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m4k\Google Drive\Coculture\Manuscript\Figures\LB_PBS_CON\"/>
    </mc:Choice>
  </mc:AlternateContent>
  <bookViews>
    <workbookView xWindow="480" yWindow="75" windowWidth="18195" windowHeight="11820"/>
  </bookViews>
  <sheets>
    <sheet name="Sheet2" sheetId="2" r:id="rId1"/>
    <sheet name="Sheet1" sheetId="1" r:id="rId2"/>
  </sheets>
  <calcPr calcId="152511"/>
</workbook>
</file>

<file path=xl/comments1.xml><?xml version="1.0" encoding="utf-8"?>
<comments xmlns="http://schemas.openxmlformats.org/spreadsheetml/2006/main">
  <authors>
    <author>Blazier, Anna (asb9v)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HCP, V_2.02_05/06_HCP (May 23 2006/14.05.27)
MEM, V_2.12_03/08_MCR (Apr  3 2008/16.03.31)
MEX, V_2.13_04/10_MCR (Apr 25 2010/17.39.16)
ZSCAN, V_3.14_03/10_InfiniTe (Apr 26 2010/11.18.37)
</t>
        </r>
      </text>
    </comment>
  </commentList>
</comments>
</file>

<file path=xl/sharedStrings.xml><?xml version="1.0" encoding="utf-8"?>
<sst xmlns="http://schemas.openxmlformats.org/spreadsheetml/2006/main" count="131" uniqueCount="84">
  <si>
    <t>Application: Tecan i-control</t>
  </si>
  <si>
    <t>Tecan i-control , 1.9.17.0</t>
  </si>
  <si>
    <t>Device: infinite 200Pro</t>
  </si>
  <si>
    <t>Serial number: 1010005120</t>
  </si>
  <si>
    <t>Serial number of connected stacker:</t>
  </si>
  <si>
    <t>Firmware: V_3.14_03/10_InfiniTe (Apr 26 2010/11.18.37)</t>
  </si>
  <si>
    <t>MAI, V_3.14_03/10_InfiniTe (Apr 26 2010/11.18.37)</t>
  </si>
  <si>
    <t>Date:</t>
  </si>
  <si>
    <t>Time:</t>
  </si>
  <si>
    <t>4:34:04 PM</t>
  </si>
  <si>
    <t>System</t>
  </si>
  <si>
    <t>BME-5TMS7J1</t>
  </si>
  <si>
    <t>User</t>
  </si>
  <si>
    <t>ESERVICES\asb9v</t>
  </si>
  <si>
    <t>Plate</t>
  </si>
  <si>
    <t>Corning 96 Flat Bottom Transparent Polystyrol  [COS96ft.pdfx]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</si>
  <si>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</si>
  <si>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</si>
  <si>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</si>
  <si>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</si>
  <si>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</si>
  <si>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</si>
  <si>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</si>
  <si>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</si>
  <si>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</si>
  <si>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</si>
  <si>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</si>
  <si>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</si>
  <si>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Wait (Time)</t>
  </si>
  <si>
    <t>Absorbance</t>
  </si>
  <si>
    <t>2 Labels</t>
  </si>
  <si>
    <t>Kinetic Measurement</t>
  </si>
  <si>
    <t>Kinetic Cycles</t>
  </si>
  <si>
    <t>Interval Time</t>
  </si>
  <si>
    <t>Minimal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</si>
  <si>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</si>
  <si>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</si>
  <si>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</si>
  <si>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</si>
  <si>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</si>
  <si>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</si>
  <si>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</si>
  <si>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</si>
  <si>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A1-A2; A4-A5; A8-A9; A11-A12; C1-C2; C4-C5; C8-C9; C11-C12; F1-F2; F4-F5; F8-F9; F11-F12; H1-H2; H4-H5; H8-H9; H11-H12</t>
  </si>
  <si>
    <t>Start Time:</t>
  </si>
  <si>
    <t>11/22/2016 4:34:04 PM</t>
  </si>
  <si>
    <t>Label1</t>
  </si>
  <si>
    <t>Cycle Nr.</t>
  </si>
  <si>
    <t>Time [s]</t>
  </si>
  <si>
    <t>Temp. [°C]</t>
  </si>
  <si>
    <t>A1</t>
  </si>
  <si>
    <t>A2</t>
  </si>
  <si>
    <t>A4</t>
  </si>
  <si>
    <t>A5</t>
  </si>
  <si>
    <t>A8</t>
  </si>
  <si>
    <t>A9</t>
  </si>
  <si>
    <t>A11</t>
  </si>
  <si>
    <t>A12</t>
  </si>
  <si>
    <t>C1</t>
  </si>
  <si>
    <t>C2</t>
  </si>
  <si>
    <t>C4</t>
  </si>
  <si>
    <t>C5</t>
  </si>
  <si>
    <t>C8</t>
  </si>
  <si>
    <t>C9</t>
  </si>
  <si>
    <t>C11</t>
  </si>
  <si>
    <t>C12</t>
  </si>
  <si>
    <t>F1</t>
  </si>
  <si>
    <t>F2</t>
  </si>
  <si>
    <t>F4</t>
  </si>
  <si>
    <t>F5</t>
  </si>
  <si>
    <t>F8</t>
  </si>
  <si>
    <t>F9</t>
  </si>
  <si>
    <t>F11</t>
  </si>
  <si>
    <t>F12</t>
  </si>
  <si>
    <t>H1</t>
  </si>
  <si>
    <t>H2</t>
  </si>
  <si>
    <t>H4</t>
  </si>
  <si>
    <t>H5</t>
  </si>
  <si>
    <t>H8</t>
  </si>
  <si>
    <t>H9</t>
  </si>
  <si>
    <t>H11</t>
  </si>
  <si>
    <t>H12</t>
  </si>
  <si>
    <t>Label2</t>
  </si>
  <si>
    <t>End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</si>
</sst>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Sheet2!$B$48:$GA$48</c:f>
              <c:numCache>
                <c:formatCode>General</c:formatCode>
                <c:ptCount val="182"/>
                <c:pt idx="0">
                  <c:v>0.18240000307559967</c:v>
                </c:pt>
                <c:pt idx="1">
                  <c:v>0.17599999904632568</c:v>
                </c:pt>
                <c:pt idx="2">
                  <c:v>0.17579999566078186</c:v>
                </c:pt>
                <c:pt idx="3">
                  <c:v>0.1761000007390976</c:v>
                </c:pt>
                <c:pt idx="4">
                  <c:v>0.17679999768733978</c:v>
                </c:pt>
                <c:pt idx="5">
                  <c:v>0.17599999904632568</c:v>
                </c:pt>
                <c:pt idx="6">
                  <c:v>0.17560000717639923</c:v>
                </c:pt>
                <c:pt idx="7">
                  <c:v>0.17649999260902405</c:v>
                </c:pt>
                <c:pt idx="8">
                  <c:v>0.17640000581741333</c:v>
                </c:pt>
                <c:pt idx="9">
                  <c:v>0.17739999294281006</c:v>
                </c:pt>
                <c:pt idx="10">
                  <c:v>0.17839999496936798</c:v>
                </c:pt>
                <c:pt idx="11">
                  <c:v>0.17700000107288361</c:v>
                </c:pt>
                <c:pt idx="12">
                  <c:v>0.17769999802112579</c:v>
                </c:pt>
                <c:pt idx="13">
                  <c:v>0.17970000207424164</c:v>
                </c:pt>
                <c:pt idx="14">
                  <c:v>0.17949999868869781</c:v>
                </c:pt>
                <c:pt idx="15">
                  <c:v>0.18080000579357147</c:v>
                </c:pt>
                <c:pt idx="16">
                  <c:v>0.18160000443458557</c:v>
                </c:pt>
                <c:pt idx="17">
                  <c:v>0.18340000510215759</c:v>
                </c:pt>
                <c:pt idx="18">
                  <c:v>0.18529999256134033</c:v>
                </c:pt>
                <c:pt idx="19">
                  <c:v>0.18539999425411224</c:v>
                </c:pt>
                <c:pt idx="20">
                  <c:v>0.1875</c:v>
                </c:pt>
                <c:pt idx="21">
                  <c:v>0.19079999625682831</c:v>
                </c:pt>
                <c:pt idx="22">
                  <c:v>0.19339999556541443</c:v>
                </c:pt>
                <c:pt idx="23">
                  <c:v>0.19580000638961792</c:v>
                </c:pt>
                <c:pt idx="24">
                  <c:v>0.19900000095367432</c:v>
                </c:pt>
                <c:pt idx="25">
                  <c:v>0.20160000026226044</c:v>
                </c:pt>
                <c:pt idx="26">
                  <c:v>0.20749999582767487</c:v>
                </c:pt>
                <c:pt idx="27">
                  <c:v>0.21529999375343323</c:v>
                </c:pt>
                <c:pt idx="28">
                  <c:v>0.21950000524520874</c:v>
                </c:pt>
                <c:pt idx="29">
                  <c:v>0.22840000689029694</c:v>
                </c:pt>
                <c:pt idx="30">
                  <c:v>0.23720000684261322</c:v>
                </c:pt>
                <c:pt idx="31">
                  <c:v>0.24979999661445618</c:v>
                </c:pt>
                <c:pt idx="32">
                  <c:v>0.26280000805854797</c:v>
                </c:pt>
                <c:pt idx="33">
                  <c:v>0.2768000066280365</c:v>
                </c:pt>
                <c:pt idx="34">
                  <c:v>0.2971000075340271</c:v>
                </c:pt>
                <c:pt idx="35">
                  <c:v>0.30889999866485596</c:v>
                </c:pt>
                <c:pt idx="36">
                  <c:v>0.33190000057220459</c:v>
                </c:pt>
                <c:pt idx="37">
                  <c:v>0.3513999879360199</c:v>
                </c:pt>
                <c:pt idx="38">
                  <c:v>0.3732999861240387</c:v>
                </c:pt>
                <c:pt idx="39">
                  <c:v>0.40149998664855957</c:v>
                </c:pt>
                <c:pt idx="40">
                  <c:v>0.43779999017715454</c:v>
                </c:pt>
                <c:pt idx="41">
                  <c:v>0.47209998965263367</c:v>
                </c:pt>
                <c:pt idx="42">
                  <c:v>0.50639998912811279</c:v>
                </c:pt>
                <c:pt idx="43">
                  <c:v>0.51260000467300415</c:v>
                </c:pt>
                <c:pt idx="44">
                  <c:v>0.53119999170303345</c:v>
                </c:pt>
                <c:pt idx="45">
                  <c:v>0.56660002470016479</c:v>
                </c:pt>
                <c:pt idx="46">
                  <c:v>0.58300000429153442</c:v>
                </c:pt>
                <c:pt idx="47">
                  <c:v>0.61489999294281006</c:v>
                </c:pt>
                <c:pt idx="48">
                  <c:v>0.6809999942779541</c:v>
                </c:pt>
                <c:pt idx="49">
                  <c:v>0.71660000085830688</c:v>
                </c:pt>
                <c:pt idx="50">
                  <c:v>0.74970000982284546</c:v>
                </c:pt>
                <c:pt idx="51">
                  <c:v>0.76560002565383911</c:v>
                </c:pt>
                <c:pt idx="52">
                  <c:v>0.78280001878738403</c:v>
                </c:pt>
                <c:pt idx="53">
                  <c:v>0.81370002031326294</c:v>
                </c:pt>
                <c:pt idx="54">
                  <c:v>0.8465999960899353</c:v>
                </c:pt>
                <c:pt idx="55">
                  <c:v>0.87360000610351563</c:v>
                </c:pt>
                <c:pt idx="56">
                  <c:v>0.89509999752044678</c:v>
                </c:pt>
                <c:pt idx="57">
                  <c:v>0.92030000686645508</c:v>
                </c:pt>
                <c:pt idx="58">
                  <c:v>0.94770002365112305</c:v>
                </c:pt>
                <c:pt idx="59">
                  <c:v>0.96119999885559082</c:v>
                </c:pt>
                <c:pt idx="60">
                  <c:v>0.9846000075340271</c:v>
                </c:pt>
                <c:pt idx="61">
                  <c:v>1.0068000555038452</c:v>
                </c:pt>
                <c:pt idx="62">
                  <c:v>1.0227999687194824</c:v>
                </c:pt>
                <c:pt idx="63">
                  <c:v>1.0550999641418457</c:v>
                </c:pt>
                <c:pt idx="64">
                  <c:v>1.0535000562667847</c:v>
                </c:pt>
                <c:pt idx="65">
                  <c:v>1.0686999559402466</c:v>
                </c:pt>
                <c:pt idx="66">
                  <c:v>1.083299994468689</c:v>
                </c:pt>
                <c:pt idx="67">
                  <c:v>1.0954999923706055</c:v>
                </c:pt>
                <c:pt idx="68">
                  <c:v>1.1131999492645264</c:v>
                </c:pt>
                <c:pt idx="69">
                  <c:v>1.128000020980835</c:v>
                </c:pt>
                <c:pt idx="70">
                  <c:v>1.1359000205993652</c:v>
                </c:pt>
                <c:pt idx="71">
                  <c:v>1.1455999612808228</c:v>
                </c:pt>
                <c:pt idx="72">
                  <c:v>1.1683000326156616</c:v>
                </c:pt>
                <c:pt idx="73">
                  <c:v>1.1735999584197998</c:v>
                </c:pt>
                <c:pt idx="74">
                  <c:v>1.1858999729156494</c:v>
                </c:pt>
                <c:pt idx="75">
                  <c:v>1.1928999423980713</c:v>
                </c:pt>
                <c:pt idx="76">
                  <c:v>1.1993000507354736</c:v>
                </c:pt>
                <c:pt idx="77">
                  <c:v>1.2087999582290649</c:v>
                </c:pt>
                <c:pt idx="78">
                  <c:v>1.2181999683380127</c:v>
                </c:pt>
                <c:pt idx="79">
                  <c:v>1.2283999919891357</c:v>
                </c:pt>
                <c:pt idx="80">
                  <c:v>1.2466000318527222</c:v>
                </c:pt>
                <c:pt idx="81">
                  <c:v>1.2533999681472778</c:v>
                </c:pt>
                <c:pt idx="82">
                  <c:v>1.2553000450134277</c:v>
                </c:pt>
                <c:pt idx="83">
                  <c:v>1.2632999420166016</c:v>
                </c:pt>
                <c:pt idx="84">
                  <c:v>1.2630000114440918</c:v>
                </c:pt>
                <c:pt idx="85">
                  <c:v>1.2719000577926636</c:v>
                </c:pt>
                <c:pt idx="86">
                  <c:v>1.2766000032424927</c:v>
                </c:pt>
                <c:pt idx="87">
                  <c:v>1.2811000347137451</c:v>
                </c:pt>
                <c:pt idx="88">
                  <c:v>1.2854000329971313</c:v>
                </c:pt>
                <c:pt idx="89">
                  <c:v>1.2958999872207642</c:v>
                </c:pt>
                <c:pt idx="90">
                  <c:v>1.2968000173568726</c:v>
                </c:pt>
                <c:pt idx="91">
                  <c:v>1.3019000291824341</c:v>
                </c:pt>
                <c:pt idx="92">
                  <c:v>1.3071000576019287</c:v>
                </c:pt>
                <c:pt idx="93">
                  <c:v>1.3097000122070313</c:v>
                </c:pt>
                <c:pt idx="94">
                  <c:v>1.3151999711990356</c:v>
                </c:pt>
                <c:pt idx="95">
                  <c:v>1.3125</c:v>
                </c:pt>
                <c:pt idx="96">
                  <c:v>1.3228000402450562</c:v>
                </c:pt>
                <c:pt idx="97">
                  <c:v>1.3263000249862671</c:v>
                </c:pt>
                <c:pt idx="98">
                  <c:v>1.3276000022888184</c:v>
                </c:pt>
                <c:pt idx="99">
                  <c:v>1.3343000411987305</c:v>
                </c:pt>
                <c:pt idx="100">
                  <c:v>1.3312000036239624</c:v>
                </c:pt>
                <c:pt idx="101">
                  <c:v>1.330299973487854</c:v>
                </c:pt>
                <c:pt idx="102">
                  <c:v>1.3345999717712402</c:v>
                </c:pt>
                <c:pt idx="103">
                  <c:v>1.3359999656677246</c:v>
                </c:pt>
                <c:pt idx="104">
                  <c:v>1.3372999429702759</c:v>
                </c:pt>
                <c:pt idx="105">
                  <c:v>1.343000054359436</c:v>
                </c:pt>
                <c:pt idx="106">
                  <c:v>1.3432999849319458</c:v>
                </c:pt>
                <c:pt idx="107">
                  <c:v>1.3415000438690186</c:v>
                </c:pt>
                <c:pt idx="108">
                  <c:v>1.3408000469207764</c:v>
                </c:pt>
                <c:pt idx="109">
                  <c:v>1.3387999534606934</c:v>
                </c:pt>
                <c:pt idx="110">
                  <c:v>1.3363000154495239</c:v>
                </c:pt>
                <c:pt idx="111">
                  <c:v>1.3320000171661377</c:v>
                </c:pt>
                <c:pt idx="112">
                  <c:v>1.3300000429153442</c:v>
                </c:pt>
                <c:pt idx="113">
                  <c:v>1.3256000280380249</c:v>
                </c:pt>
                <c:pt idx="114">
                  <c:v>1.3243000507354736</c:v>
                </c:pt>
                <c:pt idx="115">
                  <c:v>1.3185000419616699</c:v>
                </c:pt>
                <c:pt idx="116">
                  <c:v>1.3164999485015869</c:v>
                </c:pt>
                <c:pt idx="117">
                  <c:v>1.3148000240325928</c:v>
                </c:pt>
                <c:pt idx="118">
                  <c:v>1.3114999532699585</c:v>
                </c:pt>
                <c:pt idx="119">
                  <c:v>1.3100999593734741</c:v>
                </c:pt>
                <c:pt idx="120">
                  <c:v>1.308899998664856</c:v>
                </c:pt>
                <c:pt idx="121">
                  <c:v>1.3062000274658203</c:v>
                </c:pt>
                <c:pt idx="122">
                  <c:v>1.3059999942779541</c:v>
                </c:pt>
                <c:pt idx="123">
                  <c:v>1.3007999658584595</c:v>
                </c:pt>
                <c:pt idx="124">
                  <c:v>1.3006999492645264</c:v>
                </c:pt>
                <c:pt idx="125">
                  <c:v>1.2989000082015991</c:v>
                </c:pt>
                <c:pt idx="126">
                  <c:v>1.2962000370025635</c:v>
                </c:pt>
                <c:pt idx="127">
                  <c:v>1.2937999963760376</c:v>
                </c:pt>
                <c:pt idx="128">
                  <c:v>1.2939000129699707</c:v>
                </c:pt>
                <c:pt idx="129">
                  <c:v>1.2944999933242798</c:v>
                </c:pt>
                <c:pt idx="130">
                  <c:v>1.2936999797821045</c:v>
                </c:pt>
                <c:pt idx="131">
                  <c:v>1.288599967956543</c:v>
                </c:pt>
                <c:pt idx="132">
                  <c:v>1.2874000072479248</c:v>
                </c:pt>
                <c:pt idx="133">
                  <c:v>1.2856999635696411</c:v>
                </c:pt>
                <c:pt idx="134">
                  <c:v>1.2826999425888062</c:v>
                </c:pt>
                <c:pt idx="135">
                  <c:v>1.2821999788284302</c:v>
                </c:pt>
                <c:pt idx="136">
                  <c:v>1.281999945640564</c:v>
                </c:pt>
                <c:pt idx="137">
                  <c:v>1.2762000560760498</c:v>
                </c:pt>
                <c:pt idx="138">
                  <c:v>1.2769999504089355</c:v>
                </c:pt>
                <c:pt idx="139">
                  <c:v>1.2732000350952148</c:v>
                </c:pt>
                <c:pt idx="140">
                  <c:v>1.2733999490737915</c:v>
                </c:pt>
                <c:pt idx="141">
                  <c:v>1.2720999717712402</c:v>
                </c:pt>
                <c:pt idx="142">
                  <c:v>1.2694000005722046</c:v>
                </c:pt>
                <c:pt idx="143">
                  <c:v>1.2736999988555908</c:v>
                </c:pt>
                <c:pt idx="144">
                  <c:v>1.2647000551223755</c:v>
                </c:pt>
                <c:pt idx="145">
                  <c:v>1.2659000158309937</c:v>
                </c:pt>
                <c:pt idx="146">
                  <c:v>1.2618000507354736</c:v>
                </c:pt>
                <c:pt idx="147">
                  <c:v>1.2623000144958496</c:v>
                </c:pt>
                <c:pt idx="148">
                  <c:v>1.257099986076355</c:v>
                </c:pt>
                <c:pt idx="149">
                  <c:v>1.2596999406814575</c:v>
                </c:pt>
                <c:pt idx="150">
                  <c:v>1.2574000358581543</c:v>
                </c:pt>
                <c:pt idx="151">
                  <c:v>1.2553000450134277</c:v>
                </c:pt>
                <c:pt idx="152">
                  <c:v>1.2549999952316284</c:v>
                </c:pt>
                <c:pt idx="153">
                  <c:v>1.2474000453948975</c:v>
                </c:pt>
                <c:pt idx="154">
                  <c:v>1.2480000257492065</c:v>
                </c:pt>
                <c:pt idx="155">
                  <c:v>1.2440999746322632</c:v>
                </c:pt>
                <c:pt idx="156">
                  <c:v>1.2424999475479126</c:v>
                </c:pt>
                <c:pt idx="157">
                  <c:v>1.2378000020980835</c:v>
                </c:pt>
                <c:pt idx="158">
                  <c:v>1.2408000230789185</c:v>
                </c:pt>
                <c:pt idx="159">
                  <c:v>1.2315000295639038</c:v>
                </c:pt>
                <c:pt idx="160">
                  <c:v>1.2372000217437744</c:v>
                </c:pt>
                <c:pt idx="161">
                  <c:v>1.2325999736785889</c:v>
                </c:pt>
                <c:pt idx="162">
                  <c:v>1.228600025177002</c:v>
                </c:pt>
                <c:pt idx="163">
                  <c:v>1.2259000539779663</c:v>
                </c:pt>
                <c:pt idx="164">
                  <c:v>1.2257000207901001</c:v>
                </c:pt>
                <c:pt idx="165">
                  <c:v>1.2179000377655029</c:v>
                </c:pt>
                <c:pt idx="166">
                  <c:v>1.2228000164031982</c:v>
                </c:pt>
                <c:pt idx="167">
                  <c:v>1.2187999486923218</c:v>
                </c:pt>
                <c:pt idx="168">
                  <c:v>1.2172000408172607</c:v>
                </c:pt>
                <c:pt idx="169">
                  <c:v>1.2231999635696411</c:v>
                </c:pt>
                <c:pt idx="170">
                  <c:v>1.2134000062942505</c:v>
                </c:pt>
                <c:pt idx="171">
                  <c:v>1.2105000019073486</c:v>
                </c:pt>
                <c:pt idx="172">
                  <c:v>1.2137000560760498</c:v>
                </c:pt>
                <c:pt idx="173">
                  <c:v>1.2080999612808228</c:v>
                </c:pt>
                <c:pt idx="174">
                  <c:v>1.207800030708313</c:v>
                </c:pt>
                <c:pt idx="175">
                  <c:v>1.2117999792098999</c:v>
                </c:pt>
                <c:pt idx="176">
                  <c:v>1.2062000036239624</c:v>
                </c:pt>
                <c:pt idx="177">
                  <c:v>1.2070000171661377</c:v>
                </c:pt>
                <c:pt idx="178">
                  <c:v>1.2037999629974365</c:v>
                </c:pt>
                <c:pt idx="179">
                  <c:v>1.2027000188827515</c:v>
                </c:pt>
                <c:pt idx="180">
                  <c:v>1.1974999904632568</c:v>
                </c:pt>
                <c:pt idx="181">
                  <c:v>1.1988999843597412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Sheet2!$B$49:$GA$49</c:f>
              <c:numCache>
                <c:formatCode>General</c:formatCode>
                <c:ptCount val="182"/>
                <c:pt idx="0">
                  <c:v>0.15139999985694885</c:v>
                </c:pt>
                <c:pt idx="1">
                  <c:v>0.15060000121593475</c:v>
                </c:pt>
                <c:pt idx="2">
                  <c:v>0.15019999444484711</c:v>
                </c:pt>
                <c:pt idx="3">
                  <c:v>0.14980000257492065</c:v>
                </c:pt>
                <c:pt idx="4">
                  <c:v>0.14959999918937683</c:v>
                </c:pt>
                <c:pt idx="5">
                  <c:v>0.14970000088214874</c:v>
                </c:pt>
                <c:pt idx="6">
                  <c:v>0.14970000088214874</c:v>
                </c:pt>
                <c:pt idx="7">
                  <c:v>0.14959999918937683</c:v>
                </c:pt>
                <c:pt idx="8">
                  <c:v>0.14959999918937683</c:v>
                </c:pt>
                <c:pt idx="9">
                  <c:v>0.14990000426769257</c:v>
                </c:pt>
                <c:pt idx="10">
                  <c:v>0.14980000257492065</c:v>
                </c:pt>
                <c:pt idx="11">
                  <c:v>0.1500999927520752</c:v>
                </c:pt>
                <c:pt idx="12">
                  <c:v>0.15039999783039093</c:v>
                </c:pt>
                <c:pt idx="13">
                  <c:v>0.15060000121593475</c:v>
                </c:pt>
                <c:pt idx="14">
                  <c:v>0.15160000324249268</c:v>
                </c:pt>
                <c:pt idx="15">
                  <c:v>0.15160000324249268</c:v>
                </c:pt>
                <c:pt idx="16">
                  <c:v>0.15230000019073486</c:v>
                </c:pt>
                <c:pt idx="17">
                  <c:v>0.15279999375343323</c:v>
                </c:pt>
                <c:pt idx="18">
                  <c:v>0.15369999408721924</c:v>
                </c:pt>
                <c:pt idx="19">
                  <c:v>0.15479999780654907</c:v>
                </c:pt>
                <c:pt idx="20">
                  <c:v>0.15649999678134918</c:v>
                </c:pt>
                <c:pt idx="21">
                  <c:v>0.15780000388622284</c:v>
                </c:pt>
                <c:pt idx="22">
                  <c:v>0.15999999642372131</c:v>
                </c:pt>
                <c:pt idx="23">
                  <c:v>0.16249999403953552</c:v>
                </c:pt>
                <c:pt idx="24">
                  <c:v>0.16609999537467957</c:v>
                </c:pt>
                <c:pt idx="25">
                  <c:v>0.16899999976158142</c:v>
                </c:pt>
                <c:pt idx="26">
                  <c:v>0.17299999296665192</c:v>
                </c:pt>
                <c:pt idx="27">
                  <c:v>0.17839999496936798</c:v>
                </c:pt>
                <c:pt idx="28">
                  <c:v>0.18400000035762787</c:v>
                </c:pt>
                <c:pt idx="29">
                  <c:v>0.19280000030994415</c:v>
                </c:pt>
                <c:pt idx="30">
                  <c:v>0.20119999349117279</c:v>
                </c:pt>
                <c:pt idx="31">
                  <c:v>0.21160000562667847</c:v>
                </c:pt>
                <c:pt idx="32">
                  <c:v>0.22669999301433563</c:v>
                </c:pt>
                <c:pt idx="33">
                  <c:v>0.23950000107288361</c:v>
                </c:pt>
                <c:pt idx="34">
                  <c:v>0.2492000013589859</c:v>
                </c:pt>
                <c:pt idx="35">
                  <c:v>0.26980000734329224</c:v>
                </c:pt>
                <c:pt idx="36">
                  <c:v>0.28760001063346863</c:v>
                </c:pt>
                <c:pt idx="37">
                  <c:v>0.30750000476837158</c:v>
                </c:pt>
                <c:pt idx="38">
                  <c:v>0.32039999961853027</c:v>
                </c:pt>
                <c:pt idx="39">
                  <c:v>0.34270000457763672</c:v>
                </c:pt>
                <c:pt idx="40">
                  <c:v>0.37220001220703125</c:v>
                </c:pt>
                <c:pt idx="41">
                  <c:v>0.40049999952316284</c:v>
                </c:pt>
                <c:pt idx="42">
                  <c:v>0.44209998846054077</c:v>
                </c:pt>
                <c:pt idx="43">
                  <c:v>0.45759999752044678</c:v>
                </c:pt>
                <c:pt idx="44">
                  <c:v>0.45890000462532043</c:v>
                </c:pt>
                <c:pt idx="45">
                  <c:v>0.49099999666213989</c:v>
                </c:pt>
                <c:pt idx="46">
                  <c:v>0.53289997577667236</c:v>
                </c:pt>
                <c:pt idx="47">
                  <c:v>0.57069998979568481</c:v>
                </c:pt>
                <c:pt idx="48">
                  <c:v>0.58829998970031738</c:v>
                </c:pt>
                <c:pt idx="49">
                  <c:v>0.64340001344680786</c:v>
                </c:pt>
                <c:pt idx="50">
                  <c:v>0.68360000848770142</c:v>
                </c:pt>
                <c:pt idx="51">
                  <c:v>0.7028999924659729</c:v>
                </c:pt>
                <c:pt idx="52">
                  <c:v>0.71240001916885376</c:v>
                </c:pt>
                <c:pt idx="53">
                  <c:v>0.73669999837875366</c:v>
                </c:pt>
                <c:pt idx="54">
                  <c:v>0.77230000495910645</c:v>
                </c:pt>
                <c:pt idx="55">
                  <c:v>0.79149997234344482</c:v>
                </c:pt>
                <c:pt idx="56">
                  <c:v>0.81360000371932983</c:v>
                </c:pt>
                <c:pt idx="57">
                  <c:v>0.84390002489089966</c:v>
                </c:pt>
                <c:pt idx="58">
                  <c:v>0.85470002889633179</c:v>
                </c:pt>
                <c:pt idx="59">
                  <c:v>0.89630001783370972</c:v>
                </c:pt>
                <c:pt idx="60">
                  <c:v>0.91360002756118774</c:v>
                </c:pt>
                <c:pt idx="61">
                  <c:v>0.9319000244140625</c:v>
                </c:pt>
                <c:pt idx="62">
                  <c:v>0.94809997081756592</c:v>
                </c:pt>
                <c:pt idx="63">
                  <c:v>0.96969997882843018</c:v>
                </c:pt>
                <c:pt idx="64">
                  <c:v>0.98329997062683105</c:v>
                </c:pt>
                <c:pt idx="65">
                  <c:v>0.99809998273849487</c:v>
                </c:pt>
                <c:pt idx="66">
                  <c:v>1.013700008392334</c:v>
                </c:pt>
                <c:pt idx="67">
                  <c:v>1.0262999534606934</c:v>
                </c:pt>
                <c:pt idx="68">
                  <c:v>1.0422999858856201</c:v>
                </c:pt>
                <c:pt idx="69">
                  <c:v>1.055400013923645</c:v>
                </c:pt>
                <c:pt idx="70">
                  <c:v>1.0673999786376953</c:v>
                </c:pt>
                <c:pt idx="71">
                  <c:v>1.0819000005722046</c:v>
                </c:pt>
                <c:pt idx="72">
                  <c:v>1.0846999883651733</c:v>
                </c:pt>
                <c:pt idx="73">
                  <c:v>1.1013000011444092</c:v>
                </c:pt>
                <c:pt idx="74">
                  <c:v>1.1038000583648682</c:v>
                </c:pt>
                <c:pt idx="75">
                  <c:v>1.1132999658584595</c:v>
                </c:pt>
                <c:pt idx="76">
                  <c:v>1.1215000152587891</c:v>
                </c:pt>
                <c:pt idx="77">
                  <c:v>1.1346999406814575</c:v>
                </c:pt>
                <c:pt idx="78">
                  <c:v>1.1442999839782715</c:v>
                </c:pt>
                <c:pt idx="79">
                  <c:v>1.1612000465393066</c:v>
                </c:pt>
                <c:pt idx="80">
                  <c:v>1.1598000526428223</c:v>
                </c:pt>
                <c:pt idx="81">
                  <c:v>1.1676000356674194</c:v>
                </c:pt>
                <c:pt idx="82">
                  <c:v>1.176800012588501</c:v>
                </c:pt>
                <c:pt idx="83">
                  <c:v>1.1799999475479126</c:v>
                </c:pt>
                <c:pt idx="84">
                  <c:v>1.190000057220459</c:v>
                </c:pt>
                <c:pt idx="85">
                  <c:v>1.1967999935150146</c:v>
                </c:pt>
                <c:pt idx="86">
                  <c:v>1.204800009727478</c:v>
                </c:pt>
                <c:pt idx="87">
                  <c:v>1.2075999975204468</c:v>
                </c:pt>
                <c:pt idx="88">
                  <c:v>1.214400053024292</c:v>
                </c:pt>
                <c:pt idx="89">
                  <c:v>1.2181999683380127</c:v>
                </c:pt>
                <c:pt idx="90">
                  <c:v>1.2317999601364136</c:v>
                </c:pt>
                <c:pt idx="91">
                  <c:v>1.2295999526977539</c:v>
                </c:pt>
                <c:pt idx="92">
                  <c:v>1.2318999767303467</c:v>
                </c:pt>
                <c:pt idx="93">
                  <c:v>1.2386000156402588</c:v>
                </c:pt>
                <c:pt idx="94">
                  <c:v>1.2419999837875366</c:v>
                </c:pt>
                <c:pt idx="95">
                  <c:v>1.2401000261306763</c:v>
                </c:pt>
                <c:pt idx="96">
                  <c:v>1.2520999908447266</c:v>
                </c:pt>
                <c:pt idx="97">
                  <c:v>1.2524000406265259</c:v>
                </c:pt>
                <c:pt idx="98">
                  <c:v>1.2584999799728394</c:v>
                </c:pt>
                <c:pt idx="99">
                  <c:v>1.2595000267028809</c:v>
                </c:pt>
                <c:pt idx="100">
                  <c:v>1.2624000310897827</c:v>
                </c:pt>
                <c:pt idx="101">
                  <c:v>1.2610000371932983</c:v>
                </c:pt>
                <c:pt idx="102">
                  <c:v>1.2639000415802002</c:v>
                </c:pt>
                <c:pt idx="103">
                  <c:v>1.2633999586105347</c:v>
                </c:pt>
                <c:pt idx="104">
                  <c:v>1.2656999826431274</c:v>
                </c:pt>
                <c:pt idx="105">
                  <c:v>1.2697999477386475</c:v>
                </c:pt>
                <c:pt idx="106">
                  <c:v>1.2716000080108643</c:v>
                </c:pt>
                <c:pt idx="107">
                  <c:v>1.2727999687194824</c:v>
                </c:pt>
                <c:pt idx="108">
                  <c:v>1.267799973487854</c:v>
                </c:pt>
                <c:pt idx="109">
                  <c:v>1.2656999826431274</c:v>
                </c:pt>
                <c:pt idx="110">
                  <c:v>1.2671999931335449</c:v>
                </c:pt>
                <c:pt idx="111">
                  <c:v>1.2615000009536743</c:v>
                </c:pt>
                <c:pt idx="112">
                  <c:v>1.2603000402450562</c:v>
                </c:pt>
                <c:pt idx="113">
                  <c:v>1.2587000131607056</c:v>
                </c:pt>
                <c:pt idx="114">
                  <c:v>1.2538000345230103</c:v>
                </c:pt>
                <c:pt idx="115">
                  <c:v>1.2585999965667725</c:v>
                </c:pt>
                <c:pt idx="116">
                  <c:v>1.2503999471664429</c:v>
                </c:pt>
                <c:pt idx="117">
                  <c:v>1.2493000030517578</c:v>
                </c:pt>
                <c:pt idx="118">
                  <c:v>1.2438000440597534</c:v>
                </c:pt>
                <c:pt idx="119">
                  <c:v>1.2486000061035156</c:v>
                </c:pt>
                <c:pt idx="120">
                  <c:v>1.239799976348877</c:v>
                </c:pt>
                <c:pt idx="121">
                  <c:v>1.2390999794006348</c:v>
                </c:pt>
                <c:pt idx="122">
                  <c:v>1.23580002784729</c:v>
                </c:pt>
                <c:pt idx="123">
                  <c:v>1.2319999933242798</c:v>
                </c:pt>
                <c:pt idx="124">
                  <c:v>1.2304999828338623</c:v>
                </c:pt>
                <c:pt idx="125">
                  <c:v>1.2290999889373779</c:v>
                </c:pt>
                <c:pt idx="126">
                  <c:v>1.2290999889373779</c:v>
                </c:pt>
                <c:pt idx="127">
                  <c:v>1.2261999845504761</c:v>
                </c:pt>
                <c:pt idx="128">
                  <c:v>1.2207000255584717</c:v>
                </c:pt>
                <c:pt idx="129">
                  <c:v>1.221500039100647</c:v>
                </c:pt>
                <c:pt idx="130">
                  <c:v>1.2245999574661255</c:v>
                </c:pt>
                <c:pt idx="131">
                  <c:v>1.2143000364303589</c:v>
                </c:pt>
                <c:pt idx="132">
                  <c:v>1.2154999971389771</c:v>
                </c:pt>
                <c:pt idx="133">
                  <c:v>1.2106000185012817</c:v>
                </c:pt>
                <c:pt idx="134">
                  <c:v>1.2115000486373901</c:v>
                </c:pt>
                <c:pt idx="135">
                  <c:v>1.2128000259399414</c:v>
                </c:pt>
                <c:pt idx="136">
                  <c:v>1.2075999975204468</c:v>
                </c:pt>
                <c:pt idx="137">
                  <c:v>1.2131999731063843</c:v>
                </c:pt>
                <c:pt idx="138">
                  <c:v>1.2070000171661377</c:v>
                </c:pt>
                <c:pt idx="139">
                  <c:v>1.2036000490188599</c:v>
                </c:pt>
                <c:pt idx="140">
                  <c:v>1.204800009727478</c:v>
                </c:pt>
                <c:pt idx="141">
                  <c:v>1.2034000158309937</c:v>
                </c:pt>
                <c:pt idx="142">
                  <c:v>1.1979000568389893</c:v>
                </c:pt>
                <c:pt idx="143">
                  <c:v>1.2000999450683594</c:v>
                </c:pt>
                <c:pt idx="144">
                  <c:v>1.1976000070571899</c:v>
                </c:pt>
                <c:pt idx="145">
                  <c:v>1.1986000537872314</c:v>
                </c:pt>
                <c:pt idx="146">
                  <c:v>1.1909999847412109</c:v>
                </c:pt>
                <c:pt idx="147">
                  <c:v>1.1920000314712524</c:v>
                </c:pt>
                <c:pt idx="148">
                  <c:v>1.1940000057220459</c:v>
                </c:pt>
                <c:pt idx="149">
                  <c:v>1.1857000589370728</c:v>
                </c:pt>
                <c:pt idx="150">
                  <c:v>1.184999942779541</c:v>
                </c:pt>
                <c:pt idx="151">
                  <c:v>1.18340003490448</c:v>
                </c:pt>
                <c:pt idx="152">
                  <c:v>1.179900050163269</c:v>
                </c:pt>
                <c:pt idx="153">
                  <c:v>1.180899977684021</c:v>
                </c:pt>
                <c:pt idx="154">
                  <c:v>1.1776000261306763</c:v>
                </c:pt>
                <c:pt idx="155">
                  <c:v>1.1754000186920166</c:v>
                </c:pt>
                <c:pt idx="156">
                  <c:v>1.1741000413894653</c:v>
                </c:pt>
                <c:pt idx="157">
                  <c:v>1.1717000007629395</c:v>
                </c:pt>
                <c:pt idx="158">
                  <c:v>1.1677999496459961</c:v>
                </c:pt>
                <c:pt idx="159">
                  <c:v>1.1641999483108521</c:v>
                </c:pt>
                <c:pt idx="160">
                  <c:v>1.1640000343322754</c:v>
                </c:pt>
                <c:pt idx="161">
                  <c:v>1.1586999893188477</c:v>
                </c:pt>
                <c:pt idx="162">
                  <c:v>1.1577999591827393</c:v>
                </c:pt>
                <c:pt idx="163">
                  <c:v>1.1552000045776367</c:v>
                </c:pt>
                <c:pt idx="164">
                  <c:v>1.1579999923706055</c:v>
                </c:pt>
                <c:pt idx="165">
                  <c:v>1.1536999940872192</c:v>
                </c:pt>
                <c:pt idx="166">
                  <c:v>1.1520999670028687</c:v>
                </c:pt>
                <c:pt idx="167">
                  <c:v>1.1473000049591064</c:v>
                </c:pt>
                <c:pt idx="168">
                  <c:v>1.1556999683380127</c:v>
                </c:pt>
                <c:pt idx="169">
                  <c:v>1.1455999612808228</c:v>
                </c:pt>
                <c:pt idx="170">
                  <c:v>1.142300009727478</c:v>
                </c:pt>
                <c:pt idx="171">
                  <c:v>1.1411999464035034</c:v>
                </c:pt>
                <c:pt idx="172">
                  <c:v>1.1395000219345093</c:v>
                </c:pt>
                <c:pt idx="173">
                  <c:v>1.1437000036239624</c:v>
                </c:pt>
                <c:pt idx="174">
                  <c:v>1.1373000144958496</c:v>
                </c:pt>
                <c:pt idx="175">
                  <c:v>1.1374000310897827</c:v>
                </c:pt>
                <c:pt idx="176">
                  <c:v>1.1375000476837158</c:v>
                </c:pt>
                <c:pt idx="177">
                  <c:v>1.1368000507354736</c:v>
                </c:pt>
                <c:pt idx="178">
                  <c:v>1.1345000267028809</c:v>
                </c:pt>
                <c:pt idx="179">
                  <c:v>1.1301000118255615</c:v>
                </c:pt>
                <c:pt idx="180">
                  <c:v>1.1270999908447266</c:v>
                </c:pt>
                <c:pt idx="181">
                  <c:v>1.1259000301361084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Sheet2!$B$50:$GA$50</c:f>
              <c:numCache>
                <c:formatCode>General</c:formatCode>
                <c:ptCount val="182"/>
                <c:pt idx="0">
                  <c:v>0.18299999833106995</c:v>
                </c:pt>
                <c:pt idx="1">
                  <c:v>0.1761000007390976</c:v>
                </c:pt>
                <c:pt idx="2">
                  <c:v>0.17569999396800995</c:v>
                </c:pt>
                <c:pt idx="3">
                  <c:v>0.1753000020980835</c:v>
                </c:pt>
                <c:pt idx="4">
                  <c:v>0.17560000717639923</c:v>
                </c:pt>
                <c:pt idx="5">
                  <c:v>0.1753000020980835</c:v>
                </c:pt>
                <c:pt idx="6">
                  <c:v>0.1753000020980835</c:v>
                </c:pt>
                <c:pt idx="7">
                  <c:v>0.17569999396800995</c:v>
                </c:pt>
                <c:pt idx="8">
                  <c:v>0.17560000717639923</c:v>
                </c:pt>
                <c:pt idx="9">
                  <c:v>0.17599999904632568</c:v>
                </c:pt>
                <c:pt idx="10">
                  <c:v>0.1761000007390976</c:v>
                </c:pt>
                <c:pt idx="11">
                  <c:v>0.17649999260902405</c:v>
                </c:pt>
                <c:pt idx="12">
                  <c:v>0.17669999599456787</c:v>
                </c:pt>
                <c:pt idx="13">
                  <c:v>0.17540000379085541</c:v>
                </c:pt>
                <c:pt idx="14">
                  <c:v>0.17579999566078186</c:v>
                </c:pt>
                <c:pt idx="15">
                  <c:v>0.17759999632835388</c:v>
                </c:pt>
                <c:pt idx="16">
                  <c:v>0.17800000309944153</c:v>
                </c:pt>
                <c:pt idx="17">
                  <c:v>0.17880000174045563</c:v>
                </c:pt>
                <c:pt idx="18">
                  <c:v>0.18019999563694</c:v>
                </c:pt>
                <c:pt idx="19">
                  <c:v>0.18109999597072601</c:v>
                </c:pt>
                <c:pt idx="20">
                  <c:v>0.18330000340938568</c:v>
                </c:pt>
                <c:pt idx="21">
                  <c:v>0.18529999256134033</c:v>
                </c:pt>
                <c:pt idx="22">
                  <c:v>0.18840000033378601</c:v>
                </c:pt>
                <c:pt idx="23">
                  <c:v>0.19079999625682831</c:v>
                </c:pt>
                <c:pt idx="24">
                  <c:v>0.19519999623298645</c:v>
                </c:pt>
                <c:pt idx="25">
                  <c:v>0.19879999756813049</c:v>
                </c:pt>
                <c:pt idx="26">
                  <c:v>0.20309999585151672</c:v>
                </c:pt>
                <c:pt idx="27">
                  <c:v>0.21080000698566437</c:v>
                </c:pt>
                <c:pt idx="28">
                  <c:v>0.21879999339580536</c:v>
                </c:pt>
                <c:pt idx="29">
                  <c:v>0.22740000486373901</c:v>
                </c:pt>
                <c:pt idx="30">
                  <c:v>0.23800000548362732</c:v>
                </c:pt>
                <c:pt idx="31">
                  <c:v>0.25020000338554382</c:v>
                </c:pt>
                <c:pt idx="32">
                  <c:v>0.26429998874664307</c:v>
                </c:pt>
                <c:pt idx="33">
                  <c:v>0.2833000123500824</c:v>
                </c:pt>
                <c:pt idx="34">
                  <c:v>0.29640001058578491</c:v>
                </c:pt>
                <c:pt idx="35">
                  <c:v>0.30739998817443848</c:v>
                </c:pt>
                <c:pt idx="36">
                  <c:v>0.33739998936653137</c:v>
                </c:pt>
                <c:pt idx="37">
                  <c:v>0.3619999885559082</c:v>
                </c:pt>
                <c:pt idx="38">
                  <c:v>0.38249999284744263</c:v>
                </c:pt>
                <c:pt idx="39">
                  <c:v>0.41580000519752502</c:v>
                </c:pt>
                <c:pt idx="40">
                  <c:v>0.43900001049041748</c:v>
                </c:pt>
                <c:pt idx="41">
                  <c:v>0.46970000863075256</c:v>
                </c:pt>
                <c:pt idx="42">
                  <c:v>0.49709999561309814</c:v>
                </c:pt>
                <c:pt idx="43">
                  <c:v>0.52009999752044678</c:v>
                </c:pt>
                <c:pt idx="44">
                  <c:v>0.54180002212524414</c:v>
                </c:pt>
                <c:pt idx="45">
                  <c:v>0.57609999179840088</c:v>
                </c:pt>
                <c:pt idx="46">
                  <c:v>0.61369997262954712</c:v>
                </c:pt>
                <c:pt idx="47">
                  <c:v>0.64999997615814209</c:v>
                </c:pt>
                <c:pt idx="48">
                  <c:v>0.69179999828338623</c:v>
                </c:pt>
                <c:pt idx="49">
                  <c:v>0.7225000262260437</c:v>
                </c:pt>
                <c:pt idx="50">
                  <c:v>0.76620000600814819</c:v>
                </c:pt>
                <c:pt idx="51">
                  <c:v>0.77649998664855957</c:v>
                </c:pt>
                <c:pt idx="52">
                  <c:v>0.79970002174377441</c:v>
                </c:pt>
                <c:pt idx="53">
                  <c:v>0.82309997081756592</c:v>
                </c:pt>
                <c:pt idx="54">
                  <c:v>0.8562999963760376</c:v>
                </c:pt>
                <c:pt idx="55">
                  <c:v>0.88109999895095825</c:v>
                </c:pt>
                <c:pt idx="56">
                  <c:v>0.90729999542236328</c:v>
                </c:pt>
                <c:pt idx="57">
                  <c:v>0.93459999561309814</c:v>
                </c:pt>
                <c:pt idx="58">
                  <c:v>0.95990002155303955</c:v>
                </c:pt>
                <c:pt idx="59">
                  <c:v>0.97500002384185791</c:v>
                </c:pt>
                <c:pt idx="60">
                  <c:v>1.0046999454498291</c:v>
                </c:pt>
                <c:pt idx="61">
                  <c:v>1.0247000455856323</c:v>
                </c:pt>
                <c:pt idx="62">
                  <c:v>1.0363999605178833</c:v>
                </c:pt>
                <c:pt idx="63">
                  <c:v>1.0528000593185425</c:v>
                </c:pt>
                <c:pt idx="64">
                  <c:v>1.0685000419616699</c:v>
                </c:pt>
                <c:pt idx="65">
                  <c:v>1.0922000408172607</c:v>
                </c:pt>
                <c:pt idx="66">
                  <c:v>1.1026999950408936</c:v>
                </c:pt>
                <c:pt idx="67">
                  <c:v>1.1124000549316406</c:v>
                </c:pt>
                <c:pt idx="68">
                  <c:v>1.1273000240325928</c:v>
                </c:pt>
                <c:pt idx="69">
                  <c:v>1.1355999708175659</c:v>
                </c:pt>
                <c:pt idx="70">
                  <c:v>1.1454000473022461</c:v>
                </c:pt>
                <c:pt idx="71">
                  <c:v>1.151900053024292</c:v>
                </c:pt>
                <c:pt idx="72">
                  <c:v>1.1696000099182129</c:v>
                </c:pt>
                <c:pt idx="73">
                  <c:v>1.1736999750137329</c:v>
                </c:pt>
                <c:pt idx="74">
                  <c:v>1.1875</c:v>
                </c:pt>
                <c:pt idx="75">
                  <c:v>1.1936999559402466</c:v>
                </c:pt>
                <c:pt idx="76">
                  <c:v>1.2060999870300293</c:v>
                </c:pt>
                <c:pt idx="77">
                  <c:v>1.2115000486373901</c:v>
                </c:pt>
                <c:pt idx="78">
                  <c:v>1.2209000587463379</c:v>
                </c:pt>
                <c:pt idx="79">
                  <c:v>1.2242000102996826</c:v>
                </c:pt>
                <c:pt idx="80">
                  <c:v>1.2338999509811401</c:v>
                </c:pt>
                <c:pt idx="81">
                  <c:v>1.2403000593185425</c:v>
                </c:pt>
                <c:pt idx="82">
                  <c:v>1.2506999969482422</c:v>
                </c:pt>
                <c:pt idx="83">
                  <c:v>1.2574000358581543</c:v>
                </c:pt>
                <c:pt idx="84">
                  <c:v>1.260200023651123</c:v>
                </c:pt>
                <c:pt idx="85">
                  <c:v>1.2670999765396118</c:v>
                </c:pt>
                <c:pt idx="86">
                  <c:v>1.2756999731063843</c:v>
                </c:pt>
                <c:pt idx="87">
                  <c:v>1.2776999473571777</c:v>
                </c:pt>
                <c:pt idx="88">
                  <c:v>1.288100004196167</c:v>
                </c:pt>
                <c:pt idx="89">
                  <c:v>1.2898000478744507</c:v>
                </c:pt>
                <c:pt idx="90">
                  <c:v>1.2978999614715576</c:v>
                </c:pt>
                <c:pt idx="91">
                  <c:v>1.2999999523162842</c:v>
                </c:pt>
                <c:pt idx="92">
                  <c:v>1.3028000593185425</c:v>
                </c:pt>
                <c:pt idx="93">
                  <c:v>1.3095999956130981</c:v>
                </c:pt>
                <c:pt idx="94">
                  <c:v>1.3071999549865723</c:v>
                </c:pt>
                <c:pt idx="95">
                  <c:v>1.3127000331878662</c:v>
                </c:pt>
                <c:pt idx="96">
                  <c:v>1.318600058555603</c:v>
                </c:pt>
                <c:pt idx="97">
                  <c:v>1.320099949836731</c:v>
                </c:pt>
                <c:pt idx="98">
                  <c:v>1.3244999647140503</c:v>
                </c:pt>
                <c:pt idx="99">
                  <c:v>1.3293999433517456</c:v>
                </c:pt>
                <c:pt idx="100">
                  <c:v>1.3323999643325806</c:v>
                </c:pt>
                <c:pt idx="101">
                  <c:v>1.3310999870300293</c:v>
                </c:pt>
                <c:pt idx="102">
                  <c:v>1.3312000036239624</c:v>
                </c:pt>
                <c:pt idx="103">
                  <c:v>1.3325999975204468</c:v>
                </c:pt>
                <c:pt idx="104">
                  <c:v>1.3321000337600708</c:v>
                </c:pt>
                <c:pt idx="105">
                  <c:v>1.3330999612808228</c:v>
                </c:pt>
                <c:pt idx="106">
                  <c:v>1.3314000368118286</c:v>
                </c:pt>
                <c:pt idx="107">
                  <c:v>1.332800030708313</c:v>
                </c:pt>
                <c:pt idx="108">
                  <c:v>1.3323999643325806</c:v>
                </c:pt>
                <c:pt idx="109">
                  <c:v>1.3325999975204468</c:v>
                </c:pt>
                <c:pt idx="110">
                  <c:v>1.3321000337600708</c:v>
                </c:pt>
                <c:pt idx="111">
                  <c:v>1.3305000066757202</c:v>
                </c:pt>
                <c:pt idx="112">
                  <c:v>1.3329000473022461</c:v>
                </c:pt>
                <c:pt idx="113">
                  <c:v>1.3351000547409058</c:v>
                </c:pt>
                <c:pt idx="114">
                  <c:v>1.3363000154495239</c:v>
                </c:pt>
                <c:pt idx="115">
                  <c:v>1.3349000215530396</c:v>
                </c:pt>
                <c:pt idx="116">
                  <c:v>1.3327000141143799</c:v>
                </c:pt>
                <c:pt idx="117">
                  <c:v>1.3301000595092773</c:v>
                </c:pt>
                <c:pt idx="118">
                  <c:v>1.3284000158309937</c:v>
                </c:pt>
                <c:pt idx="119">
                  <c:v>1.3237999677658081</c:v>
                </c:pt>
                <c:pt idx="120">
                  <c:v>1.3213000297546387</c:v>
                </c:pt>
                <c:pt idx="121">
                  <c:v>1.3178000450134277</c:v>
                </c:pt>
                <c:pt idx="122">
                  <c:v>1.3172999620437622</c:v>
                </c:pt>
                <c:pt idx="123">
                  <c:v>1.3126000165939331</c:v>
                </c:pt>
                <c:pt idx="124">
                  <c:v>1.3105000257492065</c:v>
                </c:pt>
                <c:pt idx="125">
                  <c:v>1.3100999593734741</c:v>
                </c:pt>
                <c:pt idx="126">
                  <c:v>1.3072999715805054</c:v>
                </c:pt>
                <c:pt idx="127">
                  <c:v>1.3048000335693359</c:v>
                </c:pt>
                <c:pt idx="128">
                  <c:v>1.3034000396728516</c:v>
                </c:pt>
                <c:pt idx="129">
                  <c:v>1.3033000230789185</c:v>
                </c:pt>
                <c:pt idx="130">
                  <c:v>1.299299955368042</c:v>
                </c:pt>
                <c:pt idx="131">
                  <c:v>1.298799991607666</c:v>
                </c:pt>
                <c:pt idx="132">
                  <c:v>1.2950999736785889</c:v>
                </c:pt>
                <c:pt idx="133">
                  <c:v>1.2948999404907227</c:v>
                </c:pt>
                <c:pt idx="134">
                  <c:v>1.2934000492095947</c:v>
                </c:pt>
                <c:pt idx="135">
                  <c:v>1.2913999557495117</c:v>
                </c:pt>
                <c:pt idx="136">
                  <c:v>1.2882000207901001</c:v>
                </c:pt>
                <c:pt idx="137">
                  <c:v>1.2864999771118164</c:v>
                </c:pt>
                <c:pt idx="138">
                  <c:v>1.2863999605178833</c:v>
                </c:pt>
                <c:pt idx="139">
                  <c:v>1.2828999757766724</c:v>
                </c:pt>
                <c:pt idx="140">
                  <c:v>1.2815999984741211</c:v>
                </c:pt>
                <c:pt idx="141">
                  <c:v>1.2826999425888062</c:v>
                </c:pt>
                <c:pt idx="142">
                  <c:v>1.2785999774932861</c:v>
                </c:pt>
                <c:pt idx="143">
                  <c:v>1.2817000150680542</c:v>
                </c:pt>
                <c:pt idx="144">
                  <c:v>1.2770999670028687</c:v>
                </c:pt>
                <c:pt idx="145">
                  <c:v>1.2789000272750854</c:v>
                </c:pt>
                <c:pt idx="146">
                  <c:v>1.2740000486373901</c:v>
                </c:pt>
                <c:pt idx="147">
                  <c:v>1.2773000001907349</c:v>
                </c:pt>
                <c:pt idx="148">
                  <c:v>1.2753000259399414</c:v>
                </c:pt>
                <c:pt idx="149">
                  <c:v>1.2718000411987305</c:v>
                </c:pt>
                <c:pt idx="150">
                  <c:v>1.2719000577926636</c:v>
                </c:pt>
                <c:pt idx="151">
                  <c:v>1.2691999673843384</c:v>
                </c:pt>
                <c:pt idx="152">
                  <c:v>1.2688000202178955</c:v>
                </c:pt>
                <c:pt idx="153">
                  <c:v>1.2691999673843384</c:v>
                </c:pt>
                <c:pt idx="154">
                  <c:v>1.2653000354766846</c:v>
                </c:pt>
                <c:pt idx="155">
                  <c:v>1.2632999420166016</c:v>
                </c:pt>
                <c:pt idx="156">
                  <c:v>1.2631000280380249</c:v>
                </c:pt>
                <c:pt idx="157">
                  <c:v>1.261199951171875</c:v>
                </c:pt>
                <c:pt idx="158">
                  <c:v>1.2582999467849731</c:v>
                </c:pt>
                <c:pt idx="159">
                  <c:v>1.2582999467849731</c:v>
                </c:pt>
                <c:pt idx="160">
                  <c:v>1.2525999546051025</c:v>
                </c:pt>
                <c:pt idx="161">
                  <c:v>1.2544000148773193</c:v>
                </c:pt>
                <c:pt idx="162">
                  <c:v>1.2527999877929687</c:v>
                </c:pt>
                <c:pt idx="163">
                  <c:v>1.2501000165939331</c:v>
                </c:pt>
                <c:pt idx="164">
                  <c:v>1.2474000453948975</c:v>
                </c:pt>
                <c:pt idx="165">
                  <c:v>1.2440999746322632</c:v>
                </c:pt>
                <c:pt idx="166">
                  <c:v>1.2431999444961548</c:v>
                </c:pt>
                <c:pt idx="167">
                  <c:v>1.2431999444961548</c:v>
                </c:pt>
                <c:pt idx="168">
                  <c:v>1.2425999641418457</c:v>
                </c:pt>
                <c:pt idx="169">
                  <c:v>1.2374999523162842</c:v>
                </c:pt>
                <c:pt idx="170">
                  <c:v>1.2347999811172485</c:v>
                </c:pt>
                <c:pt idx="171">
                  <c:v>1.2329000234603882</c:v>
                </c:pt>
                <c:pt idx="172">
                  <c:v>1.2273999452590942</c:v>
                </c:pt>
                <c:pt idx="173">
                  <c:v>1.2258000373840332</c:v>
                </c:pt>
                <c:pt idx="174">
                  <c:v>1.2265000343322754</c:v>
                </c:pt>
                <c:pt idx="175">
                  <c:v>1.2246999740600586</c:v>
                </c:pt>
                <c:pt idx="176">
                  <c:v>1.2216000556945801</c:v>
                </c:pt>
                <c:pt idx="177">
                  <c:v>1.2187999486923218</c:v>
                </c:pt>
                <c:pt idx="178">
                  <c:v>1.2184000015258789</c:v>
                </c:pt>
                <c:pt idx="179">
                  <c:v>1.2136000394821167</c:v>
                </c:pt>
                <c:pt idx="180">
                  <c:v>1.2431000471115112</c:v>
                </c:pt>
                <c:pt idx="181">
                  <c:v>1.2137000560760498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Sheet2!$B$51:$GA$51</c:f>
              <c:numCache>
                <c:formatCode>General</c:formatCode>
                <c:ptCount val="182"/>
                <c:pt idx="0">
                  <c:v>0.15510000288486481</c:v>
                </c:pt>
                <c:pt idx="1">
                  <c:v>0.15330000221729279</c:v>
                </c:pt>
                <c:pt idx="2">
                  <c:v>0.15299999713897705</c:v>
                </c:pt>
                <c:pt idx="3">
                  <c:v>0.15209999680519104</c:v>
                </c:pt>
                <c:pt idx="4">
                  <c:v>0.15170000493526459</c:v>
                </c:pt>
                <c:pt idx="5">
                  <c:v>0.15250000357627869</c:v>
                </c:pt>
                <c:pt idx="6">
                  <c:v>0.15170000493526459</c:v>
                </c:pt>
                <c:pt idx="7">
                  <c:v>0.15129999816417694</c:v>
                </c:pt>
                <c:pt idx="8">
                  <c:v>0.15139999985694885</c:v>
                </c:pt>
                <c:pt idx="9">
                  <c:v>0.15099999308586121</c:v>
                </c:pt>
                <c:pt idx="10">
                  <c:v>0.15119999647140503</c:v>
                </c:pt>
                <c:pt idx="11">
                  <c:v>0.15150000154972076</c:v>
                </c:pt>
                <c:pt idx="12">
                  <c:v>0.15170000493526459</c:v>
                </c:pt>
                <c:pt idx="13">
                  <c:v>0.15209999680519104</c:v>
                </c:pt>
                <c:pt idx="14">
                  <c:v>0.15230000019073486</c:v>
                </c:pt>
                <c:pt idx="15">
                  <c:v>0.15289999544620514</c:v>
                </c:pt>
                <c:pt idx="16">
                  <c:v>0.15489999949932098</c:v>
                </c:pt>
                <c:pt idx="17">
                  <c:v>0.15430000424385071</c:v>
                </c:pt>
                <c:pt idx="18">
                  <c:v>0.15579999983310699</c:v>
                </c:pt>
                <c:pt idx="19">
                  <c:v>0.15639999508857727</c:v>
                </c:pt>
                <c:pt idx="20">
                  <c:v>0.15950000286102295</c:v>
                </c:pt>
                <c:pt idx="21">
                  <c:v>0.15919999778270721</c:v>
                </c:pt>
                <c:pt idx="22">
                  <c:v>0.16130000352859497</c:v>
                </c:pt>
                <c:pt idx="23">
                  <c:v>0.16429999470710754</c:v>
                </c:pt>
                <c:pt idx="24">
                  <c:v>0.16730000078678131</c:v>
                </c:pt>
                <c:pt idx="25">
                  <c:v>0.1703999936580658</c:v>
                </c:pt>
                <c:pt idx="26">
                  <c:v>0.17399999499320984</c:v>
                </c:pt>
                <c:pt idx="27">
                  <c:v>0.18050000071525574</c:v>
                </c:pt>
                <c:pt idx="28">
                  <c:v>0.18600000441074371</c:v>
                </c:pt>
                <c:pt idx="29">
                  <c:v>0.19329999387264252</c:v>
                </c:pt>
                <c:pt idx="30">
                  <c:v>0.20350000262260437</c:v>
                </c:pt>
                <c:pt idx="31">
                  <c:v>0.21529999375343323</c:v>
                </c:pt>
                <c:pt idx="32">
                  <c:v>0.22429999709129333</c:v>
                </c:pt>
                <c:pt idx="33">
                  <c:v>0.24539999663829803</c:v>
                </c:pt>
                <c:pt idx="34">
                  <c:v>0.25119999051094055</c:v>
                </c:pt>
                <c:pt idx="35">
                  <c:v>0.27070000767707825</c:v>
                </c:pt>
                <c:pt idx="36">
                  <c:v>0.29519999027252197</c:v>
                </c:pt>
                <c:pt idx="37">
                  <c:v>0.30689999461174011</c:v>
                </c:pt>
                <c:pt idx="38">
                  <c:v>0.32600000500679016</c:v>
                </c:pt>
                <c:pt idx="39">
                  <c:v>0.35010001063346863</c:v>
                </c:pt>
                <c:pt idx="40">
                  <c:v>0.39079999923706055</c:v>
                </c:pt>
                <c:pt idx="41">
                  <c:v>0.41440001130104065</c:v>
                </c:pt>
                <c:pt idx="42">
                  <c:v>0.43529999256134033</c:v>
                </c:pt>
                <c:pt idx="43">
                  <c:v>0.46219998598098755</c:v>
                </c:pt>
                <c:pt idx="44">
                  <c:v>0.46770000457763672</c:v>
                </c:pt>
                <c:pt idx="45">
                  <c:v>0.51179999113082886</c:v>
                </c:pt>
                <c:pt idx="46">
                  <c:v>0.55129998922348022</c:v>
                </c:pt>
                <c:pt idx="47">
                  <c:v>0.57020002603530884</c:v>
                </c:pt>
                <c:pt idx="48">
                  <c:v>0.61529999971389771</c:v>
                </c:pt>
                <c:pt idx="49">
                  <c:v>0.642799973487854</c:v>
                </c:pt>
                <c:pt idx="50">
                  <c:v>0.68029999732971191</c:v>
                </c:pt>
                <c:pt idx="51">
                  <c:v>0.71909999847412109</c:v>
                </c:pt>
                <c:pt idx="52">
                  <c:v>0.73009997606277466</c:v>
                </c:pt>
                <c:pt idx="53">
                  <c:v>0.756600022315979</c:v>
                </c:pt>
                <c:pt idx="54">
                  <c:v>0.78200000524520874</c:v>
                </c:pt>
                <c:pt idx="55">
                  <c:v>0.79839998483657837</c:v>
                </c:pt>
                <c:pt idx="56">
                  <c:v>0.83740001916885376</c:v>
                </c:pt>
                <c:pt idx="57">
                  <c:v>0.85769999027252197</c:v>
                </c:pt>
                <c:pt idx="58">
                  <c:v>0.87519997358322144</c:v>
                </c:pt>
                <c:pt idx="59">
                  <c:v>0.89310002326965332</c:v>
                </c:pt>
                <c:pt idx="60">
                  <c:v>0.91509997844696045</c:v>
                </c:pt>
                <c:pt idx="61">
                  <c:v>0.93059998750686646</c:v>
                </c:pt>
                <c:pt idx="62">
                  <c:v>0.95569998025894165</c:v>
                </c:pt>
                <c:pt idx="63">
                  <c:v>0.97269999980926514</c:v>
                </c:pt>
                <c:pt idx="64">
                  <c:v>0.98799997568130493</c:v>
                </c:pt>
                <c:pt idx="65">
                  <c:v>1.007099986076355</c:v>
                </c:pt>
                <c:pt idx="66">
                  <c:v>1.0138000249862671</c:v>
                </c:pt>
                <c:pt idx="67">
                  <c:v>1.0210000276565552</c:v>
                </c:pt>
                <c:pt idx="68">
                  <c:v>1.0407999753952026</c:v>
                </c:pt>
                <c:pt idx="69">
                  <c:v>1.0566999912261963</c:v>
                </c:pt>
                <c:pt idx="70">
                  <c:v>1.0586999654769897</c:v>
                </c:pt>
                <c:pt idx="71">
                  <c:v>1.0822000503540039</c:v>
                </c:pt>
                <c:pt idx="72">
                  <c:v>1.0907000303268433</c:v>
                </c:pt>
                <c:pt idx="73">
                  <c:v>1.0894999504089355</c:v>
                </c:pt>
                <c:pt idx="74">
                  <c:v>1.1097999811172485</c:v>
                </c:pt>
                <c:pt idx="75">
                  <c:v>1.117400050163269</c:v>
                </c:pt>
                <c:pt idx="76">
                  <c:v>1.1172000169754028</c:v>
                </c:pt>
                <c:pt idx="77">
                  <c:v>1.1367000341415405</c:v>
                </c:pt>
                <c:pt idx="78">
                  <c:v>1.1411000490188599</c:v>
                </c:pt>
                <c:pt idx="79">
                  <c:v>1.1466000080108643</c:v>
                </c:pt>
                <c:pt idx="80">
                  <c:v>1.1571999788284302</c:v>
                </c:pt>
                <c:pt idx="81">
                  <c:v>1.1650999784469604</c:v>
                </c:pt>
                <c:pt idx="82">
                  <c:v>1.1747000217437744</c:v>
                </c:pt>
                <c:pt idx="83">
                  <c:v>1.1818000078201294</c:v>
                </c:pt>
                <c:pt idx="84">
                  <c:v>1.1830999851226807</c:v>
                </c:pt>
                <c:pt idx="85">
                  <c:v>1.1923999786376953</c:v>
                </c:pt>
                <c:pt idx="86">
                  <c:v>1.2006000280380249</c:v>
                </c:pt>
                <c:pt idx="87">
                  <c:v>1.211899995803833</c:v>
                </c:pt>
                <c:pt idx="88">
                  <c:v>1.2072999477386475</c:v>
                </c:pt>
                <c:pt idx="89">
                  <c:v>1.2157000303268433</c:v>
                </c:pt>
                <c:pt idx="90">
                  <c:v>1.2187999486923218</c:v>
                </c:pt>
                <c:pt idx="91">
                  <c:v>1.2302999496459961</c:v>
                </c:pt>
                <c:pt idx="92">
                  <c:v>1.2329000234603882</c:v>
                </c:pt>
                <c:pt idx="93">
                  <c:v>1.2314000129699707</c:v>
                </c:pt>
                <c:pt idx="94">
                  <c:v>1.2382999658584595</c:v>
                </c:pt>
                <c:pt idx="95">
                  <c:v>1.2405999898910522</c:v>
                </c:pt>
                <c:pt idx="96">
                  <c:v>1.2490999698638916</c:v>
                </c:pt>
                <c:pt idx="97">
                  <c:v>1.2460999488830566</c:v>
                </c:pt>
                <c:pt idx="98">
                  <c:v>1.2518999576568604</c:v>
                </c:pt>
                <c:pt idx="99">
                  <c:v>1.2578999996185303</c:v>
                </c:pt>
                <c:pt idx="100">
                  <c:v>1.2588000297546387</c:v>
                </c:pt>
                <c:pt idx="101">
                  <c:v>1.2616000175476074</c:v>
                </c:pt>
                <c:pt idx="102">
                  <c:v>1.2611000537872314</c:v>
                </c:pt>
                <c:pt idx="103">
                  <c:v>1.2573000192642212</c:v>
                </c:pt>
                <c:pt idx="104">
                  <c:v>1.2572000026702881</c:v>
                </c:pt>
                <c:pt idx="105">
                  <c:v>1.2645000219345093</c:v>
                </c:pt>
                <c:pt idx="106">
                  <c:v>1.2620999813079834</c:v>
                </c:pt>
                <c:pt idx="107">
                  <c:v>1.2574000358581543</c:v>
                </c:pt>
                <c:pt idx="108">
                  <c:v>1.2627999782562256</c:v>
                </c:pt>
                <c:pt idx="109">
                  <c:v>1.2561999559402466</c:v>
                </c:pt>
                <c:pt idx="110">
                  <c:v>1.2548999786376953</c:v>
                </c:pt>
                <c:pt idx="111">
                  <c:v>1.2569999694824219</c:v>
                </c:pt>
                <c:pt idx="112">
                  <c:v>1.257599949836731</c:v>
                </c:pt>
                <c:pt idx="113">
                  <c:v>1.259600043296814</c:v>
                </c:pt>
                <c:pt idx="114">
                  <c:v>1.2585999965667725</c:v>
                </c:pt>
                <c:pt idx="115">
                  <c:v>1.2588000297546387</c:v>
                </c:pt>
                <c:pt idx="116">
                  <c:v>1.2582999467849731</c:v>
                </c:pt>
                <c:pt idx="117">
                  <c:v>1.257099986076355</c:v>
                </c:pt>
                <c:pt idx="118">
                  <c:v>1.257599949836731</c:v>
                </c:pt>
                <c:pt idx="119">
                  <c:v>1.2537000179290771</c:v>
                </c:pt>
                <c:pt idx="120">
                  <c:v>1.2684999704360962</c:v>
                </c:pt>
                <c:pt idx="121">
                  <c:v>1.2561999559402466</c:v>
                </c:pt>
                <c:pt idx="122">
                  <c:v>1.2517000436782837</c:v>
                </c:pt>
                <c:pt idx="123">
                  <c:v>1.2453999519348145</c:v>
                </c:pt>
                <c:pt idx="124">
                  <c:v>1.243899941444397</c:v>
                </c:pt>
                <c:pt idx="125">
                  <c:v>1.2410000562667847</c:v>
                </c:pt>
                <c:pt idx="126">
                  <c:v>1.2427999973297119</c:v>
                </c:pt>
                <c:pt idx="127">
                  <c:v>1.2401000261306763</c:v>
                </c:pt>
                <c:pt idx="128">
                  <c:v>1.2339999675750732</c:v>
                </c:pt>
                <c:pt idx="129">
                  <c:v>1.2347999811172485</c:v>
                </c:pt>
                <c:pt idx="130">
                  <c:v>1.2329000234603882</c:v>
                </c:pt>
                <c:pt idx="131">
                  <c:v>1.2297999858856201</c:v>
                </c:pt>
                <c:pt idx="132">
                  <c:v>1.229200005531311</c:v>
                </c:pt>
                <c:pt idx="133">
                  <c:v>1.2237999439239502</c:v>
                </c:pt>
                <c:pt idx="134">
                  <c:v>1.2261999845504761</c:v>
                </c:pt>
                <c:pt idx="135">
                  <c:v>1.225600004196167</c:v>
                </c:pt>
                <c:pt idx="136">
                  <c:v>1.2207000255584717</c:v>
                </c:pt>
                <c:pt idx="137">
                  <c:v>1.2230000495910645</c:v>
                </c:pt>
                <c:pt idx="138">
                  <c:v>1.2249000072479248</c:v>
                </c:pt>
                <c:pt idx="139">
                  <c:v>1.2174999713897705</c:v>
                </c:pt>
                <c:pt idx="140">
                  <c:v>1.2220000028610229</c:v>
                </c:pt>
                <c:pt idx="141">
                  <c:v>1.219499945640564</c:v>
                </c:pt>
                <c:pt idx="142">
                  <c:v>1.2121000289916992</c:v>
                </c:pt>
                <c:pt idx="143">
                  <c:v>1.2141000032424927</c:v>
                </c:pt>
                <c:pt idx="144">
                  <c:v>1.2127000093460083</c:v>
                </c:pt>
                <c:pt idx="145">
                  <c:v>1.2103999853134155</c:v>
                </c:pt>
                <c:pt idx="146">
                  <c:v>1.2035000324249268</c:v>
                </c:pt>
                <c:pt idx="147">
                  <c:v>1.2066999673843384</c:v>
                </c:pt>
                <c:pt idx="148">
                  <c:v>1.2028000354766846</c:v>
                </c:pt>
                <c:pt idx="149">
                  <c:v>1.2010999917984009</c:v>
                </c:pt>
                <c:pt idx="150">
                  <c:v>1.2058000564575195</c:v>
                </c:pt>
                <c:pt idx="151">
                  <c:v>1.2038999795913696</c:v>
                </c:pt>
                <c:pt idx="152">
                  <c:v>1.2001999616622925</c:v>
                </c:pt>
                <c:pt idx="153">
                  <c:v>1.1985000371932983</c:v>
                </c:pt>
                <c:pt idx="154">
                  <c:v>1.1983000040054321</c:v>
                </c:pt>
                <c:pt idx="155">
                  <c:v>1.194599986076355</c:v>
                </c:pt>
                <c:pt idx="156">
                  <c:v>1.1944999694824219</c:v>
                </c:pt>
                <c:pt idx="157">
                  <c:v>1.1920000314712524</c:v>
                </c:pt>
                <c:pt idx="158">
                  <c:v>1.1917999982833862</c:v>
                </c:pt>
                <c:pt idx="159">
                  <c:v>1.1899000406265259</c:v>
                </c:pt>
                <c:pt idx="160">
                  <c:v>1.1888999938964844</c:v>
                </c:pt>
                <c:pt idx="161">
                  <c:v>1.1878000497817993</c:v>
                </c:pt>
                <c:pt idx="162">
                  <c:v>1.1878000497817993</c:v>
                </c:pt>
                <c:pt idx="163">
                  <c:v>1.1857000589370728</c:v>
                </c:pt>
                <c:pt idx="164">
                  <c:v>1.1806000471115112</c:v>
                </c:pt>
                <c:pt idx="165">
                  <c:v>1.179900050163269</c:v>
                </c:pt>
                <c:pt idx="166">
                  <c:v>1.1794999837875366</c:v>
                </c:pt>
                <c:pt idx="167">
                  <c:v>1.1739000082015991</c:v>
                </c:pt>
                <c:pt idx="168">
                  <c:v>1.17330002784729</c:v>
                </c:pt>
                <c:pt idx="169">
                  <c:v>1.1698000431060791</c:v>
                </c:pt>
                <c:pt idx="170">
                  <c:v>1.1703000068664551</c:v>
                </c:pt>
                <c:pt idx="171">
                  <c:v>1.1693999767303467</c:v>
                </c:pt>
                <c:pt idx="172">
                  <c:v>1.1627999544143677</c:v>
                </c:pt>
                <c:pt idx="173">
                  <c:v>1.1647000312805176</c:v>
                </c:pt>
                <c:pt idx="174">
                  <c:v>1.1624000072479248</c:v>
                </c:pt>
                <c:pt idx="175">
                  <c:v>1.159000039100647</c:v>
                </c:pt>
                <c:pt idx="176">
                  <c:v>1.1606999635696411</c:v>
                </c:pt>
                <c:pt idx="177">
                  <c:v>1.1562999486923218</c:v>
                </c:pt>
                <c:pt idx="178">
                  <c:v>1.1538000106811523</c:v>
                </c:pt>
                <c:pt idx="179">
                  <c:v>1.1519999504089355</c:v>
                </c:pt>
                <c:pt idx="180">
                  <c:v>1.1476999521255493</c:v>
                </c:pt>
                <c:pt idx="181">
                  <c:v>1.146399974822998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Sheet2!$B$52:$GA$52</c:f>
              <c:numCache>
                <c:formatCode>General</c:formatCode>
                <c:ptCount val="182"/>
                <c:pt idx="0">
                  <c:v>0.15809999406337738</c:v>
                </c:pt>
                <c:pt idx="1">
                  <c:v>0.1526000052690506</c:v>
                </c:pt>
                <c:pt idx="2">
                  <c:v>0.15469999611377716</c:v>
                </c:pt>
                <c:pt idx="3">
                  <c:v>0.1542000025510788</c:v>
                </c:pt>
                <c:pt idx="4">
                  <c:v>0.15430000424385071</c:v>
                </c:pt>
                <c:pt idx="5">
                  <c:v>0.15350000560283661</c:v>
                </c:pt>
                <c:pt idx="6">
                  <c:v>0.15579999983310699</c:v>
                </c:pt>
                <c:pt idx="7">
                  <c:v>0.16740000247955322</c:v>
                </c:pt>
                <c:pt idx="8">
                  <c:v>0.16840000450611115</c:v>
                </c:pt>
                <c:pt idx="9">
                  <c:v>0.16830000281333923</c:v>
                </c:pt>
                <c:pt idx="10">
                  <c:v>0.16899999976158142</c:v>
                </c:pt>
                <c:pt idx="11">
                  <c:v>0.16990000009536743</c:v>
                </c:pt>
                <c:pt idx="12">
                  <c:v>0.16910000145435333</c:v>
                </c:pt>
                <c:pt idx="13">
                  <c:v>0.16979999840259552</c:v>
                </c:pt>
                <c:pt idx="14">
                  <c:v>0.17059999704360962</c:v>
                </c:pt>
                <c:pt idx="15">
                  <c:v>0.17100000381469727</c:v>
                </c:pt>
                <c:pt idx="16">
                  <c:v>0.17219999432563782</c:v>
                </c:pt>
                <c:pt idx="17">
                  <c:v>0.17260000109672546</c:v>
                </c:pt>
                <c:pt idx="18">
                  <c:v>0.17339999973773956</c:v>
                </c:pt>
                <c:pt idx="19">
                  <c:v>0.17470000684261322</c:v>
                </c:pt>
                <c:pt idx="20">
                  <c:v>0.17630000412464142</c:v>
                </c:pt>
                <c:pt idx="21">
                  <c:v>0.17769999802112579</c:v>
                </c:pt>
                <c:pt idx="22">
                  <c:v>0.17980000376701355</c:v>
                </c:pt>
                <c:pt idx="23">
                  <c:v>0.18279999494552612</c:v>
                </c:pt>
                <c:pt idx="24">
                  <c:v>0.1875</c:v>
                </c:pt>
                <c:pt idx="25">
                  <c:v>0.19159999489784241</c:v>
                </c:pt>
                <c:pt idx="26">
                  <c:v>0.19799999892711639</c:v>
                </c:pt>
                <c:pt idx="27">
                  <c:v>0.20350000262260437</c:v>
                </c:pt>
                <c:pt idx="28">
                  <c:v>0.21170000731945038</c:v>
                </c:pt>
                <c:pt idx="29">
                  <c:v>0.21930000185966492</c:v>
                </c:pt>
                <c:pt idx="30">
                  <c:v>0.22329999506473541</c:v>
                </c:pt>
                <c:pt idx="31">
                  <c:v>0.23229999840259552</c:v>
                </c:pt>
                <c:pt idx="32">
                  <c:v>0.24279999732971191</c:v>
                </c:pt>
                <c:pt idx="33">
                  <c:v>0.25929999351501465</c:v>
                </c:pt>
                <c:pt idx="34">
                  <c:v>0.2669999897480011</c:v>
                </c:pt>
                <c:pt idx="35">
                  <c:v>0.28499999642372131</c:v>
                </c:pt>
                <c:pt idx="36">
                  <c:v>0.31319999694824219</c:v>
                </c:pt>
                <c:pt idx="37">
                  <c:v>0.32570001482963562</c:v>
                </c:pt>
                <c:pt idx="38">
                  <c:v>0.33970001339912415</c:v>
                </c:pt>
                <c:pt idx="39">
                  <c:v>0.35040000081062317</c:v>
                </c:pt>
                <c:pt idx="40">
                  <c:v>0.366100013256073</c:v>
                </c:pt>
                <c:pt idx="41">
                  <c:v>0.398499995470047</c:v>
                </c:pt>
                <c:pt idx="42">
                  <c:v>0.4154999852180481</c:v>
                </c:pt>
                <c:pt idx="43">
                  <c:v>0.45329999923706055</c:v>
                </c:pt>
                <c:pt idx="44">
                  <c:v>0.4699999988079071</c:v>
                </c:pt>
                <c:pt idx="45">
                  <c:v>0.48579999804496765</c:v>
                </c:pt>
                <c:pt idx="46">
                  <c:v>0.51169997453689575</c:v>
                </c:pt>
                <c:pt idx="47">
                  <c:v>0.53880000114440918</c:v>
                </c:pt>
                <c:pt idx="48">
                  <c:v>0.56040000915527344</c:v>
                </c:pt>
                <c:pt idx="49">
                  <c:v>0.57959997653961182</c:v>
                </c:pt>
                <c:pt idx="50">
                  <c:v>0.59789997339248657</c:v>
                </c:pt>
                <c:pt idx="51">
                  <c:v>0.62190002202987671</c:v>
                </c:pt>
                <c:pt idx="52">
                  <c:v>0.6492999792098999</c:v>
                </c:pt>
                <c:pt idx="53">
                  <c:v>0.66939997673034668</c:v>
                </c:pt>
                <c:pt idx="54">
                  <c:v>0.6843000054359436</c:v>
                </c:pt>
                <c:pt idx="55">
                  <c:v>0.70039999485015869</c:v>
                </c:pt>
                <c:pt idx="56">
                  <c:v>0.71240001916885376</c:v>
                </c:pt>
                <c:pt idx="57">
                  <c:v>0.72089999914169312</c:v>
                </c:pt>
                <c:pt idx="58">
                  <c:v>0.74269998073577881</c:v>
                </c:pt>
                <c:pt idx="59">
                  <c:v>0.74739998579025269</c:v>
                </c:pt>
                <c:pt idx="60">
                  <c:v>0.75779998302459717</c:v>
                </c:pt>
                <c:pt idx="61">
                  <c:v>0.77460002899169922</c:v>
                </c:pt>
                <c:pt idx="62">
                  <c:v>0.78060001134872437</c:v>
                </c:pt>
                <c:pt idx="63">
                  <c:v>0.78979998826980591</c:v>
                </c:pt>
                <c:pt idx="64">
                  <c:v>0.80419999361038208</c:v>
                </c:pt>
                <c:pt idx="65">
                  <c:v>0.81470000743865967</c:v>
                </c:pt>
                <c:pt idx="66">
                  <c:v>0.82590001821517944</c:v>
                </c:pt>
                <c:pt idx="67">
                  <c:v>0.83020001649856567</c:v>
                </c:pt>
                <c:pt idx="68">
                  <c:v>0.83520001173019409</c:v>
                </c:pt>
                <c:pt idx="69">
                  <c:v>0.84769999980926514</c:v>
                </c:pt>
                <c:pt idx="70">
                  <c:v>0.85290002822875977</c:v>
                </c:pt>
                <c:pt idx="71">
                  <c:v>0.86150002479553223</c:v>
                </c:pt>
                <c:pt idx="72">
                  <c:v>0.86949998140335083</c:v>
                </c:pt>
                <c:pt idx="73">
                  <c:v>0.87120002508163452</c:v>
                </c:pt>
                <c:pt idx="74">
                  <c:v>0.87529999017715454</c:v>
                </c:pt>
                <c:pt idx="75">
                  <c:v>0.88050001859664917</c:v>
                </c:pt>
                <c:pt idx="76">
                  <c:v>0.87779998779296875</c:v>
                </c:pt>
                <c:pt idx="77">
                  <c:v>0.88260000944137573</c:v>
                </c:pt>
                <c:pt idx="78">
                  <c:v>0.88340002298355103</c:v>
                </c:pt>
                <c:pt idx="79">
                  <c:v>0.88190001249313354</c:v>
                </c:pt>
                <c:pt idx="80">
                  <c:v>0.88370001316070557</c:v>
                </c:pt>
                <c:pt idx="81">
                  <c:v>0.88040000200271606</c:v>
                </c:pt>
                <c:pt idx="82">
                  <c:v>0.88739997148513794</c:v>
                </c:pt>
                <c:pt idx="83">
                  <c:v>0.87660002708435059</c:v>
                </c:pt>
                <c:pt idx="84">
                  <c:v>0.87980002164840698</c:v>
                </c:pt>
                <c:pt idx="85">
                  <c:v>0.87489998340606689</c:v>
                </c:pt>
                <c:pt idx="86">
                  <c:v>0.87589997053146362</c:v>
                </c:pt>
                <c:pt idx="87">
                  <c:v>0.87800002098083496</c:v>
                </c:pt>
                <c:pt idx="88">
                  <c:v>0.87910002470016479</c:v>
                </c:pt>
                <c:pt idx="89">
                  <c:v>0.87349998950958252</c:v>
                </c:pt>
                <c:pt idx="90">
                  <c:v>0.87709999084472656</c:v>
                </c:pt>
                <c:pt idx="91">
                  <c:v>0.87139999866485596</c:v>
                </c:pt>
                <c:pt idx="92">
                  <c:v>0.87360000610351563</c:v>
                </c:pt>
                <c:pt idx="93">
                  <c:v>0.87389999628067017</c:v>
                </c:pt>
                <c:pt idx="94">
                  <c:v>0.86930000782012939</c:v>
                </c:pt>
                <c:pt idx="95">
                  <c:v>0.86970001459121704</c:v>
                </c:pt>
                <c:pt idx="96">
                  <c:v>0.86790001392364502</c:v>
                </c:pt>
                <c:pt idx="97">
                  <c:v>0.86299997568130493</c:v>
                </c:pt>
                <c:pt idx="98">
                  <c:v>0.86379998922348022</c:v>
                </c:pt>
                <c:pt idx="99">
                  <c:v>0.86529999971389771</c:v>
                </c:pt>
                <c:pt idx="100">
                  <c:v>0.86119997501373291</c:v>
                </c:pt>
                <c:pt idx="101">
                  <c:v>0.86369997262954712</c:v>
                </c:pt>
                <c:pt idx="102">
                  <c:v>0.86000001430511475</c:v>
                </c:pt>
                <c:pt idx="103">
                  <c:v>0.86220002174377441</c:v>
                </c:pt>
                <c:pt idx="104">
                  <c:v>0.86260002851486206</c:v>
                </c:pt>
                <c:pt idx="105">
                  <c:v>0.86250001192092896</c:v>
                </c:pt>
                <c:pt idx="106">
                  <c:v>0.85820001363754272</c:v>
                </c:pt>
                <c:pt idx="107">
                  <c:v>0.85710000991821289</c:v>
                </c:pt>
                <c:pt idx="108">
                  <c:v>0.85839998722076416</c:v>
                </c:pt>
                <c:pt idx="109">
                  <c:v>0.86159998178482056</c:v>
                </c:pt>
                <c:pt idx="110">
                  <c:v>0.85939997434616089</c:v>
                </c:pt>
                <c:pt idx="111">
                  <c:v>0.85930001735687256</c:v>
                </c:pt>
                <c:pt idx="112">
                  <c:v>0.86129999160766602</c:v>
                </c:pt>
                <c:pt idx="113">
                  <c:v>0.85809999704360962</c:v>
                </c:pt>
                <c:pt idx="114">
                  <c:v>0.85479998588562012</c:v>
                </c:pt>
                <c:pt idx="115">
                  <c:v>0.85740000009536743</c:v>
                </c:pt>
                <c:pt idx="116">
                  <c:v>0.8619999885559082</c:v>
                </c:pt>
                <c:pt idx="117">
                  <c:v>0.8562999963760376</c:v>
                </c:pt>
                <c:pt idx="118">
                  <c:v>0.85509997606277466</c:v>
                </c:pt>
                <c:pt idx="119">
                  <c:v>0.85619997978210449</c:v>
                </c:pt>
                <c:pt idx="120">
                  <c:v>0.85430002212524414</c:v>
                </c:pt>
                <c:pt idx="121">
                  <c:v>0.8529999852180481</c:v>
                </c:pt>
                <c:pt idx="122">
                  <c:v>0.8564000129699707</c:v>
                </c:pt>
                <c:pt idx="123">
                  <c:v>0.85479998588562012</c:v>
                </c:pt>
                <c:pt idx="124">
                  <c:v>0.85589998960494995</c:v>
                </c:pt>
                <c:pt idx="125">
                  <c:v>0.85369998216629028</c:v>
                </c:pt>
                <c:pt idx="126">
                  <c:v>0.85130000114440918</c:v>
                </c:pt>
                <c:pt idx="127">
                  <c:v>0.85650002956390381</c:v>
                </c:pt>
                <c:pt idx="128">
                  <c:v>0.85420000553131104</c:v>
                </c:pt>
                <c:pt idx="129">
                  <c:v>0.85470002889633179</c:v>
                </c:pt>
                <c:pt idx="130">
                  <c:v>0.85509997606277466</c:v>
                </c:pt>
                <c:pt idx="131">
                  <c:v>0.85409998893737793</c:v>
                </c:pt>
                <c:pt idx="132">
                  <c:v>0.85399997234344482</c:v>
                </c:pt>
                <c:pt idx="133">
                  <c:v>0.85329997539520264</c:v>
                </c:pt>
                <c:pt idx="134">
                  <c:v>0.85350000858306885</c:v>
                </c:pt>
                <c:pt idx="135">
                  <c:v>0.85119998455047607</c:v>
                </c:pt>
                <c:pt idx="136">
                  <c:v>0.8521999716758728</c:v>
                </c:pt>
                <c:pt idx="137">
                  <c:v>0.85390001535415649</c:v>
                </c:pt>
                <c:pt idx="138">
                  <c:v>0.85269999504089355</c:v>
                </c:pt>
                <c:pt idx="139">
                  <c:v>0.85369998216629028</c:v>
                </c:pt>
                <c:pt idx="140">
                  <c:v>0.85060000419616699</c:v>
                </c:pt>
                <c:pt idx="141">
                  <c:v>0.84969997406005859</c:v>
                </c:pt>
                <c:pt idx="142">
                  <c:v>0.85140001773834229</c:v>
                </c:pt>
                <c:pt idx="143">
                  <c:v>0.8507000207901001</c:v>
                </c:pt>
                <c:pt idx="144">
                  <c:v>0.85110002756118774</c:v>
                </c:pt>
                <c:pt idx="145">
                  <c:v>0.84899997711181641</c:v>
                </c:pt>
                <c:pt idx="146">
                  <c:v>0.85110002756118774</c:v>
                </c:pt>
                <c:pt idx="147">
                  <c:v>0.85000002384185791</c:v>
                </c:pt>
                <c:pt idx="148">
                  <c:v>0.85350000858306885</c:v>
                </c:pt>
                <c:pt idx="149">
                  <c:v>0.85409998893737793</c:v>
                </c:pt>
                <c:pt idx="150">
                  <c:v>0.85210001468658447</c:v>
                </c:pt>
                <c:pt idx="151">
                  <c:v>0.85189998149871826</c:v>
                </c:pt>
                <c:pt idx="152">
                  <c:v>0.85540002584457397</c:v>
                </c:pt>
                <c:pt idx="153">
                  <c:v>0.85339999198913574</c:v>
                </c:pt>
                <c:pt idx="154">
                  <c:v>0.85159999132156372</c:v>
                </c:pt>
                <c:pt idx="155">
                  <c:v>0.85320001840591431</c:v>
                </c:pt>
                <c:pt idx="156">
                  <c:v>0.85699999332427979</c:v>
                </c:pt>
                <c:pt idx="157">
                  <c:v>0.85100001096725464</c:v>
                </c:pt>
                <c:pt idx="158">
                  <c:v>0.8521999716758728</c:v>
                </c:pt>
                <c:pt idx="159">
                  <c:v>0.85119998455047607</c:v>
                </c:pt>
                <c:pt idx="160">
                  <c:v>0.8499000072479248</c:v>
                </c:pt>
                <c:pt idx="161">
                  <c:v>0.85009998083114624</c:v>
                </c:pt>
                <c:pt idx="162">
                  <c:v>0.84920001029968262</c:v>
                </c:pt>
                <c:pt idx="163">
                  <c:v>0.85060000419616699</c:v>
                </c:pt>
                <c:pt idx="164">
                  <c:v>0.85519999265670776</c:v>
                </c:pt>
                <c:pt idx="165">
                  <c:v>0.84939998388290405</c:v>
                </c:pt>
                <c:pt idx="166">
                  <c:v>0.84899997711181641</c:v>
                </c:pt>
                <c:pt idx="167">
                  <c:v>0.84969997406005859</c:v>
                </c:pt>
                <c:pt idx="168">
                  <c:v>0.84729999303817749</c:v>
                </c:pt>
                <c:pt idx="169">
                  <c:v>0.84729999303817749</c:v>
                </c:pt>
                <c:pt idx="170">
                  <c:v>0.84619998931884766</c:v>
                </c:pt>
                <c:pt idx="171">
                  <c:v>0.84630000591278076</c:v>
                </c:pt>
                <c:pt idx="172">
                  <c:v>0.84670001268386841</c:v>
                </c:pt>
                <c:pt idx="173">
                  <c:v>0.8465999960899353</c:v>
                </c:pt>
                <c:pt idx="174">
                  <c:v>0.84640002250671387</c:v>
                </c:pt>
                <c:pt idx="175">
                  <c:v>0.84689998626708984</c:v>
                </c:pt>
                <c:pt idx="176">
                  <c:v>0.84530001878738403</c:v>
                </c:pt>
                <c:pt idx="177">
                  <c:v>0.84640002250671387</c:v>
                </c:pt>
                <c:pt idx="178">
                  <c:v>0.84369999170303345</c:v>
                </c:pt>
                <c:pt idx="179">
                  <c:v>0.84350001811981201</c:v>
                </c:pt>
                <c:pt idx="180">
                  <c:v>0.84219998121261597</c:v>
                </c:pt>
                <c:pt idx="181">
                  <c:v>0.84280002117156982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Sheet2!$B$53:$GA$53</c:f>
              <c:numCache>
                <c:formatCode>General</c:formatCode>
                <c:ptCount val="182"/>
                <c:pt idx="0">
                  <c:v>0.14300000667572021</c:v>
                </c:pt>
                <c:pt idx="1">
                  <c:v>0.14190000295639038</c:v>
                </c:pt>
                <c:pt idx="2">
                  <c:v>0.16179999709129333</c:v>
                </c:pt>
                <c:pt idx="3">
                  <c:v>0.16500000655651093</c:v>
                </c:pt>
                <c:pt idx="4">
                  <c:v>0.16459999978542328</c:v>
                </c:pt>
                <c:pt idx="5">
                  <c:v>0.14679999649524689</c:v>
                </c:pt>
                <c:pt idx="6">
                  <c:v>0.15119999647140503</c:v>
                </c:pt>
                <c:pt idx="7">
                  <c:v>0.13969999551773071</c:v>
                </c:pt>
                <c:pt idx="8">
                  <c:v>0.14579999446868896</c:v>
                </c:pt>
                <c:pt idx="9">
                  <c:v>0.1460999995470047</c:v>
                </c:pt>
                <c:pt idx="10">
                  <c:v>0.14740000665187836</c:v>
                </c:pt>
                <c:pt idx="11">
                  <c:v>0.14630000293254852</c:v>
                </c:pt>
                <c:pt idx="12">
                  <c:v>0.14650000631809235</c:v>
                </c:pt>
                <c:pt idx="13">
                  <c:v>0.14679999649524689</c:v>
                </c:pt>
                <c:pt idx="14">
                  <c:v>0.14749999344348907</c:v>
                </c:pt>
                <c:pt idx="15">
                  <c:v>0.14810000360012054</c:v>
                </c:pt>
                <c:pt idx="16">
                  <c:v>0.148499995470047</c:v>
                </c:pt>
                <c:pt idx="17">
                  <c:v>0.15070000290870667</c:v>
                </c:pt>
                <c:pt idx="18">
                  <c:v>0.15049999952316284</c:v>
                </c:pt>
                <c:pt idx="19">
                  <c:v>0.15209999680519104</c:v>
                </c:pt>
                <c:pt idx="20">
                  <c:v>0.15299999713897705</c:v>
                </c:pt>
                <c:pt idx="21">
                  <c:v>0.15680000185966492</c:v>
                </c:pt>
                <c:pt idx="22">
                  <c:v>0.15770000219345093</c:v>
                </c:pt>
                <c:pt idx="23">
                  <c:v>0.16079999506473541</c:v>
                </c:pt>
                <c:pt idx="24">
                  <c:v>0.16419999301433563</c:v>
                </c:pt>
                <c:pt idx="25">
                  <c:v>0.16760000586509705</c:v>
                </c:pt>
                <c:pt idx="26">
                  <c:v>0.17139999568462372</c:v>
                </c:pt>
                <c:pt idx="27">
                  <c:v>0.17839999496936798</c:v>
                </c:pt>
                <c:pt idx="28">
                  <c:v>0.18520000576972961</c:v>
                </c:pt>
                <c:pt idx="29">
                  <c:v>0.19200000166893005</c:v>
                </c:pt>
                <c:pt idx="30">
                  <c:v>0.19850000739097595</c:v>
                </c:pt>
                <c:pt idx="31">
                  <c:v>0.20630000531673431</c:v>
                </c:pt>
                <c:pt idx="32">
                  <c:v>0.21809999644756317</c:v>
                </c:pt>
                <c:pt idx="33">
                  <c:v>0.22789999842643738</c:v>
                </c:pt>
                <c:pt idx="34">
                  <c:v>0.24279999732971191</c:v>
                </c:pt>
                <c:pt idx="35">
                  <c:v>0.2581000030040741</c:v>
                </c:pt>
                <c:pt idx="36">
                  <c:v>0.2750999927520752</c:v>
                </c:pt>
                <c:pt idx="37">
                  <c:v>0.29129999876022339</c:v>
                </c:pt>
                <c:pt idx="38">
                  <c:v>0.30529999732971191</c:v>
                </c:pt>
                <c:pt idx="39">
                  <c:v>0.31990000605583191</c:v>
                </c:pt>
                <c:pt idx="40">
                  <c:v>0.33329999446868896</c:v>
                </c:pt>
                <c:pt idx="41">
                  <c:v>0.35730001330375671</c:v>
                </c:pt>
                <c:pt idx="42">
                  <c:v>0.38069999217987061</c:v>
                </c:pt>
                <c:pt idx="43">
                  <c:v>0.40680000185966492</c:v>
                </c:pt>
                <c:pt idx="44">
                  <c:v>0.42899999022483826</c:v>
                </c:pt>
                <c:pt idx="45">
                  <c:v>0.45170000195503235</c:v>
                </c:pt>
                <c:pt idx="46">
                  <c:v>0.4675000011920929</c:v>
                </c:pt>
                <c:pt idx="47">
                  <c:v>0.49630001187324524</c:v>
                </c:pt>
                <c:pt idx="48">
                  <c:v>0.51490002870559692</c:v>
                </c:pt>
                <c:pt idx="49">
                  <c:v>0.53250002861022949</c:v>
                </c:pt>
                <c:pt idx="50">
                  <c:v>0.54869997501373291</c:v>
                </c:pt>
                <c:pt idx="51">
                  <c:v>0.57340002059936523</c:v>
                </c:pt>
                <c:pt idx="52">
                  <c:v>0.58670002222061157</c:v>
                </c:pt>
                <c:pt idx="53">
                  <c:v>0.618399977684021</c:v>
                </c:pt>
                <c:pt idx="54">
                  <c:v>0.63730001449584961</c:v>
                </c:pt>
                <c:pt idx="55">
                  <c:v>0.64590001106262207</c:v>
                </c:pt>
                <c:pt idx="56">
                  <c:v>0.66280001401901245</c:v>
                </c:pt>
                <c:pt idx="57">
                  <c:v>0.68120002746582031</c:v>
                </c:pt>
                <c:pt idx="58">
                  <c:v>0.69340002536773682</c:v>
                </c:pt>
                <c:pt idx="59">
                  <c:v>0.70420002937316895</c:v>
                </c:pt>
                <c:pt idx="60">
                  <c:v>0.71480000019073486</c:v>
                </c:pt>
                <c:pt idx="61">
                  <c:v>0.7249000072479248</c:v>
                </c:pt>
                <c:pt idx="62">
                  <c:v>0.73309999704360962</c:v>
                </c:pt>
                <c:pt idx="63">
                  <c:v>0.74500000476837158</c:v>
                </c:pt>
                <c:pt idx="64">
                  <c:v>0.75499999523162842</c:v>
                </c:pt>
                <c:pt idx="65">
                  <c:v>0.76649999618530273</c:v>
                </c:pt>
                <c:pt idx="66">
                  <c:v>0.77069997787475586</c:v>
                </c:pt>
                <c:pt idx="67">
                  <c:v>0.7774999737739563</c:v>
                </c:pt>
                <c:pt idx="68">
                  <c:v>0.78890001773834229</c:v>
                </c:pt>
                <c:pt idx="69">
                  <c:v>0.79729998111724854</c:v>
                </c:pt>
                <c:pt idx="70">
                  <c:v>0.80680000782012939</c:v>
                </c:pt>
                <c:pt idx="71">
                  <c:v>0.805899977684021</c:v>
                </c:pt>
                <c:pt idx="72">
                  <c:v>0.81239998340606689</c:v>
                </c:pt>
                <c:pt idx="73">
                  <c:v>0.8156999945640564</c:v>
                </c:pt>
                <c:pt idx="74">
                  <c:v>0.82249999046325684</c:v>
                </c:pt>
                <c:pt idx="75">
                  <c:v>0.83069998025894165</c:v>
                </c:pt>
                <c:pt idx="76">
                  <c:v>0.82400000095367432</c:v>
                </c:pt>
                <c:pt idx="77">
                  <c:v>0.83340001106262207</c:v>
                </c:pt>
                <c:pt idx="78">
                  <c:v>0.83490002155303955</c:v>
                </c:pt>
                <c:pt idx="79">
                  <c:v>0.82660001516342163</c:v>
                </c:pt>
                <c:pt idx="80">
                  <c:v>0.830299973487854</c:v>
                </c:pt>
                <c:pt idx="81">
                  <c:v>0.83359998464584351</c:v>
                </c:pt>
                <c:pt idx="82">
                  <c:v>0.82669997215270996</c:v>
                </c:pt>
                <c:pt idx="83">
                  <c:v>0.82730001211166382</c:v>
                </c:pt>
                <c:pt idx="84">
                  <c:v>0.83050000667572021</c:v>
                </c:pt>
                <c:pt idx="85">
                  <c:v>0.82649999856948853</c:v>
                </c:pt>
                <c:pt idx="86">
                  <c:v>0.82829999923706055</c:v>
                </c:pt>
                <c:pt idx="87">
                  <c:v>0.81950002908706665</c:v>
                </c:pt>
                <c:pt idx="88">
                  <c:v>0.82319998741149902</c:v>
                </c:pt>
                <c:pt idx="89">
                  <c:v>0.82419997453689575</c:v>
                </c:pt>
                <c:pt idx="90">
                  <c:v>0.81940001249313354</c:v>
                </c:pt>
                <c:pt idx="91">
                  <c:v>0.82169997692108154</c:v>
                </c:pt>
                <c:pt idx="92">
                  <c:v>0.82270002365112305</c:v>
                </c:pt>
                <c:pt idx="93">
                  <c:v>0.8223000168800354</c:v>
                </c:pt>
                <c:pt idx="94">
                  <c:v>0.81859999895095825</c:v>
                </c:pt>
                <c:pt idx="95">
                  <c:v>0.8180999755859375</c:v>
                </c:pt>
                <c:pt idx="96">
                  <c:v>0.81760001182556152</c:v>
                </c:pt>
                <c:pt idx="97">
                  <c:v>0.81690001487731934</c:v>
                </c:pt>
                <c:pt idx="98">
                  <c:v>0.81470000743865967</c:v>
                </c:pt>
                <c:pt idx="99">
                  <c:v>0.82010000944137573</c:v>
                </c:pt>
                <c:pt idx="100">
                  <c:v>0.81730002164840698</c:v>
                </c:pt>
                <c:pt idx="101">
                  <c:v>0.81730002164840698</c:v>
                </c:pt>
                <c:pt idx="102">
                  <c:v>0.81739997863769531</c:v>
                </c:pt>
                <c:pt idx="103">
                  <c:v>0.81859999895095825</c:v>
                </c:pt>
                <c:pt idx="104">
                  <c:v>0.81540000438690186</c:v>
                </c:pt>
                <c:pt idx="105">
                  <c:v>0.81620001792907715</c:v>
                </c:pt>
                <c:pt idx="106">
                  <c:v>0.81870001554489136</c:v>
                </c:pt>
                <c:pt idx="107">
                  <c:v>0.81220000982284546</c:v>
                </c:pt>
                <c:pt idx="108">
                  <c:v>0.81559997797012329</c:v>
                </c:pt>
                <c:pt idx="109">
                  <c:v>0.81929999589920044</c:v>
                </c:pt>
                <c:pt idx="110">
                  <c:v>0.81669998168945313</c:v>
                </c:pt>
                <c:pt idx="111">
                  <c:v>0.81650000810623169</c:v>
                </c:pt>
                <c:pt idx="112">
                  <c:v>0.81419998407363892</c:v>
                </c:pt>
                <c:pt idx="113">
                  <c:v>0.81550002098083496</c:v>
                </c:pt>
                <c:pt idx="114">
                  <c:v>0.81319999694824219</c:v>
                </c:pt>
                <c:pt idx="115">
                  <c:v>0.81650000810623169</c:v>
                </c:pt>
                <c:pt idx="116">
                  <c:v>0.81690001487731934</c:v>
                </c:pt>
                <c:pt idx="117">
                  <c:v>0.81190001964569092</c:v>
                </c:pt>
                <c:pt idx="118">
                  <c:v>0.81529998779296875</c:v>
                </c:pt>
                <c:pt idx="119">
                  <c:v>0.81230002641677856</c:v>
                </c:pt>
                <c:pt idx="120">
                  <c:v>0.81330001354217529</c:v>
                </c:pt>
                <c:pt idx="121">
                  <c:v>0.81180000305175781</c:v>
                </c:pt>
                <c:pt idx="122">
                  <c:v>0.81019997596740723</c:v>
                </c:pt>
                <c:pt idx="123">
                  <c:v>0.80750000476837158</c:v>
                </c:pt>
                <c:pt idx="124">
                  <c:v>0.81160002946853638</c:v>
                </c:pt>
                <c:pt idx="125">
                  <c:v>0.81050002574920654</c:v>
                </c:pt>
                <c:pt idx="126">
                  <c:v>0.81510001420974731</c:v>
                </c:pt>
                <c:pt idx="127">
                  <c:v>0.8101000189781189</c:v>
                </c:pt>
                <c:pt idx="128">
                  <c:v>0.81120002269744873</c:v>
                </c:pt>
                <c:pt idx="129">
                  <c:v>0.81199997663497925</c:v>
                </c:pt>
                <c:pt idx="130">
                  <c:v>0.81160002946853638</c:v>
                </c:pt>
                <c:pt idx="131">
                  <c:v>0.80879998207092285</c:v>
                </c:pt>
                <c:pt idx="132">
                  <c:v>0.81290000677108765</c:v>
                </c:pt>
                <c:pt idx="133">
                  <c:v>0.80709999799728394</c:v>
                </c:pt>
                <c:pt idx="134">
                  <c:v>0.81139999628067017</c:v>
                </c:pt>
                <c:pt idx="135">
                  <c:v>0.80980002880096436</c:v>
                </c:pt>
                <c:pt idx="136">
                  <c:v>0.80549997091293335</c:v>
                </c:pt>
                <c:pt idx="137">
                  <c:v>0.8091999888420105</c:v>
                </c:pt>
                <c:pt idx="138">
                  <c:v>0.81169998645782471</c:v>
                </c:pt>
                <c:pt idx="139">
                  <c:v>0.80379998683929443</c:v>
                </c:pt>
                <c:pt idx="140">
                  <c:v>0.80889999866485596</c:v>
                </c:pt>
                <c:pt idx="141">
                  <c:v>0.80860000848770142</c:v>
                </c:pt>
                <c:pt idx="142">
                  <c:v>0.80750000476837158</c:v>
                </c:pt>
                <c:pt idx="143">
                  <c:v>0.8059999942779541</c:v>
                </c:pt>
                <c:pt idx="144">
                  <c:v>0.80519998073577881</c:v>
                </c:pt>
                <c:pt idx="145">
                  <c:v>0.80540001392364502</c:v>
                </c:pt>
                <c:pt idx="146">
                  <c:v>0.80650001764297485</c:v>
                </c:pt>
                <c:pt idx="147">
                  <c:v>0.80739998817443848</c:v>
                </c:pt>
                <c:pt idx="148">
                  <c:v>0.81080001592636108</c:v>
                </c:pt>
                <c:pt idx="149">
                  <c:v>0.80390000343322754</c:v>
                </c:pt>
                <c:pt idx="150">
                  <c:v>0.80489999055862427</c:v>
                </c:pt>
                <c:pt idx="151">
                  <c:v>0.80250000953674316</c:v>
                </c:pt>
                <c:pt idx="152">
                  <c:v>0.80559998750686646</c:v>
                </c:pt>
                <c:pt idx="153">
                  <c:v>0.805899977684021</c:v>
                </c:pt>
                <c:pt idx="154">
                  <c:v>0.80479997396469116</c:v>
                </c:pt>
                <c:pt idx="155">
                  <c:v>0.80489999055862427</c:v>
                </c:pt>
                <c:pt idx="156">
                  <c:v>0.80190002918243408</c:v>
                </c:pt>
                <c:pt idx="157">
                  <c:v>0.80369997024536133</c:v>
                </c:pt>
                <c:pt idx="158">
                  <c:v>0.80330002307891846</c:v>
                </c:pt>
                <c:pt idx="159">
                  <c:v>0.80510002374649048</c:v>
                </c:pt>
                <c:pt idx="160">
                  <c:v>0.80119997262954712</c:v>
                </c:pt>
                <c:pt idx="161">
                  <c:v>0.803600013256073</c:v>
                </c:pt>
                <c:pt idx="162">
                  <c:v>0.80549997091293335</c:v>
                </c:pt>
                <c:pt idx="163">
                  <c:v>0.80580002069473267</c:v>
                </c:pt>
                <c:pt idx="164">
                  <c:v>0.80169999599456787</c:v>
                </c:pt>
                <c:pt idx="165">
                  <c:v>0.80229997634887695</c:v>
                </c:pt>
                <c:pt idx="166">
                  <c:v>0.80519998073577881</c:v>
                </c:pt>
                <c:pt idx="167">
                  <c:v>0.80570000410079956</c:v>
                </c:pt>
                <c:pt idx="168">
                  <c:v>0.80629998445510864</c:v>
                </c:pt>
                <c:pt idx="169">
                  <c:v>0.80669999122619629</c:v>
                </c:pt>
                <c:pt idx="170">
                  <c:v>0.80519998073577881</c:v>
                </c:pt>
                <c:pt idx="171">
                  <c:v>0.80500000715255737</c:v>
                </c:pt>
                <c:pt idx="172">
                  <c:v>0.80309998989105225</c:v>
                </c:pt>
                <c:pt idx="173">
                  <c:v>0.80390000343322754</c:v>
                </c:pt>
                <c:pt idx="174">
                  <c:v>0.80489999055862427</c:v>
                </c:pt>
                <c:pt idx="175">
                  <c:v>0.80510002374649048</c:v>
                </c:pt>
                <c:pt idx="176">
                  <c:v>0.80190002918243408</c:v>
                </c:pt>
                <c:pt idx="177">
                  <c:v>0.80239999294281006</c:v>
                </c:pt>
                <c:pt idx="178">
                  <c:v>0.80190002918243408</c:v>
                </c:pt>
                <c:pt idx="179">
                  <c:v>0.80349999666213989</c:v>
                </c:pt>
                <c:pt idx="180">
                  <c:v>0.79989999532699585</c:v>
                </c:pt>
                <c:pt idx="181">
                  <c:v>0.79979997873306274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Sheet2!$B$54:$GA$54</c:f>
              <c:numCache>
                <c:formatCode>General</c:formatCode>
                <c:ptCount val="182"/>
                <c:pt idx="0">
                  <c:v>0.16809999942779541</c:v>
                </c:pt>
                <c:pt idx="1">
                  <c:v>0.17219999432563782</c:v>
                </c:pt>
                <c:pt idx="2">
                  <c:v>0.17620000243186951</c:v>
                </c:pt>
                <c:pt idx="3">
                  <c:v>0.17779999971389771</c:v>
                </c:pt>
                <c:pt idx="4">
                  <c:v>0.17669999599456787</c:v>
                </c:pt>
                <c:pt idx="5">
                  <c:v>0.17560000717639923</c:v>
                </c:pt>
                <c:pt idx="6">
                  <c:v>0.17509999871253967</c:v>
                </c:pt>
                <c:pt idx="7">
                  <c:v>0.17499999701976776</c:v>
                </c:pt>
                <c:pt idx="8">
                  <c:v>0.17360000312328339</c:v>
                </c:pt>
                <c:pt idx="9">
                  <c:v>0.1745000034570694</c:v>
                </c:pt>
                <c:pt idx="10">
                  <c:v>0.17389999330043793</c:v>
                </c:pt>
                <c:pt idx="11">
                  <c:v>0.17419999837875366</c:v>
                </c:pt>
                <c:pt idx="12">
                  <c:v>0.17419999837875366</c:v>
                </c:pt>
                <c:pt idx="13">
                  <c:v>0.17409999668598175</c:v>
                </c:pt>
                <c:pt idx="14">
                  <c:v>0.17380000650882721</c:v>
                </c:pt>
                <c:pt idx="15">
                  <c:v>0.17380000650882721</c:v>
                </c:pt>
                <c:pt idx="16">
                  <c:v>0.17409999668598175</c:v>
                </c:pt>
                <c:pt idx="17">
                  <c:v>0.17460000514984131</c:v>
                </c:pt>
                <c:pt idx="18">
                  <c:v>0.17569999396800995</c:v>
                </c:pt>
                <c:pt idx="19">
                  <c:v>0.17700000107288361</c:v>
                </c:pt>
                <c:pt idx="20">
                  <c:v>0.17779999971389771</c:v>
                </c:pt>
                <c:pt idx="21">
                  <c:v>0.17980000376701355</c:v>
                </c:pt>
                <c:pt idx="22">
                  <c:v>0.18209999799728394</c:v>
                </c:pt>
                <c:pt idx="23">
                  <c:v>0.18389999866485596</c:v>
                </c:pt>
                <c:pt idx="24">
                  <c:v>0.18760000169277191</c:v>
                </c:pt>
                <c:pt idx="25">
                  <c:v>0.19179999828338623</c:v>
                </c:pt>
                <c:pt idx="26">
                  <c:v>0.19810000061988831</c:v>
                </c:pt>
                <c:pt idx="27">
                  <c:v>0.20200000703334808</c:v>
                </c:pt>
                <c:pt idx="28">
                  <c:v>0.21189999580383301</c:v>
                </c:pt>
                <c:pt idx="29">
                  <c:v>0.22190000116825104</c:v>
                </c:pt>
                <c:pt idx="30">
                  <c:v>0.22380000352859497</c:v>
                </c:pt>
                <c:pt idx="31">
                  <c:v>0.23330000042915344</c:v>
                </c:pt>
                <c:pt idx="32">
                  <c:v>0.25009998679161072</c:v>
                </c:pt>
                <c:pt idx="33">
                  <c:v>0.25870001316070557</c:v>
                </c:pt>
                <c:pt idx="34">
                  <c:v>0.26739999651908875</c:v>
                </c:pt>
                <c:pt idx="35">
                  <c:v>0.2856999933719635</c:v>
                </c:pt>
                <c:pt idx="36">
                  <c:v>0.30590000748634338</c:v>
                </c:pt>
                <c:pt idx="37">
                  <c:v>0.32539999485015869</c:v>
                </c:pt>
                <c:pt idx="38">
                  <c:v>0.33970001339912415</c:v>
                </c:pt>
                <c:pt idx="39">
                  <c:v>0.35089999437332153</c:v>
                </c:pt>
                <c:pt idx="40">
                  <c:v>0.3677000105381012</c:v>
                </c:pt>
                <c:pt idx="41">
                  <c:v>0.39559999108314514</c:v>
                </c:pt>
                <c:pt idx="42">
                  <c:v>0.42320001125335693</c:v>
                </c:pt>
                <c:pt idx="43">
                  <c:v>0.44859999418258667</c:v>
                </c:pt>
                <c:pt idx="44">
                  <c:v>0.47150000929832458</c:v>
                </c:pt>
                <c:pt idx="45">
                  <c:v>0.48260000348091125</c:v>
                </c:pt>
                <c:pt idx="46">
                  <c:v>0.5055999755859375</c:v>
                </c:pt>
                <c:pt idx="47">
                  <c:v>0.53200000524520874</c:v>
                </c:pt>
                <c:pt idx="48">
                  <c:v>0.55309998989105225</c:v>
                </c:pt>
                <c:pt idx="49">
                  <c:v>0.57380002737045288</c:v>
                </c:pt>
                <c:pt idx="50">
                  <c:v>0.59200000762939453</c:v>
                </c:pt>
                <c:pt idx="51">
                  <c:v>0.61589998006820679</c:v>
                </c:pt>
                <c:pt idx="52">
                  <c:v>0.63959997892379761</c:v>
                </c:pt>
                <c:pt idx="53">
                  <c:v>0.66250002384185791</c:v>
                </c:pt>
                <c:pt idx="54">
                  <c:v>0.67750000953674316</c:v>
                </c:pt>
                <c:pt idx="55">
                  <c:v>0.69720000028610229</c:v>
                </c:pt>
                <c:pt idx="56">
                  <c:v>0.71520000696182251</c:v>
                </c:pt>
                <c:pt idx="57">
                  <c:v>0.72299998998641968</c:v>
                </c:pt>
                <c:pt idx="58">
                  <c:v>0.74229997396469116</c:v>
                </c:pt>
                <c:pt idx="59">
                  <c:v>0.75489997863769531</c:v>
                </c:pt>
                <c:pt idx="60">
                  <c:v>0.76520001888275146</c:v>
                </c:pt>
                <c:pt idx="61">
                  <c:v>0.77649998664855957</c:v>
                </c:pt>
                <c:pt idx="62">
                  <c:v>0.7906000018119812</c:v>
                </c:pt>
                <c:pt idx="63">
                  <c:v>0.79579997062683105</c:v>
                </c:pt>
                <c:pt idx="64">
                  <c:v>0.80959999561309814</c:v>
                </c:pt>
                <c:pt idx="65">
                  <c:v>0.81629997491836548</c:v>
                </c:pt>
                <c:pt idx="66">
                  <c:v>0.83099997043609619</c:v>
                </c:pt>
                <c:pt idx="67">
                  <c:v>0.83520001173019409</c:v>
                </c:pt>
                <c:pt idx="68">
                  <c:v>0.84170001745223999</c:v>
                </c:pt>
                <c:pt idx="69">
                  <c:v>0.84950000047683716</c:v>
                </c:pt>
                <c:pt idx="70">
                  <c:v>0.85710000991821289</c:v>
                </c:pt>
                <c:pt idx="71">
                  <c:v>0.86629998683929443</c:v>
                </c:pt>
                <c:pt idx="72">
                  <c:v>0.8684999942779541</c:v>
                </c:pt>
                <c:pt idx="73">
                  <c:v>0.87440001964569092</c:v>
                </c:pt>
                <c:pt idx="74">
                  <c:v>0.87660002708435059</c:v>
                </c:pt>
                <c:pt idx="75">
                  <c:v>0.87860000133514404</c:v>
                </c:pt>
                <c:pt idx="76">
                  <c:v>0.88609999418258667</c:v>
                </c:pt>
                <c:pt idx="77">
                  <c:v>0.88459998369216919</c:v>
                </c:pt>
                <c:pt idx="78">
                  <c:v>0.88959997892379761</c:v>
                </c:pt>
                <c:pt idx="79">
                  <c:v>0.89090001583099365</c:v>
                </c:pt>
                <c:pt idx="80">
                  <c:v>0.89120000600814819</c:v>
                </c:pt>
                <c:pt idx="81">
                  <c:v>0.89010000228881836</c:v>
                </c:pt>
                <c:pt idx="82">
                  <c:v>0.8870999813079834</c:v>
                </c:pt>
                <c:pt idx="83">
                  <c:v>0.8871999979019165</c:v>
                </c:pt>
                <c:pt idx="84">
                  <c:v>0.88840001821517944</c:v>
                </c:pt>
                <c:pt idx="85">
                  <c:v>0.88410001993179321</c:v>
                </c:pt>
                <c:pt idx="86">
                  <c:v>0.88529998064041138</c:v>
                </c:pt>
                <c:pt idx="87">
                  <c:v>0.8848000168800354</c:v>
                </c:pt>
                <c:pt idx="88">
                  <c:v>0.88239997625350952</c:v>
                </c:pt>
                <c:pt idx="89">
                  <c:v>0.88270002603530884</c:v>
                </c:pt>
                <c:pt idx="90">
                  <c:v>0.88279998302459717</c:v>
                </c:pt>
                <c:pt idx="91">
                  <c:v>0.88139998912811279</c:v>
                </c:pt>
                <c:pt idx="92">
                  <c:v>0.88300001621246338</c:v>
                </c:pt>
                <c:pt idx="93">
                  <c:v>0.87769997119903564</c:v>
                </c:pt>
                <c:pt idx="94">
                  <c:v>0.87669998407363892</c:v>
                </c:pt>
                <c:pt idx="95">
                  <c:v>0.87230002880096436</c:v>
                </c:pt>
                <c:pt idx="96">
                  <c:v>0.8726000189781189</c:v>
                </c:pt>
                <c:pt idx="97">
                  <c:v>0.87480002641677856</c:v>
                </c:pt>
                <c:pt idx="98">
                  <c:v>0.87589997053146362</c:v>
                </c:pt>
                <c:pt idx="99">
                  <c:v>0.87290000915527344</c:v>
                </c:pt>
                <c:pt idx="100">
                  <c:v>0.87309998273849487</c:v>
                </c:pt>
                <c:pt idx="101">
                  <c:v>0.87319999933242798</c:v>
                </c:pt>
                <c:pt idx="102">
                  <c:v>0.87610000371932983</c:v>
                </c:pt>
                <c:pt idx="103">
                  <c:v>0.87559998035430908</c:v>
                </c:pt>
                <c:pt idx="104">
                  <c:v>0.87709999084472656</c:v>
                </c:pt>
                <c:pt idx="105">
                  <c:v>0.87199997901916504</c:v>
                </c:pt>
                <c:pt idx="106">
                  <c:v>0.87250000238418579</c:v>
                </c:pt>
                <c:pt idx="107">
                  <c:v>0.8694000244140625</c:v>
                </c:pt>
                <c:pt idx="108">
                  <c:v>0.8726000189781189</c:v>
                </c:pt>
                <c:pt idx="109">
                  <c:v>0.87139999866485596</c:v>
                </c:pt>
                <c:pt idx="110">
                  <c:v>0.87220001220703125</c:v>
                </c:pt>
                <c:pt idx="111">
                  <c:v>0.86989998817443848</c:v>
                </c:pt>
                <c:pt idx="112">
                  <c:v>0.86440002918243408</c:v>
                </c:pt>
                <c:pt idx="113">
                  <c:v>0.86949998140335083</c:v>
                </c:pt>
                <c:pt idx="114">
                  <c:v>0.86870002746582031</c:v>
                </c:pt>
                <c:pt idx="115">
                  <c:v>0.86690002679824829</c:v>
                </c:pt>
                <c:pt idx="116">
                  <c:v>0.86619997024536133</c:v>
                </c:pt>
                <c:pt idx="117">
                  <c:v>0.86510002613067627</c:v>
                </c:pt>
                <c:pt idx="118">
                  <c:v>0.86500000953674316</c:v>
                </c:pt>
                <c:pt idx="119">
                  <c:v>0.86059999465942383</c:v>
                </c:pt>
                <c:pt idx="120">
                  <c:v>0.86379998922348022</c:v>
                </c:pt>
                <c:pt idx="121">
                  <c:v>0.86250001192092896</c:v>
                </c:pt>
                <c:pt idx="122">
                  <c:v>0.86169999837875366</c:v>
                </c:pt>
                <c:pt idx="123">
                  <c:v>0.8628000020980835</c:v>
                </c:pt>
                <c:pt idx="124">
                  <c:v>0.86140000820159912</c:v>
                </c:pt>
                <c:pt idx="125">
                  <c:v>0.86180001497268677</c:v>
                </c:pt>
                <c:pt idx="126">
                  <c:v>0.86570000648498535</c:v>
                </c:pt>
                <c:pt idx="127">
                  <c:v>0.86129999160766602</c:v>
                </c:pt>
                <c:pt idx="128">
                  <c:v>0.86009997129440308</c:v>
                </c:pt>
                <c:pt idx="129">
                  <c:v>0.85949999094009399</c:v>
                </c:pt>
                <c:pt idx="130">
                  <c:v>0.85909998416900635</c:v>
                </c:pt>
                <c:pt idx="131">
                  <c:v>0.86220002174377441</c:v>
                </c:pt>
                <c:pt idx="132">
                  <c:v>0.85970002412796021</c:v>
                </c:pt>
                <c:pt idx="133">
                  <c:v>0.85769999027252197</c:v>
                </c:pt>
                <c:pt idx="134">
                  <c:v>0.8564000129699707</c:v>
                </c:pt>
                <c:pt idx="135">
                  <c:v>0.85540002584457397</c:v>
                </c:pt>
                <c:pt idx="136">
                  <c:v>0.85600000619888306</c:v>
                </c:pt>
                <c:pt idx="137">
                  <c:v>0.85600000619888306</c:v>
                </c:pt>
                <c:pt idx="138">
                  <c:v>0.85610002279281616</c:v>
                </c:pt>
                <c:pt idx="139">
                  <c:v>0.85509997606277466</c:v>
                </c:pt>
                <c:pt idx="140">
                  <c:v>0.85519999265670776</c:v>
                </c:pt>
                <c:pt idx="141">
                  <c:v>0.85439997911453247</c:v>
                </c:pt>
                <c:pt idx="142">
                  <c:v>0.85290002822875977</c:v>
                </c:pt>
                <c:pt idx="143">
                  <c:v>0.85229998826980591</c:v>
                </c:pt>
                <c:pt idx="144">
                  <c:v>0.85049998760223389</c:v>
                </c:pt>
                <c:pt idx="145">
                  <c:v>0.85140001773834229</c:v>
                </c:pt>
                <c:pt idx="146">
                  <c:v>0.85060000419616699</c:v>
                </c:pt>
                <c:pt idx="147">
                  <c:v>0.85000002384185791</c:v>
                </c:pt>
                <c:pt idx="148">
                  <c:v>0.85089999437332153</c:v>
                </c:pt>
                <c:pt idx="149">
                  <c:v>0.84460002183914185</c:v>
                </c:pt>
                <c:pt idx="150">
                  <c:v>0.84890002012252808</c:v>
                </c:pt>
                <c:pt idx="151">
                  <c:v>0.84560000896453857</c:v>
                </c:pt>
                <c:pt idx="152">
                  <c:v>0.84310001134872437</c:v>
                </c:pt>
                <c:pt idx="153">
                  <c:v>0.84390002489089966</c:v>
                </c:pt>
                <c:pt idx="154">
                  <c:v>0.84359997510910034</c:v>
                </c:pt>
                <c:pt idx="155">
                  <c:v>0.84240001440048218</c:v>
                </c:pt>
                <c:pt idx="156">
                  <c:v>0.8410000205039978</c:v>
                </c:pt>
                <c:pt idx="157">
                  <c:v>0.83969998359680176</c:v>
                </c:pt>
                <c:pt idx="158">
                  <c:v>0.83740001916885376</c:v>
                </c:pt>
                <c:pt idx="159">
                  <c:v>0.83649998903274536</c:v>
                </c:pt>
                <c:pt idx="160">
                  <c:v>0.83499997854232788</c:v>
                </c:pt>
                <c:pt idx="161">
                  <c:v>0.83429998159408569</c:v>
                </c:pt>
                <c:pt idx="162">
                  <c:v>0.83319997787475586</c:v>
                </c:pt>
                <c:pt idx="163">
                  <c:v>0.83219999074935913</c:v>
                </c:pt>
                <c:pt idx="164">
                  <c:v>0.83090001344680786</c:v>
                </c:pt>
                <c:pt idx="165">
                  <c:v>0.8310999870300293</c:v>
                </c:pt>
                <c:pt idx="166">
                  <c:v>0.82990002632141113</c:v>
                </c:pt>
                <c:pt idx="167">
                  <c:v>0.82929998636245728</c:v>
                </c:pt>
                <c:pt idx="168">
                  <c:v>0.82950001955032349</c:v>
                </c:pt>
                <c:pt idx="169">
                  <c:v>0.82899999618530273</c:v>
                </c:pt>
                <c:pt idx="170">
                  <c:v>0.82639998197555542</c:v>
                </c:pt>
                <c:pt idx="171">
                  <c:v>0.82499998807907104</c:v>
                </c:pt>
                <c:pt idx="172">
                  <c:v>0.82499998807907104</c:v>
                </c:pt>
                <c:pt idx="173">
                  <c:v>0.8246999979019165</c:v>
                </c:pt>
                <c:pt idx="174">
                  <c:v>0.82440000772476196</c:v>
                </c:pt>
                <c:pt idx="175">
                  <c:v>0.8223000168800354</c:v>
                </c:pt>
                <c:pt idx="176">
                  <c:v>0.82309997081756592</c:v>
                </c:pt>
                <c:pt idx="177">
                  <c:v>0.82109999656677246</c:v>
                </c:pt>
                <c:pt idx="178">
                  <c:v>0.81929999589920044</c:v>
                </c:pt>
                <c:pt idx="179">
                  <c:v>0.819100022315979</c:v>
                </c:pt>
                <c:pt idx="180">
                  <c:v>0.81720000505447388</c:v>
                </c:pt>
                <c:pt idx="181">
                  <c:v>0.81749999523162842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Sheet2!$B$55:$GA$55</c:f>
              <c:numCache>
                <c:formatCode>General</c:formatCode>
                <c:ptCount val="182"/>
                <c:pt idx="0">
                  <c:v>0.15330000221729279</c:v>
                </c:pt>
                <c:pt idx="1">
                  <c:v>0.18029999732971191</c:v>
                </c:pt>
                <c:pt idx="2">
                  <c:v>0.14759999513626099</c:v>
                </c:pt>
                <c:pt idx="3">
                  <c:v>0.14669999480247498</c:v>
                </c:pt>
                <c:pt idx="4">
                  <c:v>0.15350000560283661</c:v>
                </c:pt>
                <c:pt idx="5">
                  <c:v>0.15350000560283661</c:v>
                </c:pt>
                <c:pt idx="6">
                  <c:v>0.15350000560283661</c:v>
                </c:pt>
                <c:pt idx="7">
                  <c:v>0.1534000039100647</c:v>
                </c:pt>
                <c:pt idx="8">
                  <c:v>0.1534000039100647</c:v>
                </c:pt>
                <c:pt idx="9">
                  <c:v>0.15369999408721924</c:v>
                </c:pt>
                <c:pt idx="10">
                  <c:v>0.15379999577999115</c:v>
                </c:pt>
                <c:pt idx="11">
                  <c:v>0.1542000025510788</c:v>
                </c:pt>
                <c:pt idx="12">
                  <c:v>0.15459999442100525</c:v>
                </c:pt>
                <c:pt idx="13">
                  <c:v>0.15479999780654907</c:v>
                </c:pt>
                <c:pt idx="14">
                  <c:v>0.15539999306201935</c:v>
                </c:pt>
                <c:pt idx="15">
                  <c:v>0.15600000321865082</c:v>
                </c:pt>
                <c:pt idx="16">
                  <c:v>0.15649999678134918</c:v>
                </c:pt>
                <c:pt idx="17">
                  <c:v>0.15760000050067902</c:v>
                </c:pt>
                <c:pt idx="18">
                  <c:v>0.15850000083446503</c:v>
                </c:pt>
                <c:pt idx="19">
                  <c:v>0.15979999303817749</c:v>
                </c:pt>
                <c:pt idx="20">
                  <c:v>0.16189999878406525</c:v>
                </c:pt>
                <c:pt idx="21">
                  <c:v>0.1632000058889389</c:v>
                </c:pt>
                <c:pt idx="22">
                  <c:v>0.16539999842643738</c:v>
                </c:pt>
                <c:pt idx="23">
                  <c:v>0.16840000450611115</c:v>
                </c:pt>
                <c:pt idx="24">
                  <c:v>0.17080000042915344</c:v>
                </c:pt>
                <c:pt idx="25">
                  <c:v>0.17520000040531158</c:v>
                </c:pt>
                <c:pt idx="26">
                  <c:v>0.18009999394416809</c:v>
                </c:pt>
                <c:pt idx="27">
                  <c:v>0.18580000102519989</c:v>
                </c:pt>
                <c:pt idx="28">
                  <c:v>0.19269999861717224</c:v>
                </c:pt>
                <c:pt idx="29">
                  <c:v>0.19939999282360077</c:v>
                </c:pt>
                <c:pt idx="30">
                  <c:v>0.20469999313354492</c:v>
                </c:pt>
                <c:pt idx="31">
                  <c:v>0.21340000629425049</c:v>
                </c:pt>
                <c:pt idx="32">
                  <c:v>0.22599999606609344</c:v>
                </c:pt>
                <c:pt idx="33">
                  <c:v>0.2354000061750412</c:v>
                </c:pt>
                <c:pt idx="34">
                  <c:v>0.24770000576972961</c:v>
                </c:pt>
                <c:pt idx="35">
                  <c:v>0.25920000672340393</c:v>
                </c:pt>
                <c:pt idx="36">
                  <c:v>0.28229999542236328</c:v>
                </c:pt>
                <c:pt idx="37">
                  <c:v>0.30399999022483826</c:v>
                </c:pt>
                <c:pt idx="38">
                  <c:v>0.31029999256134033</c:v>
                </c:pt>
                <c:pt idx="39">
                  <c:v>0.3246999979019165</c:v>
                </c:pt>
                <c:pt idx="40">
                  <c:v>0.34319999814033508</c:v>
                </c:pt>
                <c:pt idx="41">
                  <c:v>0.36989998817443848</c:v>
                </c:pt>
                <c:pt idx="42">
                  <c:v>0.39050000905990601</c:v>
                </c:pt>
                <c:pt idx="43">
                  <c:v>0.41370001435279846</c:v>
                </c:pt>
                <c:pt idx="44">
                  <c:v>0.42750000953674316</c:v>
                </c:pt>
                <c:pt idx="45">
                  <c:v>0.4505000114440918</c:v>
                </c:pt>
                <c:pt idx="46">
                  <c:v>0.4699999988079071</c:v>
                </c:pt>
                <c:pt idx="47">
                  <c:v>0.49540001153945923</c:v>
                </c:pt>
                <c:pt idx="48">
                  <c:v>0.51359999179840088</c:v>
                </c:pt>
                <c:pt idx="49">
                  <c:v>0.53130000829696655</c:v>
                </c:pt>
                <c:pt idx="50">
                  <c:v>0.5625</c:v>
                </c:pt>
                <c:pt idx="51">
                  <c:v>0.5877000093460083</c:v>
                </c:pt>
                <c:pt idx="52">
                  <c:v>0.60850000381469727</c:v>
                </c:pt>
                <c:pt idx="53">
                  <c:v>0.62730002403259277</c:v>
                </c:pt>
                <c:pt idx="54">
                  <c:v>0.64969998598098755</c:v>
                </c:pt>
                <c:pt idx="55">
                  <c:v>0.65810000896453857</c:v>
                </c:pt>
                <c:pt idx="56">
                  <c:v>0.67879998683929443</c:v>
                </c:pt>
                <c:pt idx="57">
                  <c:v>0.6898999810218811</c:v>
                </c:pt>
                <c:pt idx="58">
                  <c:v>0.70349997282028198</c:v>
                </c:pt>
                <c:pt idx="59">
                  <c:v>0.71240001916885376</c:v>
                </c:pt>
                <c:pt idx="60">
                  <c:v>0.72729998826980591</c:v>
                </c:pt>
                <c:pt idx="61">
                  <c:v>0.73669999837875366</c:v>
                </c:pt>
                <c:pt idx="62">
                  <c:v>0.74739998579025269</c:v>
                </c:pt>
                <c:pt idx="63">
                  <c:v>0.75309997797012329</c:v>
                </c:pt>
                <c:pt idx="64">
                  <c:v>0.76469999551773071</c:v>
                </c:pt>
                <c:pt idx="65">
                  <c:v>0.767799973487854</c:v>
                </c:pt>
                <c:pt idx="66">
                  <c:v>0.78380000591278076</c:v>
                </c:pt>
                <c:pt idx="67">
                  <c:v>0.78860002756118774</c:v>
                </c:pt>
                <c:pt idx="68">
                  <c:v>0.805899977684021</c:v>
                </c:pt>
                <c:pt idx="69">
                  <c:v>0.80479997396469116</c:v>
                </c:pt>
                <c:pt idx="70">
                  <c:v>0.81300002336502075</c:v>
                </c:pt>
                <c:pt idx="71">
                  <c:v>0.819100022315979</c:v>
                </c:pt>
                <c:pt idx="72">
                  <c:v>0.82370001077651978</c:v>
                </c:pt>
                <c:pt idx="73">
                  <c:v>0.83329999446868896</c:v>
                </c:pt>
                <c:pt idx="74">
                  <c:v>0.83300000429153442</c:v>
                </c:pt>
                <c:pt idx="75">
                  <c:v>0.83520001173019409</c:v>
                </c:pt>
                <c:pt idx="76">
                  <c:v>0.84299999475479126</c:v>
                </c:pt>
                <c:pt idx="77">
                  <c:v>0.83899998664855957</c:v>
                </c:pt>
                <c:pt idx="78">
                  <c:v>0.84409999847412109</c:v>
                </c:pt>
                <c:pt idx="79">
                  <c:v>0.84119999408721924</c:v>
                </c:pt>
                <c:pt idx="80">
                  <c:v>0.84479999542236328</c:v>
                </c:pt>
                <c:pt idx="81">
                  <c:v>0.84280002117156982</c:v>
                </c:pt>
                <c:pt idx="82">
                  <c:v>0.84490001201629639</c:v>
                </c:pt>
                <c:pt idx="83">
                  <c:v>0.84079998731613159</c:v>
                </c:pt>
                <c:pt idx="84">
                  <c:v>0.84280002117156982</c:v>
                </c:pt>
                <c:pt idx="85">
                  <c:v>0.83880001306533813</c:v>
                </c:pt>
                <c:pt idx="86">
                  <c:v>0.84460002183914185</c:v>
                </c:pt>
                <c:pt idx="87">
                  <c:v>0.84259998798370361</c:v>
                </c:pt>
                <c:pt idx="88">
                  <c:v>0.84490001201629639</c:v>
                </c:pt>
                <c:pt idx="89">
                  <c:v>0.8409000039100647</c:v>
                </c:pt>
                <c:pt idx="90">
                  <c:v>0.84229999780654907</c:v>
                </c:pt>
                <c:pt idx="91">
                  <c:v>0.84119999408721924</c:v>
                </c:pt>
                <c:pt idx="92">
                  <c:v>0.83179998397827148</c:v>
                </c:pt>
                <c:pt idx="93">
                  <c:v>0.83980000019073486</c:v>
                </c:pt>
                <c:pt idx="94">
                  <c:v>0.83469998836517334</c:v>
                </c:pt>
                <c:pt idx="95">
                  <c:v>0.83719998598098755</c:v>
                </c:pt>
                <c:pt idx="96">
                  <c:v>0.83639997243881226</c:v>
                </c:pt>
                <c:pt idx="97">
                  <c:v>0.83399999141693115</c:v>
                </c:pt>
                <c:pt idx="98">
                  <c:v>0.83020001649856567</c:v>
                </c:pt>
                <c:pt idx="99">
                  <c:v>0.83520001173019409</c:v>
                </c:pt>
                <c:pt idx="100">
                  <c:v>0.83509999513626099</c:v>
                </c:pt>
                <c:pt idx="101">
                  <c:v>0.83069998025894165</c:v>
                </c:pt>
                <c:pt idx="102">
                  <c:v>0.83060002326965332</c:v>
                </c:pt>
                <c:pt idx="103">
                  <c:v>0.83480000495910645</c:v>
                </c:pt>
                <c:pt idx="104">
                  <c:v>0.83359998464584351</c:v>
                </c:pt>
                <c:pt idx="105">
                  <c:v>0.82660001516342163</c:v>
                </c:pt>
                <c:pt idx="106">
                  <c:v>0.82819998264312744</c:v>
                </c:pt>
                <c:pt idx="107">
                  <c:v>0.83020001649856567</c:v>
                </c:pt>
                <c:pt idx="108">
                  <c:v>0.82859998941421509</c:v>
                </c:pt>
                <c:pt idx="109">
                  <c:v>0.82760000228881836</c:v>
                </c:pt>
                <c:pt idx="110">
                  <c:v>0.82569998502731323</c:v>
                </c:pt>
                <c:pt idx="111">
                  <c:v>0.8246999979019165</c:v>
                </c:pt>
                <c:pt idx="112">
                  <c:v>0.82309997081756592</c:v>
                </c:pt>
                <c:pt idx="113">
                  <c:v>0.8223000168800354</c:v>
                </c:pt>
                <c:pt idx="114">
                  <c:v>0.82510000467300415</c:v>
                </c:pt>
                <c:pt idx="115">
                  <c:v>0.82899999618530273</c:v>
                </c:pt>
                <c:pt idx="116">
                  <c:v>0.82220000028610229</c:v>
                </c:pt>
                <c:pt idx="117">
                  <c:v>0.82510000467300415</c:v>
                </c:pt>
                <c:pt idx="118">
                  <c:v>0.82109999656677246</c:v>
                </c:pt>
                <c:pt idx="119">
                  <c:v>0.82190001010894775</c:v>
                </c:pt>
                <c:pt idx="120">
                  <c:v>0.82249999046325684</c:v>
                </c:pt>
                <c:pt idx="121">
                  <c:v>0.81999999284744263</c:v>
                </c:pt>
                <c:pt idx="122">
                  <c:v>0.81819999217987061</c:v>
                </c:pt>
                <c:pt idx="123">
                  <c:v>0.81669998168945313</c:v>
                </c:pt>
                <c:pt idx="124">
                  <c:v>0.81779998540878296</c:v>
                </c:pt>
                <c:pt idx="125">
                  <c:v>0.81800001859664917</c:v>
                </c:pt>
                <c:pt idx="126">
                  <c:v>0.82179999351501465</c:v>
                </c:pt>
                <c:pt idx="127">
                  <c:v>0.81879997253417969</c:v>
                </c:pt>
                <c:pt idx="128">
                  <c:v>0.82069998979568481</c:v>
                </c:pt>
                <c:pt idx="129">
                  <c:v>0.81660002470016479</c:v>
                </c:pt>
                <c:pt idx="130">
                  <c:v>0.81830000877380371</c:v>
                </c:pt>
                <c:pt idx="131">
                  <c:v>0.81929999589920044</c:v>
                </c:pt>
                <c:pt idx="132">
                  <c:v>0.81629997491836548</c:v>
                </c:pt>
                <c:pt idx="133">
                  <c:v>0.81690001487731934</c:v>
                </c:pt>
                <c:pt idx="134">
                  <c:v>0.81720000505447388</c:v>
                </c:pt>
                <c:pt idx="135">
                  <c:v>0.81940001249313354</c:v>
                </c:pt>
                <c:pt idx="136">
                  <c:v>0.81819999217987061</c:v>
                </c:pt>
                <c:pt idx="137">
                  <c:v>0.81620001792907715</c:v>
                </c:pt>
                <c:pt idx="138">
                  <c:v>0.81730002164840698</c:v>
                </c:pt>
                <c:pt idx="139">
                  <c:v>0.81540000438690186</c:v>
                </c:pt>
                <c:pt idx="140">
                  <c:v>0.81629997491836548</c:v>
                </c:pt>
                <c:pt idx="141">
                  <c:v>0.81650000810623169</c:v>
                </c:pt>
                <c:pt idx="142">
                  <c:v>0.81300002336502075</c:v>
                </c:pt>
                <c:pt idx="143">
                  <c:v>0.81319999694824219</c:v>
                </c:pt>
                <c:pt idx="144">
                  <c:v>0.81279999017715454</c:v>
                </c:pt>
                <c:pt idx="145">
                  <c:v>0.81019997596740723</c:v>
                </c:pt>
                <c:pt idx="146">
                  <c:v>0.81360000371932983</c:v>
                </c:pt>
                <c:pt idx="147">
                  <c:v>0.81269997358322144</c:v>
                </c:pt>
                <c:pt idx="148">
                  <c:v>0.81139999628067017</c:v>
                </c:pt>
                <c:pt idx="149">
                  <c:v>0.81099998950958252</c:v>
                </c:pt>
                <c:pt idx="150">
                  <c:v>0.8093000054359436</c:v>
                </c:pt>
                <c:pt idx="151">
                  <c:v>0.8101000189781189</c:v>
                </c:pt>
                <c:pt idx="152">
                  <c:v>0.80970001220703125</c:v>
                </c:pt>
                <c:pt idx="153">
                  <c:v>0.80559998750686646</c:v>
                </c:pt>
                <c:pt idx="154">
                  <c:v>0.80580002069473267</c:v>
                </c:pt>
                <c:pt idx="155">
                  <c:v>0.80430001020431519</c:v>
                </c:pt>
                <c:pt idx="156">
                  <c:v>0.80369997024536133</c:v>
                </c:pt>
                <c:pt idx="157">
                  <c:v>0.80400002002716064</c:v>
                </c:pt>
                <c:pt idx="158">
                  <c:v>0.80119997262954712</c:v>
                </c:pt>
                <c:pt idx="159">
                  <c:v>0.80239999294281006</c:v>
                </c:pt>
                <c:pt idx="160">
                  <c:v>0.80099999904632568</c:v>
                </c:pt>
                <c:pt idx="161">
                  <c:v>0.80220001935958862</c:v>
                </c:pt>
                <c:pt idx="162">
                  <c:v>0.80390000343322754</c:v>
                </c:pt>
                <c:pt idx="163">
                  <c:v>0.80089998245239258</c:v>
                </c:pt>
                <c:pt idx="164">
                  <c:v>0.79699999094009399</c:v>
                </c:pt>
                <c:pt idx="165">
                  <c:v>0.79799997806549072</c:v>
                </c:pt>
                <c:pt idx="166">
                  <c:v>0.79739999771118164</c:v>
                </c:pt>
                <c:pt idx="167">
                  <c:v>0.79720002412796021</c:v>
                </c:pt>
                <c:pt idx="168">
                  <c:v>0.79689997434616089</c:v>
                </c:pt>
                <c:pt idx="169">
                  <c:v>0.79780000448226929</c:v>
                </c:pt>
                <c:pt idx="170">
                  <c:v>0.79600000381469727</c:v>
                </c:pt>
                <c:pt idx="171">
                  <c:v>0.794700026512146</c:v>
                </c:pt>
                <c:pt idx="172">
                  <c:v>0.79519999027252197</c:v>
                </c:pt>
                <c:pt idx="173">
                  <c:v>0.79439997673034668</c:v>
                </c:pt>
                <c:pt idx="174">
                  <c:v>0.79269999265670776</c:v>
                </c:pt>
                <c:pt idx="175">
                  <c:v>0.79170000553131104</c:v>
                </c:pt>
                <c:pt idx="176">
                  <c:v>0.78949999809265137</c:v>
                </c:pt>
                <c:pt idx="177">
                  <c:v>0.78890001773834229</c:v>
                </c:pt>
                <c:pt idx="178">
                  <c:v>0.7872999906539917</c:v>
                </c:pt>
                <c:pt idx="179">
                  <c:v>0.78710001707077026</c:v>
                </c:pt>
                <c:pt idx="180">
                  <c:v>0.78060001134872437</c:v>
                </c:pt>
                <c:pt idx="18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14912"/>
        <c:axId val="190315296"/>
      </c:lineChart>
      <c:catAx>
        <c:axId val="1903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15296"/>
        <c:crosses val="autoZero"/>
        <c:auto val="1"/>
        <c:lblAlgn val="ctr"/>
        <c:lblOffset val="100"/>
        <c:noMultiLvlLbl val="0"/>
      </c:catAx>
      <c:valAx>
        <c:axId val="1903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1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Sheet2!$B$56:$GA$56</c:f>
              <c:numCache>
                <c:formatCode>General</c:formatCode>
                <c:ptCount val="182"/>
                <c:pt idx="0">
                  <c:v>0.15979999303817749</c:v>
                </c:pt>
                <c:pt idx="1">
                  <c:v>0.15960000455379486</c:v>
                </c:pt>
                <c:pt idx="2">
                  <c:v>0.15860000252723694</c:v>
                </c:pt>
                <c:pt idx="3">
                  <c:v>0.15710000693798065</c:v>
                </c:pt>
                <c:pt idx="4">
                  <c:v>0.15719999372959137</c:v>
                </c:pt>
                <c:pt idx="5">
                  <c:v>0.15839999914169312</c:v>
                </c:pt>
                <c:pt idx="6">
                  <c:v>0.15839999914169312</c:v>
                </c:pt>
                <c:pt idx="7">
                  <c:v>0.1582999974489212</c:v>
                </c:pt>
                <c:pt idx="8">
                  <c:v>0.1598999947309494</c:v>
                </c:pt>
                <c:pt idx="9">
                  <c:v>0.15999999642372131</c:v>
                </c:pt>
                <c:pt idx="10">
                  <c:v>0.16089999675750732</c:v>
                </c:pt>
                <c:pt idx="11">
                  <c:v>0.16110000014305115</c:v>
                </c:pt>
                <c:pt idx="12">
                  <c:v>0.16159999370574951</c:v>
                </c:pt>
                <c:pt idx="13">
                  <c:v>0.16210000216960907</c:v>
                </c:pt>
                <c:pt idx="14">
                  <c:v>0.16300000250339508</c:v>
                </c:pt>
                <c:pt idx="15">
                  <c:v>0.16550000011920929</c:v>
                </c:pt>
                <c:pt idx="16">
                  <c:v>0.16230000555515289</c:v>
                </c:pt>
                <c:pt idx="17">
                  <c:v>0.16339999437332153</c:v>
                </c:pt>
                <c:pt idx="18">
                  <c:v>0.16410000622272491</c:v>
                </c:pt>
                <c:pt idx="19">
                  <c:v>0.16550000011920929</c:v>
                </c:pt>
                <c:pt idx="20">
                  <c:v>0.16650000214576721</c:v>
                </c:pt>
                <c:pt idx="21">
                  <c:v>0.16869999468326569</c:v>
                </c:pt>
                <c:pt idx="22">
                  <c:v>0.17080000042915344</c:v>
                </c:pt>
                <c:pt idx="23">
                  <c:v>0.17399999499320984</c:v>
                </c:pt>
                <c:pt idx="24">
                  <c:v>0.17769999802112579</c:v>
                </c:pt>
                <c:pt idx="25">
                  <c:v>0.18320000171661377</c:v>
                </c:pt>
                <c:pt idx="26">
                  <c:v>0.18819999694824219</c:v>
                </c:pt>
                <c:pt idx="27">
                  <c:v>0.19480000436306</c:v>
                </c:pt>
                <c:pt idx="28">
                  <c:v>0.20219999551773071</c:v>
                </c:pt>
                <c:pt idx="29">
                  <c:v>0.21070000529289246</c:v>
                </c:pt>
                <c:pt idx="30">
                  <c:v>0.22220000624656677</c:v>
                </c:pt>
                <c:pt idx="31">
                  <c:v>0.23469999432563782</c:v>
                </c:pt>
                <c:pt idx="32">
                  <c:v>0.25090000033378601</c:v>
                </c:pt>
                <c:pt idx="33">
                  <c:v>0.26640000939369202</c:v>
                </c:pt>
                <c:pt idx="34">
                  <c:v>0.27779999375343323</c:v>
                </c:pt>
                <c:pt idx="35">
                  <c:v>0.29409998655319214</c:v>
                </c:pt>
                <c:pt idx="36">
                  <c:v>0.31959998607635498</c:v>
                </c:pt>
                <c:pt idx="37">
                  <c:v>0.34470000863075256</c:v>
                </c:pt>
                <c:pt idx="38">
                  <c:v>0.35980001091957092</c:v>
                </c:pt>
                <c:pt idx="39">
                  <c:v>0.39629998803138733</c:v>
                </c:pt>
                <c:pt idx="40">
                  <c:v>0.41040000319480896</c:v>
                </c:pt>
                <c:pt idx="41">
                  <c:v>0.45089998841285706</c:v>
                </c:pt>
                <c:pt idx="42">
                  <c:v>0.48420000076293945</c:v>
                </c:pt>
                <c:pt idx="43">
                  <c:v>0.50099998712539673</c:v>
                </c:pt>
                <c:pt idx="44">
                  <c:v>0.5252000093460083</c:v>
                </c:pt>
                <c:pt idx="45">
                  <c:v>0.55159997940063477</c:v>
                </c:pt>
                <c:pt idx="46">
                  <c:v>0.58639997243881226</c:v>
                </c:pt>
                <c:pt idx="47">
                  <c:v>0.62580001354217529</c:v>
                </c:pt>
                <c:pt idx="48">
                  <c:v>0.66430002450942993</c:v>
                </c:pt>
                <c:pt idx="49">
                  <c:v>0.69709998369216919</c:v>
                </c:pt>
                <c:pt idx="50">
                  <c:v>0.74010002613067627</c:v>
                </c:pt>
                <c:pt idx="51">
                  <c:v>0.7718999981880188</c:v>
                </c:pt>
                <c:pt idx="52">
                  <c:v>0.79119998216629028</c:v>
                </c:pt>
                <c:pt idx="53">
                  <c:v>0.82580000162124634</c:v>
                </c:pt>
                <c:pt idx="54">
                  <c:v>0.84619998931884766</c:v>
                </c:pt>
                <c:pt idx="55">
                  <c:v>0.87360000610351563</c:v>
                </c:pt>
                <c:pt idx="56">
                  <c:v>0.89789998531341553</c:v>
                </c:pt>
                <c:pt idx="57">
                  <c:v>0.92699998617172241</c:v>
                </c:pt>
                <c:pt idx="58">
                  <c:v>0.94830000400543213</c:v>
                </c:pt>
                <c:pt idx="59">
                  <c:v>0.96520000696182251</c:v>
                </c:pt>
                <c:pt idx="60">
                  <c:v>0.98909997940063477</c:v>
                </c:pt>
                <c:pt idx="61">
                  <c:v>1.0111000537872314</c:v>
                </c:pt>
                <c:pt idx="62">
                  <c:v>1.0311000347137451</c:v>
                </c:pt>
                <c:pt idx="63">
                  <c:v>1.0429999828338623</c:v>
                </c:pt>
                <c:pt idx="64">
                  <c:v>1.0635000467300415</c:v>
                </c:pt>
                <c:pt idx="65">
                  <c:v>1.0865999460220337</c:v>
                </c:pt>
                <c:pt idx="66">
                  <c:v>1.0974999666213989</c:v>
                </c:pt>
                <c:pt idx="67">
                  <c:v>1.1132999658584595</c:v>
                </c:pt>
                <c:pt idx="68">
                  <c:v>1.1267999410629272</c:v>
                </c:pt>
                <c:pt idx="69">
                  <c:v>1.1368999481201172</c:v>
                </c:pt>
                <c:pt idx="70">
                  <c:v>1.1480000019073486</c:v>
                </c:pt>
                <c:pt idx="71">
                  <c:v>1.1561000347137451</c:v>
                </c:pt>
                <c:pt idx="72">
                  <c:v>1.1720999479293823</c:v>
                </c:pt>
                <c:pt idx="73">
                  <c:v>1.1815999746322632</c:v>
                </c:pt>
                <c:pt idx="74">
                  <c:v>1.1944999694824219</c:v>
                </c:pt>
                <c:pt idx="75">
                  <c:v>1.2026000022888184</c:v>
                </c:pt>
                <c:pt idx="76">
                  <c:v>1.2103999853134155</c:v>
                </c:pt>
                <c:pt idx="77">
                  <c:v>1.2196999788284302</c:v>
                </c:pt>
                <c:pt idx="78">
                  <c:v>1.2288000583648682</c:v>
                </c:pt>
                <c:pt idx="79">
                  <c:v>1.2368999719619751</c:v>
                </c:pt>
                <c:pt idx="80">
                  <c:v>1.2474000453948975</c:v>
                </c:pt>
                <c:pt idx="81">
                  <c:v>1.2546999454498291</c:v>
                </c:pt>
                <c:pt idx="82">
                  <c:v>1.2617000341415405</c:v>
                </c:pt>
                <c:pt idx="83">
                  <c:v>1.2682000398635864</c:v>
                </c:pt>
                <c:pt idx="84">
                  <c:v>1.274399995803833</c:v>
                </c:pt>
                <c:pt idx="85">
                  <c:v>1.2812999486923218</c:v>
                </c:pt>
                <c:pt idx="86">
                  <c:v>1.2857999801635742</c:v>
                </c:pt>
                <c:pt idx="87">
                  <c:v>1.2913000583648682</c:v>
                </c:pt>
                <c:pt idx="88">
                  <c:v>1.2963999509811401</c:v>
                </c:pt>
                <c:pt idx="89">
                  <c:v>1.3019000291824341</c:v>
                </c:pt>
                <c:pt idx="90">
                  <c:v>1.3083000183105469</c:v>
                </c:pt>
                <c:pt idx="91">
                  <c:v>1.3127000331878662</c:v>
                </c:pt>
                <c:pt idx="92">
                  <c:v>1.3157999515533447</c:v>
                </c:pt>
                <c:pt idx="93">
                  <c:v>1.3197000026702881</c:v>
                </c:pt>
                <c:pt idx="94">
                  <c:v>1.3245999813079834</c:v>
                </c:pt>
                <c:pt idx="95">
                  <c:v>1.3285000324249268</c:v>
                </c:pt>
                <c:pt idx="96">
                  <c:v>1.332800030708313</c:v>
                </c:pt>
                <c:pt idx="97">
                  <c:v>1.3380000591278076</c:v>
                </c:pt>
                <c:pt idx="98">
                  <c:v>1.3415000438690186</c:v>
                </c:pt>
                <c:pt idx="99">
                  <c:v>1.3438999652862549</c:v>
                </c:pt>
                <c:pt idx="100">
                  <c:v>1.3459999561309814</c:v>
                </c:pt>
                <c:pt idx="101">
                  <c:v>1.3478000164031982</c:v>
                </c:pt>
                <c:pt idx="102">
                  <c:v>1.3481999635696411</c:v>
                </c:pt>
                <c:pt idx="103">
                  <c:v>1.3470000028610229</c:v>
                </c:pt>
                <c:pt idx="104">
                  <c:v>1.3467999696731567</c:v>
                </c:pt>
                <c:pt idx="105">
                  <c:v>1.347599983215332</c:v>
                </c:pt>
                <c:pt idx="106">
                  <c:v>1.3521000146865845</c:v>
                </c:pt>
                <c:pt idx="107">
                  <c:v>1.3537000417709351</c:v>
                </c:pt>
                <c:pt idx="108">
                  <c:v>1.3530000448226929</c:v>
                </c:pt>
                <c:pt idx="109">
                  <c:v>1.3507000207901001</c:v>
                </c:pt>
                <c:pt idx="110">
                  <c:v>1.347599983215332</c:v>
                </c:pt>
                <c:pt idx="111">
                  <c:v>1.344499945640564</c:v>
                </c:pt>
                <c:pt idx="112">
                  <c:v>1.3420000076293945</c:v>
                </c:pt>
                <c:pt idx="113">
                  <c:v>1.3394999504089355</c:v>
                </c:pt>
                <c:pt idx="114">
                  <c:v>1.3360999822616577</c:v>
                </c:pt>
                <c:pt idx="115">
                  <c:v>1.3351999521255493</c:v>
                </c:pt>
                <c:pt idx="116">
                  <c:v>1.3308000564575195</c:v>
                </c:pt>
                <c:pt idx="117">
                  <c:v>1.3279000520706177</c:v>
                </c:pt>
                <c:pt idx="118">
                  <c:v>1.3263000249862671</c:v>
                </c:pt>
                <c:pt idx="119">
                  <c:v>1.323699951171875</c:v>
                </c:pt>
                <c:pt idx="120">
                  <c:v>1.3206000328063965</c:v>
                </c:pt>
                <c:pt idx="121">
                  <c:v>1.3178000450134277</c:v>
                </c:pt>
                <c:pt idx="122">
                  <c:v>1.3143999576568604</c:v>
                </c:pt>
                <c:pt idx="123">
                  <c:v>1.3131999969482422</c:v>
                </c:pt>
                <c:pt idx="124">
                  <c:v>1.3091000318527222</c:v>
                </c:pt>
                <c:pt idx="125">
                  <c:v>1.3075000047683716</c:v>
                </c:pt>
                <c:pt idx="126">
                  <c:v>1.3041000366210937</c:v>
                </c:pt>
                <c:pt idx="127">
                  <c:v>1.3033000230789185</c:v>
                </c:pt>
                <c:pt idx="128">
                  <c:v>1.2993999719619751</c:v>
                </c:pt>
                <c:pt idx="129">
                  <c:v>1.2982000112533569</c:v>
                </c:pt>
                <c:pt idx="130">
                  <c:v>1.2957999706268311</c:v>
                </c:pt>
                <c:pt idx="131">
                  <c:v>1.2937999963760376</c:v>
                </c:pt>
                <c:pt idx="132">
                  <c:v>1.2925000190734863</c:v>
                </c:pt>
                <c:pt idx="133">
                  <c:v>1.2898000478744507</c:v>
                </c:pt>
                <c:pt idx="134">
                  <c:v>1.2884000539779663</c:v>
                </c:pt>
                <c:pt idx="135">
                  <c:v>1.2875000238418579</c:v>
                </c:pt>
                <c:pt idx="136">
                  <c:v>1.2856999635696411</c:v>
                </c:pt>
                <c:pt idx="137">
                  <c:v>1.2834999561309814</c:v>
                </c:pt>
                <c:pt idx="138">
                  <c:v>1.2831000089645386</c:v>
                </c:pt>
                <c:pt idx="139">
                  <c:v>1.2815999984741211</c:v>
                </c:pt>
                <c:pt idx="140">
                  <c:v>1.2799999713897705</c:v>
                </c:pt>
                <c:pt idx="141">
                  <c:v>1.2776999473571777</c:v>
                </c:pt>
                <c:pt idx="142">
                  <c:v>1.2757999897003174</c:v>
                </c:pt>
                <c:pt idx="143">
                  <c:v>1.2749999761581421</c:v>
                </c:pt>
                <c:pt idx="144">
                  <c:v>1.2717000246047974</c:v>
                </c:pt>
                <c:pt idx="145">
                  <c:v>1.270300030708313</c:v>
                </c:pt>
                <c:pt idx="146">
                  <c:v>1.2684999704360962</c:v>
                </c:pt>
                <c:pt idx="147">
                  <c:v>1.2661999464035034</c:v>
                </c:pt>
                <c:pt idx="148">
                  <c:v>1.263200044631958</c:v>
                </c:pt>
                <c:pt idx="149">
                  <c:v>1.2623000144958496</c:v>
                </c:pt>
                <c:pt idx="150">
                  <c:v>1.2609000205993652</c:v>
                </c:pt>
                <c:pt idx="151">
                  <c:v>1.2596999406814575</c:v>
                </c:pt>
                <c:pt idx="152">
                  <c:v>1.2563999891281128</c:v>
                </c:pt>
                <c:pt idx="153">
                  <c:v>1.2551000118255615</c:v>
                </c:pt>
                <c:pt idx="154">
                  <c:v>1.2526999711990356</c:v>
                </c:pt>
                <c:pt idx="155">
                  <c:v>1.2503999471664429</c:v>
                </c:pt>
                <c:pt idx="156">
                  <c:v>1.2477999925613403</c:v>
                </c:pt>
                <c:pt idx="157">
                  <c:v>1.2458000183105469</c:v>
                </c:pt>
                <c:pt idx="158">
                  <c:v>1.243899941444397</c:v>
                </c:pt>
                <c:pt idx="159">
                  <c:v>1.2418999671936035</c:v>
                </c:pt>
                <c:pt idx="160">
                  <c:v>1.2404999732971191</c:v>
                </c:pt>
                <c:pt idx="161">
                  <c:v>1.2381000518798828</c:v>
                </c:pt>
                <c:pt idx="162">
                  <c:v>1.2359000444412231</c:v>
                </c:pt>
                <c:pt idx="163">
                  <c:v>1.2347999811172485</c:v>
                </c:pt>
                <c:pt idx="164">
                  <c:v>1.2321000099182129</c:v>
                </c:pt>
                <c:pt idx="165">
                  <c:v>1.2303999662399292</c:v>
                </c:pt>
                <c:pt idx="166">
                  <c:v>1.2281999588012695</c:v>
                </c:pt>
                <c:pt idx="167">
                  <c:v>1.2272000312805176</c:v>
                </c:pt>
                <c:pt idx="168">
                  <c:v>1.2242000102996826</c:v>
                </c:pt>
                <c:pt idx="169">
                  <c:v>1.2229000329971313</c:v>
                </c:pt>
                <c:pt idx="170">
                  <c:v>1.2201000452041626</c:v>
                </c:pt>
                <c:pt idx="171">
                  <c:v>1.2182999849319458</c:v>
                </c:pt>
                <c:pt idx="172">
                  <c:v>1.2174999713897705</c:v>
                </c:pt>
                <c:pt idx="173">
                  <c:v>1.2156000137329102</c:v>
                </c:pt>
                <c:pt idx="174">
                  <c:v>1.2154999971389771</c:v>
                </c:pt>
                <c:pt idx="175">
                  <c:v>1.2137000560760498</c:v>
                </c:pt>
                <c:pt idx="176">
                  <c:v>1.2117999792098999</c:v>
                </c:pt>
                <c:pt idx="177">
                  <c:v>1.2089999914169312</c:v>
                </c:pt>
                <c:pt idx="178">
                  <c:v>1.2079999446868896</c:v>
                </c:pt>
                <c:pt idx="179">
                  <c:v>1.2072999477386475</c:v>
                </c:pt>
                <c:pt idx="180">
                  <c:v>1.2029999494552612</c:v>
                </c:pt>
                <c:pt idx="181">
                  <c:v>1.2026000022888184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Sheet2!$B$57:$GA$57</c:f>
              <c:numCache>
                <c:formatCode>General</c:formatCode>
                <c:ptCount val="182"/>
                <c:pt idx="0">
                  <c:v>0.14470000565052032</c:v>
                </c:pt>
                <c:pt idx="1">
                  <c:v>0.14519999921321869</c:v>
                </c:pt>
                <c:pt idx="2">
                  <c:v>0.1453000009059906</c:v>
                </c:pt>
                <c:pt idx="3">
                  <c:v>0.1453000009059906</c:v>
                </c:pt>
                <c:pt idx="4">
                  <c:v>0.14519999921321869</c:v>
                </c:pt>
                <c:pt idx="5">
                  <c:v>0.14550000429153442</c:v>
                </c:pt>
                <c:pt idx="6">
                  <c:v>0.14839999377727509</c:v>
                </c:pt>
                <c:pt idx="7">
                  <c:v>0.14550000429153442</c:v>
                </c:pt>
                <c:pt idx="8">
                  <c:v>0.14589999616146088</c:v>
                </c:pt>
                <c:pt idx="9">
                  <c:v>0.14579999446868896</c:v>
                </c:pt>
                <c:pt idx="10">
                  <c:v>0.1460999995470047</c:v>
                </c:pt>
                <c:pt idx="11">
                  <c:v>0.14640000462532043</c:v>
                </c:pt>
                <c:pt idx="12">
                  <c:v>0.14669999480247498</c:v>
                </c:pt>
                <c:pt idx="13">
                  <c:v>0.14679999649524689</c:v>
                </c:pt>
                <c:pt idx="14">
                  <c:v>0.14740000665187836</c:v>
                </c:pt>
                <c:pt idx="15">
                  <c:v>0.14779999852180481</c:v>
                </c:pt>
                <c:pt idx="16">
                  <c:v>0.14830000698566437</c:v>
                </c:pt>
                <c:pt idx="17">
                  <c:v>0.14949999749660492</c:v>
                </c:pt>
                <c:pt idx="18">
                  <c:v>0.15029999613761902</c:v>
                </c:pt>
                <c:pt idx="19">
                  <c:v>0.15150000154972076</c:v>
                </c:pt>
                <c:pt idx="20">
                  <c:v>0.15299999713897705</c:v>
                </c:pt>
                <c:pt idx="21">
                  <c:v>0.15449999272823334</c:v>
                </c:pt>
                <c:pt idx="22">
                  <c:v>0.15700000524520874</c:v>
                </c:pt>
                <c:pt idx="23">
                  <c:v>0.15889999270439148</c:v>
                </c:pt>
                <c:pt idx="24">
                  <c:v>0.16189999878406525</c:v>
                </c:pt>
                <c:pt idx="25">
                  <c:v>0.16539999842643738</c:v>
                </c:pt>
                <c:pt idx="26">
                  <c:v>0.16949999332427979</c:v>
                </c:pt>
                <c:pt idx="27">
                  <c:v>0.17700000107288361</c:v>
                </c:pt>
                <c:pt idx="28">
                  <c:v>0.1817999929189682</c:v>
                </c:pt>
                <c:pt idx="29">
                  <c:v>0.19030000269412994</c:v>
                </c:pt>
                <c:pt idx="30">
                  <c:v>0.1996999979019165</c:v>
                </c:pt>
                <c:pt idx="31">
                  <c:v>0.21209999918937683</c:v>
                </c:pt>
                <c:pt idx="32">
                  <c:v>0.2215999960899353</c:v>
                </c:pt>
                <c:pt idx="33">
                  <c:v>0.23960000276565552</c:v>
                </c:pt>
                <c:pt idx="34">
                  <c:v>0.24150000512599945</c:v>
                </c:pt>
                <c:pt idx="35">
                  <c:v>0.26320001482963562</c:v>
                </c:pt>
                <c:pt idx="36">
                  <c:v>0.28470000624656677</c:v>
                </c:pt>
                <c:pt idx="37">
                  <c:v>0.30779999494552612</c:v>
                </c:pt>
                <c:pt idx="38">
                  <c:v>0.32530000805854797</c:v>
                </c:pt>
                <c:pt idx="39">
                  <c:v>0.35409998893737793</c:v>
                </c:pt>
                <c:pt idx="40">
                  <c:v>0.37929999828338623</c:v>
                </c:pt>
                <c:pt idx="41">
                  <c:v>0.42179998755455017</c:v>
                </c:pt>
                <c:pt idx="42">
                  <c:v>0.45019999146461487</c:v>
                </c:pt>
                <c:pt idx="43">
                  <c:v>0.46090000867843628</c:v>
                </c:pt>
                <c:pt idx="44">
                  <c:v>0.48350000381469727</c:v>
                </c:pt>
                <c:pt idx="45">
                  <c:v>0.50480002164840698</c:v>
                </c:pt>
                <c:pt idx="46">
                  <c:v>0.54670000076293945</c:v>
                </c:pt>
                <c:pt idx="47">
                  <c:v>0.58829998970031738</c:v>
                </c:pt>
                <c:pt idx="48">
                  <c:v>0.62309998273849487</c:v>
                </c:pt>
                <c:pt idx="49">
                  <c:v>0.6599000096321106</c:v>
                </c:pt>
                <c:pt idx="50">
                  <c:v>0.69919997453689575</c:v>
                </c:pt>
                <c:pt idx="51">
                  <c:v>0.71170002222061157</c:v>
                </c:pt>
                <c:pt idx="52">
                  <c:v>0.73250001668930054</c:v>
                </c:pt>
                <c:pt idx="53">
                  <c:v>0.76160001754760742</c:v>
                </c:pt>
                <c:pt idx="54">
                  <c:v>0.7937999963760376</c:v>
                </c:pt>
                <c:pt idx="55">
                  <c:v>0.81819999217987061</c:v>
                </c:pt>
                <c:pt idx="56">
                  <c:v>0.84340000152587891</c:v>
                </c:pt>
                <c:pt idx="57">
                  <c:v>0.86180001497268677</c:v>
                </c:pt>
                <c:pt idx="58">
                  <c:v>0.88319998979568481</c:v>
                </c:pt>
                <c:pt idx="59">
                  <c:v>0.90950000286102295</c:v>
                </c:pt>
                <c:pt idx="60">
                  <c:v>0.92430001497268677</c:v>
                </c:pt>
                <c:pt idx="61">
                  <c:v>0.95179998874664307</c:v>
                </c:pt>
                <c:pt idx="62">
                  <c:v>0.97509998083114624</c:v>
                </c:pt>
                <c:pt idx="63">
                  <c:v>0.98750001192092896</c:v>
                </c:pt>
                <c:pt idx="64">
                  <c:v>1.0045000314712524</c:v>
                </c:pt>
                <c:pt idx="65">
                  <c:v>1.0242999792098999</c:v>
                </c:pt>
                <c:pt idx="66">
                  <c:v>1.0341000556945801</c:v>
                </c:pt>
                <c:pt idx="67">
                  <c:v>1.0499000549316406</c:v>
                </c:pt>
                <c:pt idx="68">
                  <c:v>1.0618000030517578</c:v>
                </c:pt>
                <c:pt idx="69">
                  <c:v>1.068600058555603</c:v>
                </c:pt>
                <c:pt idx="70">
                  <c:v>1.0796999931335449</c:v>
                </c:pt>
                <c:pt idx="71">
                  <c:v>1.0931999683380127</c:v>
                </c:pt>
                <c:pt idx="72">
                  <c:v>1.1018999814987183</c:v>
                </c:pt>
                <c:pt idx="73">
                  <c:v>1.1134999990463257</c:v>
                </c:pt>
                <c:pt idx="74">
                  <c:v>1.1267000436782837</c:v>
                </c:pt>
                <c:pt idx="75">
                  <c:v>1.1378999948501587</c:v>
                </c:pt>
                <c:pt idx="76">
                  <c:v>1.1468000411987305</c:v>
                </c:pt>
                <c:pt idx="77">
                  <c:v>1.1577999591827393</c:v>
                </c:pt>
                <c:pt idx="78">
                  <c:v>1.1663999557495117</c:v>
                </c:pt>
                <c:pt idx="79">
                  <c:v>1.1743999719619751</c:v>
                </c:pt>
                <c:pt idx="80">
                  <c:v>1.1828000545501709</c:v>
                </c:pt>
                <c:pt idx="81">
                  <c:v>1.1881999969482422</c:v>
                </c:pt>
                <c:pt idx="82">
                  <c:v>1.195099949836731</c:v>
                </c:pt>
                <c:pt idx="83">
                  <c:v>1.2023999691009521</c:v>
                </c:pt>
                <c:pt idx="84">
                  <c:v>1.2089999914169312</c:v>
                </c:pt>
                <c:pt idx="85">
                  <c:v>1.2135000228881836</c:v>
                </c:pt>
                <c:pt idx="86">
                  <c:v>1.2196999788284302</c:v>
                </c:pt>
                <c:pt idx="87">
                  <c:v>1.2247999906539917</c:v>
                </c:pt>
                <c:pt idx="88">
                  <c:v>1.2321000099182129</c:v>
                </c:pt>
                <c:pt idx="89">
                  <c:v>1.2359999418258667</c:v>
                </c:pt>
                <c:pt idx="90">
                  <c:v>1.243399977684021</c:v>
                </c:pt>
                <c:pt idx="91">
                  <c:v>1.2472000122070312</c:v>
                </c:pt>
                <c:pt idx="92">
                  <c:v>1.2483999729156494</c:v>
                </c:pt>
                <c:pt idx="93">
                  <c:v>1.2538000345230103</c:v>
                </c:pt>
                <c:pt idx="94">
                  <c:v>1.2553000450134277</c:v>
                </c:pt>
                <c:pt idx="95">
                  <c:v>1.2599999904632568</c:v>
                </c:pt>
                <c:pt idx="96">
                  <c:v>1.2651000022888184</c:v>
                </c:pt>
                <c:pt idx="97">
                  <c:v>1.2705999612808228</c:v>
                </c:pt>
                <c:pt idx="98">
                  <c:v>1.2724000215530396</c:v>
                </c:pt>
                <c:pt idx="99">
                  <c:v>1.2736999988555908</c:v>
                </c:pt>
                <c:pt idx="100">
                  <c:v>1.2762999534606934</c:v>
                </c:pt>
                <c:pt idx="101">
                  <c:v>1.2766000032424927</c:v>
                </c:pt>
                <c:pt idx="102">
                  <c:v>1.2786999940872192</c:v>
                </c:pt>
                <c:pt idx="103">
                  <c:v>1.2779999971389771</c:v>
                </c:pt>
                <c:pt idx="104">
                  <c:v>1.2776000499725342</c:v>
                </c:pt>
                <c:pt idx="105">
                  <c:v>1.2776999473571777</c:v>
                </c:pt>
                <c:pt idx="106">
                  <c:v>1.2800999879837036</c:v>
                </c:pt>
                <c:pt idx="107">
                  <c:v>1.2812000513076782</c:v>
                </c:pt>
                <c:pt idx="108">
                  <c:v>1.2813999652862549</c:v>
                </c:pt>
                <c:pt idx="109">
                  <c:v>1.2817000150680542</c:v>
                </c:pt>
                <c:pt idx="110">
                  <c:v>1.2778999805450439</c:v>
                </c:pt>
                <c:pt idx="111">
                  <c:v>1.2742999792098999</c:v>
                </c:pt>
                <c:pt idx="112">
                  <c:v>1.2711000442504883</c:v>
                </c:pt>
                <c:pt idx="113">
                  <c:v>1.2683000564575195</c:v>
                </c:pt>
                <c:pt idx="114">
                  <c:v>1.2651000022888184</c:v>
                </c:pt>
                <c:pt idx="115">
                  <c:v>1.2630000114440918</c:v>
                </c:pt>
                <c:pt idx="116">
                  <c:v>1.260699987411499</c:v>
                </c:pt>
                <c:pt idx="117">
                  <c:v>1.2577999830245972</c:v>
                </c:pt>
                <c:pt idx="118">
                  <c:v>1.2545000314712524</c:v>
                </c:pt>
                <c:pt idx="119">
                  <c:v>1.2527999877929687</c:v>
                </c:pt>
                <c:pt idx="120">
                  <c:v>1.2497999668121338</c:v>
                </c:pt>
                <c:pt idx="121">
                  <c:v>1.2480000257492065</c:v>
                </c:pt>
                <c:pt idx="122">
                  <c:v>1.2457000017166138</c:v>
                </c:pt>
                <c:pt idx="123">
                  <c:v>1.2434999942779541</c:v>
                </c:pt>
                <c:pt idx="124">
                  <c:v>1.2398999929428101</c:v>
                </c:pt>
                <c:pt idx="125">
                  <c:v>1.2395000457763672</c:v>
                </c:pt>
                <c:pt idx="126">
                  <c:v>1.2379000186920166</c:v>
                </c:pt>
                <c:pt idx="127">
                  <c:v>1.2359999418258667</c:v>
                </c:pt>
                <c:pt idx="128">
                  <c:v>1.2318999767303467</c:v>
                </c:pt>
                <c:pt idx="129">
                  <c:v>1.2314000129699707</c:v>
                </c:pt>
                <c:pt idx="130">
                  <c:v>1.2297999858856201</c:v>
                </c:pt>
                <c:pt idx="131">
                  <c:v>1.2288000583648682</c:v>
                </c:pt>
                <c:pt idx="132">
                  <c:v>1.2265000343322754</c:v>
                </c:pt>
                <c:pt idx="133">
                  <c:v>1.2249000072479248</c:v>
                </c:pt>
                <c:pt idx="134">
                  <c:v>1.2222000360488892</c:v>
                </c:pt>
                <c:pt idx="135">
                  <c:v>1.2214000225067139</c:v>
                </c:pt>
                <c:pt idx="136">
                  <c:v>1.219499945640564</c:v>
                </c:pt>
                <c:pt idx="137">
                  <c:v>1.2179000377655029</c:v>
                </c:pt>
                <c:pt idx="138">
                  <c:v>1.2158999443054199</c:v>
                </c:pt>
                <c:pt idx="139">
                  <c:v>1.2130000591278076</c:v>
                </c:pt>
                <c:pt idx="140">
                  <c:v>1.2136000394821167</c:v>
                </c:pt>
                <c:pt idx="141">
                  <c:v>1.211400032043457</c:v>
                </c:pt>
                <c:pt idx="142">
                  <c:v>1.2102999687194824</c:v>
                </c:pt>
                <c:pt idx="143">
                  <c:v>1.2091000080108643</c:v>
                </c:pt>
                <c:pt idx="144">
                  <c:v>1.2055000066757202</c:v>
                </c:pt>
                <c:pt idx="145">
                  <c:v>1.2058999538421631</c:v>
                </c:pt>
                <c:pt idx="146">
                  <c:v>1.2028000354766846</c:v>
                </c:pt>
                <c:pt idx="147">
                  <c:v>1.2008999586105347</c:v>
                </c:pt>
                <c:pt idx="148">
                  <c:v>1.1994999647140503</c:v>
                </c:pt>
                <c:pt idx="149">
                  <c:v>1.1980999708175659</c:v>
                </c:pt>
                <c:pt idx="150">
                  <c:v>1.195099949836731</c:v>
                </c:pt>
                <c:pt idx="151">
                  <c:v>1.1943000555038452</c:v>
                </c:pt>
                <c:pt idx="152">
                  <c:v>1.1921999454498291</c:v>
                </c:pt>
                <c:pt idx="153">
                  <c:v>1.1921000480651855</c:v>
                </c:pt>
                <c:pt idx="154">
                  <c:v>1.1888999938964844</c:v>
                </c:pt>
                <c:pt idx="155">
                  <c:v>1.1821999549865723</c:v>
                </c:pt>
                <c:pt idx="156">
                  <c:v>1.1835000514984131</c:v>
                </c:pt>
                <c:pt idx="157">
                  <c:v>1.1826000213623047</c:v>
                </c:pt>
                <c:pt idx="158">
                  <c:v>1.1807999610900879</c:v>
                </c:pt>
                <c:pt idx="159">
                  <c:v>1.1792000532150269</c:v>
                </c:pt>
                <c:pt idx="160">
                  <c:v>1.1756000518798828</c:v>
                </c:pt>
                <c:pt idx="161">
                  <c:v>1.1744999885559082</c:v>
                </c:pt>
                <c:pt idx="162">
                  <c:v>1.1725000143051147</c:v>
                </c:pt>
                <c:pt idx="163">
                  <c:v>1.1692999601364136</c:v>
                </c:pt>
                <c:pt idx="164">
                  <c:v>1.1683000326156616</c:v>
                </c:pt>
                <c:pt idx="165">
                  <c:v>1.1658999919891357</c:v>
                </c:pt>
                <c:pt idx="166">
                  <c:v>1.1624000072479248</c:v>
                </c:pt>
                <c:pt idx="167">
                  <c:v>1.1605000495910645</c:v>
                </c:pt>
                <c:pt idx="168">
                  <c:v>1.1605000495910645</c:v>
                </c:pt>
                <c:pt idx="169">
                  <c:v>1.1571999788284302</c:v>
                </c:pt>
                <c:pt idx="170">
                  <c:v>1.1552000045776367</c:v>
                </c:pt>
                <c:pt idx="171">
                  <c:v>1.1557999849319458</c:v>
                </c:pt>
                <c:pt idx="172">
                  <c:v>1.1516000032424927</c:v>
                </c:pt>
                <c:pt idx="173">
                  <c:v>1.1504000425338745</c:v>
                </c:pt>
                <c:pt idx="174">
                  <c:v>1.1495000123977661</c:v>
                </c:pt>
                <c:pt idx="175">
                  <c:v>1.1480000019073486</c:v>
                </c:pt>
                <c:pt idx="176">
                  <c:v>1.1486999988555908</c:v>
                </c:pt>
                <c:pt idx="177">
                  <c:v>1.1466000080108643</c:v>
                </c:pt>
                <c:pt idx="178">
                  <c:v>1.1437000036239624</c:v>
                </c:pt>
                <c:pt idx="179">
                  <c:v>1.1432000398635864</c:v>
                </c:pt>
                <c:pt idx="180">
                  <c:v>1.1410000324249268</c:v>
                </c:pt>
                <c:pt idx="181">
                  <c:v>1.1394000053405762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Sheet2!$B$58:$GA$58</c:f>
              <c:numCache>
                <c:formatCode>General</c:formatCode>
                <c:ptCount val="182"/>
                <c:pt idx="0">
                  <c:v>0.16189999878406525</c:v>
                </c:pt>
                <c:pt idx="1">
                  <c:v>0.16660000383853912</c:v>
                </c:pt>
                <c:pt idx="2">
                  <c:v>0.1664000004529953</c:v>
                </c:pt>
                <c:pt idx="3">
                  <c:v>0.16680000722408295</c:v>
                </c:pt>
                <c:pt idx="4">
                  <c:v>0.16689999401569366</c:v>
                </c:pt>
                <c:pt idx="5">
                  <c:v>0.16730000078678131</c:v>
                </c:pt>
                <c:pt idx="6">
                  <c:v>0.16670000553131104</c:v>
                </c:pt>
                <c:pt idx="7">
                  <c:v>0.1671999990940094</c:v>
                </c:pt>
                <c:pt idx="8">
                  <c:v>0.1671999990940094</c:v>
                </c:pt>
                <c:pt idx="9">
                  <c:v>0.16889999806880951</c:v>
                </c:pt>
                <c:pt idx="10">
                  <c:v>0.16750000417232513</c:v>
                </c:pt>
                <c:pt idx="11">
                  <c:v>0.16740000247955322</c:v>
                </c:pt>
                <c:pt idx="12">
                  <c:v>0.1679999977350235</c:v>
                </c:pt>
                <c:pt idx="13">
                  <c:v>0.16840000450611115</c:v>
                </c:pt>
                <c:pt idx="14">
                  <c:v>0.1687999963760376</c:v>
                </c:pt>
                <c:pt idx="15">
                  <c:v>0.16949999332427979</c:v>
                </c:pt>
                <c:pt idx="16">
                  <c:v>0.17200000584125519</c:v>
                </c:pt>
                <c:pt idx="17">
                  <c:v>0.17170000076293945</c:v>
                </c:pt>
                <c:pt idx="18">
                  <c:v>0.17219999432563782</c:v>
                </c:pt>
                <c:pt idx="19">
                  <c:v>0.17560000717639923</c:v>
                </c:pt>
                <c:pt idx="20">
                  <c:v>0.17659999430179596</c:v>
                </c:pt>
                <c:pt idx="21">
                  <c:v>0.17839999496936798</c:v>
                </c:pt>
                <c:pt idx="22">
                  <c:v>0.18140000104904175</c:v>
                </c:pt>
                <c:pt idx="23">
                  <c:v>0.18529999256134033</c:v>
                </c:pt>
                <c:pt idx="24">
                  <c:v>0.18860000371932983</c:v>
                </c:pt>
                <c:pt idx="25">
                  <c:v>0.19200000166893005</c:v>
                </c:pt>
                <c:pt idx="26">
                  <c:v>0.19769999384880066</c:v>
                </c:pt>
                <c:pt idx="27">
                  <c:v>0.20379999279975891</c:v>
                </c:pt>
                <c:pt idx="28">
                  <c:v>0.21150000393390656</c:v>
                </c:pt>
                <c:pt idx="29">
                  <c:v>0.22050000727176666</c:v>
                </c:pt>
                <c:pt idx="30">
                  <c:v>0.23219999670982361</c:v>
                </c:pt>
                <c:pt idx="31">
                  <c:v>0.2442999929189682</c:v>
                </c:pt>
                <c:pt idx="32">
                  <c:v>0.25979998707771301</c:v>
                </c:pt>
                <c:pt idx="33">
                  <c:v>0.27590000629425049</c:v>
                </c:pt>
                <c:pt idx="34">
                  <c:v>0.28700000047683716</c:v>
                </c:pt>
                <c:pt idx="35">
                  <c:v>0.3043999969959259</c:v>
                </c:pt>
                <c:pt idx="36">
                  <c:v>0.335999995470047</c:v>
                </c:pt>
                <c:pt idx="37">
                  <c:v>0.34790000319480896</c:v>
                </c:pt>
                <c:pt idx="38">
                  <c:v>0.37149998545646667</c:v>
                </c:pt>
                <c:pt idx="39">
                  <c:v>0.39950001239776611</c:v>
                </c:pt>
                <c:pt idx="40">
                  <c:v>0.4359000027179718</c:v>
                </c:pt>
                <c:pt idx="41">
                  <c:v>0.46349999308586121</c:v>
                </c:pt>
                <c:pt idx="42">
                  <c:v>0.49480000138282776</c:v>
                </c:pt>
                <c:pt idx="43">
                  <c:v>0.51179999113082886</c:v>
                </c:pt>
                <c:pt idx="44">
                  <c:v>0.52969998121261597</c:v>
                </c:pt>
                <c:pt idx="45">
                  <c:v>0.57050001621246338</c:v>
                </c:pt>
                <c:pt idx="46">
                  <c:v>0.59969997406005859</c:v>
                </c:pt>
                <c:pt idx="47">
                  <c:v>0.64310002326965332</c:v>
                </c:pt>
                <c:pt idx="48">
                  <c:v>0.67750000953674316</c:v>
                </c:pt>
                <c:pt idx="49">
                  <c:v>0.72089999914169312</c:v>
                </c:pt>
                <c:pt idx="50">
                  <c:v>0.75400000810623169</c:v>
                </c:pt>
                <c:pt idx="51">
                  <c:v>0.77499997615814209</c:v>
                </c:pt>
                <c:pt idx="52">
                  <c:v>0.80049997568130493</c:v>
                </c:pt>
                <c:pt idx="53">
                  <c:v>0.82679998874664307</c:v>
                </c:pt>
                <c:pt idx="54">
                  <c:v>0.86140000820159912</c:v>
                </c:pt>
                <c:pt idx="55">
                  <c:v>0.88099998235702515</c:v>
                </c:pt>
                <c:pt idx="56">
                  <c:v>0.90729999542236328</c:v>
                </c:pt>
                <c:pt idx="57">
                  <c:v>0.92510002851486206</c:v>
                </c:pt>
                <c:pt idx="58">
                  <c:v>0.94809997081756592</c:v>
                </c:pt>
                <c:pt idx="59">
                  <c:v>0.97130000591278076</c:v>
                </c:pt>
                <c:pt idx="60">
                  <c:v>0.99769997596740723</c:v>
                </c:pt>
                <c:pt idx="61">
                  <c:v>1.0188000202178955</c:v>
                </c:pt>
                <c:pt idx="62">
                  <c:v>1.0379999876022339</c:v>
                </c:pt>
                <c:pt idx="63">
                  <c:v>1.0569000244140625</c:v>
                </c:pt>
                <c:pt idx="64">
                  <c:v>1.0736000537872314</c:v>
                </c:pt>
                <c:pt idx="65">
                  <c:v>1.0918999910354614</c:v>
                </c:pt>
                <c:pt idx="66">
                  <c:v>1.1053999662399292</c:v>
                </c:pt>
                <c:pt idx="67">
                  <c:v>1.1196000576019287</c:v>
                </c:pt>
                <c:pt idx="68">
                  <c:v>1.1342999935150146</c:v>
                </c:pt>
                <c:pt idx="69">
                  <c:v>1.142300009727478</c:v>
                </c:pt>
                <c:pt idx="70">
                  <c:v>1.1539000272750854</c:v>
                </c:pt>
                <c:pt idx="71">
                  <c:v>1.1639000177383423</c:v>
                </c:pt>
                <c:pt idx="72">
                  <c:v>1.1741000413894653</c:v>
                </c:pt>
                <c:pt idx="73">
                  <c:v>1.1840000152587891</c:v>
                </c:pt>
                <c:pt idx="74">
                  <c:v>1.1976000070571899</c:v>
                </c:pt>
                <c:pt idx="75">
                  <c:v>1.2050000429153442</c:v>
                </c:pt>
                <c:pt idx="76">
                  <c:v>1.2167999744415283</c:v>
                </c:pt>
                <c:pt idx="77">
                  <c:v>1.2249000072479248</c:v>
                </c:pt>
                <c:pt idx="78">
                  <c:v>1.235200047492981</c:v>
                </c:pt>
                <c:pt idx="79">
                  <c:v>1.2450000047683716</c:v>
                </c:pt>
                <c:pt idx="80">
                  <c:v>1.2473000288009644</c:v>
                </c:pt>
                <c:pt idx="81">
                  <c:v>1.2546999454498291</c:v>
                </c:pt>
                <c:pt idx="82">
                  <c:v>1.2633999586105347</c:v>
                </c:pt>
                <c:pt idx="83">
                  <c:v>1.2697999477386475</c:v>
                </c:pt>
                <c:pt idx="84">
                  <c:v>1.2745000123977661</c:v>
                </c:pt>
                <c:pt idx="85">
                  <c:v>1.2803000211715698</c:v>
                </c:pt>
                <c:pt idx="86">
                  <c:v>1.2865999937057495</c:v>
                </c:pt>
                <c:pt idx="87">
                  <c:v>1.2912000417709351</c:v>
                </c:pt>
                <c:pt idx="88">
                  <c:v>1.2965999841690063</c:v>
                </c:pt>
                <c:pt idx="89">
                  <c:v>1.301800012588501</c:v>
                </c:pt>
                <c:pt idx="90">
                  <c:v>1.3082000017166138</c:v>
                </c:pt>
                <c:pt idx="91">
                  <c:v>1.3126000165939331</c:v>
                </c:pt>
                <c:pt idx="92">
                  <c:v>1.3176000118255615</c:v>
                </c:pt>
                <c:pt idx="93">
                  <c:v>1.3223999738693237</c:v>
                </c:pt>
                <c:pt idx="94">
                  <c:v>1.326200008392334</c:v>
                </c:pt>
                <c:pt idx="95">
                  <c:v>1.3312000036239624</c:v>
                </c:pt>
                <c:pt idx="96">
                  <c:v>1.3352999687194824</c:v>
                </c:pt>
                <c:pt idx="97">
                  <c:v>1.3401999473571777</c:v>
                </c:pt>
                <c:pt idx="98">
                  <c:v>1.344499945640564</c:v>
                </c:pt>
                <c:pt idx="99">
                  <c:v>1.3450000286102295</c:v>
                </c:pt>
                <c:pt idx="100">
                  <c:v>1.3495999574661255</c:v>
                </c:pt>
                <c:pt idx="101">
                  <c:v>1.350100040435791</c:v>
                </c:pt>
                <c:pt idx="102">
                  <c:v>1.3517999649047852</c:v>
                </c:pt>
                <c:pt idx="103">
                  <c:v>1.3522000312805176</c:v>
                </c:pt>
                <c:pt idx="104">
                  <c:v>1.3516000509262085</c:v>
                </c:pt>
                <c:pt idx="105">
                  <c:v>1.354200005531311</c:v>
                </c:pt>
                <c:pt idx="106">
                  <c:v>1.3525999784469604</c:v>
                </c:pt>
                <c:pt idx="107">
                  <c:v>1.3479000329971313</c:v>
                </c:pt>
                <c:pt idx="108">
                  <c:v>1.3489999771118164</c:v>
                </c:pt>
                <c:pt idx="109">
                  <c:v>1.3518999814987183</c:v>
                </c:pt>
                <c:pt idx="110">
                  <c:v>1.3493000268936157</c:v>
                </c:pt>
                <c:pt idx="111">
                  <c:v>1.3509999513626099</c:v>
                </c:pt>
                <c:pt idx="112">
                  <c:v>1.353600025177002</c:v>
                </c:pt>
                <c:pt idx="113">
                  <c:v>1.3547999858856201</c:v>
                </c:pt>
                <c:pt idx="114">
                  <c:v>1.3552999496459961</c:v>
                </c:pt>
                <c:pt idx="115">
                  <c:v>1.354200005531311</c:v>
                </c:pt>
                <c:pt idx="116">
                  <c:v>1.3519999980926514</c:v>
                </c:pt>
                <c:pt idx="117">
                  <c:v>1.3493000268936157</c:v>
                </c:pt>
                <c:pt idx="118">
                  <c:v>1.3473000526428223</c:v>
                </c:pt>
                <c:pt idx="119">
                  <c:v>1.3458000421524048</c:v>
                </c:pt>
                <c:pt idx="120">
                  <c:v>1.3432999849319458</c:v>
                </c:pt>
                <c:pt idx="121">
                  <c:v>1.3407000303268433</c:v>
                </c:pt>
                <c:pt idx="122">
                  <c:v>1.3371000289916992</c:v>
                </c:pt>
                <c:pt idx="123">
                  <c:v>1.3358999490737915</c:v>
                </c:pt>
                <c:pt idx="124">
                  <c:v>1.3319000005722046</c:v>
                </c:pt>
                <c:pt idx="125">
                  <c:v>1.3295999765396118</c:v>
                </c:pt>
                <c:pt idx="126">
                  <c:v>1.3282999992370605</c:v>
                </c:pt>
                <c:pt idx="127">
                  <c:v>1.3265000581741333</c:v>
                </c:pt>
                <c:pt idx="128">
                  <c:v>1.3241000175476074</c:v>
                </c:pt>
                <c:pt idx="129">
                  <c:v>1.3205000162124634</c:v>
                </c:pt>
                <c:pt idx="130">
                  <c:v>1.3207000494003296</c:v>
                </c:pt>
                <c:pt idx="131">
                  <c:v>1.3178000450134277</c:v>
                </c:pt>
                <c:pt idx="132">
                  <c:v>1.3142000436782837</c:v>
                </c:pt>
                <c:pt idx="133">
                  <c:v>1.3134000301361084</c:v>
                </c:pt>
                <c:pt idx="134">
                  <c:v>1.3113000392913818</c:v>
                </c:pt>
                <c:pt idx="135">
                  <c:v>1.308899998664856</c:v>
                </c:pt>
                <c:pt idx="136">
                  <c:v>1.309499979019165</c:v>
                </c:pt>
                <c:pt idx="137">
                  <c:v>1.308899998664856</c:v>
                </c:pt>
                <c:pt idx="138">
                  <c:v>1.3049999475479126</c:v>
                </c:pt>
                <c:pt idx="139">
                  <c:v>1.3028000593185425</c:v>
                </c:pt>
                <c:pt idx="140">
                  <c:v>1.2999999523162842</c:v>
                </c:pt>
                <c:pt idx="141">
                  <c:v>1.2993999719619751</c:v>
                </c:pt>
                <c:pt idx="142">
                  <c:v>1.2984000444412231</c:v>
                </c:pt>
                <c:pt idx="143">
                  <c:v>1.2972999811172485</c:v>
                </c:pt>
                <c:pt idx="144">
                  <c:v>1.2940000295639038</c:v>
                </c:pt>
                <c:pt idx="145">
                  <c:v>1.2936999797821045</c:v>
                </c:pt>
                <c:pt idx="146">
                  <c:v>1.2941000461578369</c:v>
                </c:pt>
                <c:pt idx="147">
                  <c:v>1.291700005531311</c:v>
                </c:pt>
                <c:pt idx="148">
                  <c:v>1.2905999422073364</c:v>
                </c:pt>
                <c:pt idx="149">
                  <c:v>1.2908999919891357</c:v>
                </c:pt>
                <c:pt idx="150">
                  <c:v>1.2857999801635742</c:v>
                </c:pt>
                <c:pt idx="151">
                  <c:v>1.2877000570297241</c:v>
                </c:pt>
                <c:pt idx="152">
                  <c:v>1.2848000526428223</c:v>
                </c:pt>
                <c:pt idx="153">
                  <c:v>1.2829999923706055</c:v>
                </c:pt>
                <c:pt idx="154">
                  <c:v>1.2805999517440796</c:v>
                </c:pt>
                <c:pt idx="155">
                  <c:v>1.281499981880188</c:v>
                </c:pt>
                <c:pt idx="156">
                  <c:v>1.278499960899353</c:v>
                </c:pt>
                <c:pt idx="157">
                  <c:v>1.2776999473571777</c:v>
                </c:pt>
                <c:pt idx="158">
                  <c:v>1.2747999429702759</c:v>
                </c:pt>
                <c:pt idx="159">
                  <c:v>1.2752000093460083</c:v>
                </c:pt>
                <c:pt idx="160">
                  <c:v>1.2709000110626221</c:v>
                </c:pt>
                <c:pt idx="161">
                  <c:v>1.270300030708313</c:v>
                </c:pt>
                <c:pt idx="162">
                  <c:v>1.2697000503540039</c:v>
                </c:pt>
                <c:pt idx="163">
                  <c:v>1.2676999568939209</c:v>
                </c:pt>
                <c:pt idx="164">
                  <c:v>1.2696000337600708</c:v>
                </c:pt>
                <c:pt idx="165">
                  <c:v>1.2627999782562256</c:v>
                </c:pt>
                <c:pt idx="166">
                  <c:v>1.2621999979019165</c:v>
                </c:pt>
                <c:pt idx="167">
                  <c:v>1.2633999586105347</c:v>
                </c:pt>
                <c:pt idx="168">
                  <c:v>1.257099986076355</c:v>
                </c:pt>
                <c:pt idx="169">
                  <c:v>1.2567000389099121</c:v>
                </c:pt>
                <c:pt idx="170">
                  <c:v>1.2572000026702881</c:v>
                </c:pt>
                <c:pt idx="171">
                  <c:v>1.2567000389099121</c:v>
                </c:pt>
                <c:pt idx="172">
                  <c:v>1.2591999769210815</c:v>
                </c:pt>
                <c:pt idx="173">
                  <c:v>1.2568999528884888</c:v>
                </c:pt>
                <c:pt idx="174">
                  <c:v>1.253000020980835</c:v>
                </c:pt>
                <c:pt idx="175">
                  <c:v>1.2489999532699585</c:v>
                </c:pt>
                <c:pt idx="176">
                  <c:v>1.2381000518798828</c:v>
                </c:pt>
                <c:pt idx="177">
                  <c:v>1.2361999750137329</c:v>
                </c:pt>
                <c:pt idx="178">
                  <c:v>1.2343000173568726</c:v>
                </c:pt>
                <c:pt idx="179">
                  <c:v>1.2310999631881714</c:v>
                </c:pt>
                <c:pt idx="180">
                  <c:v>1.228600025177002</c:v>
                </c:pt>
                <c:pt idx="181">
                  <c:v>1.2261999845504761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Sheet2!$B$59:$GA$59</c:f>
              <c:numCache>
                <c:formatCode>General</c:formatCode>
                <c:ptCount val="182"/>
                <c:pt idx="0">
                  <c:v>0.14350000023841858</c:v>
                </c:pt>
                <c:pt idx="1">
                  <c:v>0.148499995470047</c:v>
                </c:pt>
                <c:pt idx="2">
                  <c:v>0.14810000360012054</c:v>
                </c:pt>
                <c:pt idx="3">
                  <c:v>0.14820000529289246</c:v>
                </c:pt>
                <c:pt idx="4">
                  <c:v>0.14800000190734863</c:v>
                </c:pt>
                <c:pt idx="5">
                  <c:v>0.14810000360012054</c:v>
                </c:pt>
                <c:pt idx="6">
                  <c:v>0.14859999716281891</c:v>
                </c:pt>
                <c:pt idx="7">
                  <c:v>0.14820000529289246</c:v>
                </c:pt>
                <c:pt idx="8">
                  <c:v>0.14810000360012054</c:v>
                </c:pt>
                <c:pt idx="9">
                  <c:v>0.14890000224113464</c:v>
                </c:pt>
                <c:pt idx="10">
                  <c:v>0.14820000529289246</c:v>
                </c:pt>
                <c:pt idx="11">
                  <c:v>0.14859999716281891</c:v>
                </c:pt>
                <c:pt idx="12">
                  <c:v>0.14890000224113464</c:v>
                </c:pt>
                <c:pt idx="13">
                  <c:v>0.15000000596046448</c:v>
                </c:pt>
                <c:pt idx="14">
                  <c:v>0.14980000257492065</c:v>
                </c:pt>
                <c:pt idx="15">
                  <c:v>0.1500999927520752</c:v>
                </c:pt>
                <c:pt idx="16">
                  <c:v>0.15070000290870667</c:v>
                </c:pt>
                <c:pt idx="17">
                  <c:v>0.15150000154972076</c:v>
                </c:pt>
                <c:pt idx="18">
                  <c:v>0.15219999849796295</c:v>
                </c:pt>
                <c:pt idx="19">
                  <c:v>0.15320000052452087</c:v>
                </c:pt>
                <c:pt idx="20">
                  <c:v>0.15510000288486481</c:v>
                </c:pt>
                <c:pt idx="21">
                  <c:v>0.15659999847412109</c:v>
                </c:pt>
                <c:pt idx="22">
                  <c:v>0.15819999575614929</c:v>
                </c:pt>
                <c:pt idx="23">
                  <c:v>0.16130000352859497</c:v>
                </c:pt>
                <c:pt idx="24">
                  <c:v>0.16369999945163727</c:v>
                </c:pt>
                <c:pt idx="25">
                  <c:v>0.16910000145435333</c:v>
                </c:pt>
                <c:pt idx="26">
                  <c:v>0.17090000212192535</c:v>
                </c:pt>
                <c:pt idx="27">
                  <c:v>0.17790000140666962</c:v>
                </c:pt>
                <c:pt idx="28">
                  <c:v>0.18400000035762787</c:v>
                </c:pt>
                <c:pt idx="29">
                  <c:v>0.19329999387264252</c:v>
                </c:pt>
                <c:pt idx="30">
                  <c:v>0.20020000636577606</c:v>
                </c:pt>
                <c:pt idx="31">
                  <c:v>0.21580000221729279</c:v>
                </c:pt>
                <c:pt idx="32">
                  <c:v>0.22589999437332153</c:v>
                </c:pt>
                <c:pt idx="33">
                  <c:v>0.24029999971389771</c:v>
                </c:pt>
                <c:pt idx="34">
                  <c:v>0.25209999084472656</c:v>
                </c:pt>
                <c:pt idx="35">
                  <c:v>0.26390001177787781</c:v>
                </c:pt>
                <c:pt idx="36">
                  <c:v>0.29570001363754272</c:v>
                </c:pt>
                <c:pt idx="37">
                  <c:v>0.29980000853538513</c:v>
                </c:pt>
                <c:pt idx="38">
                  <c:v>0.32400000095367432</c:v>
                </c:pt>
                <c:pt idx="39">
                  <c:v>0.3513999879360199</c:v>
                </c:pt>
                <c:pt idx="40">
                  <c:v>0.38629999756813049</c:v>
                </c:pt>
                <c:pt idx="41">
                  <c:v>0.41080000996589661</c:v>
                </c:pt>
                <c:pt idx="42">
                  <c:v>0.44330000877380371</c:v>
                </c:pt>
                <c:pt idx="43">
                  <c:v>0.4650999903678894</c:v>
                </c:pt>
                <c:pt idx="44">
                  <c:v>0.48530000448226929</c:v>
                </c:pt>
                <c:pt idx="45">
                  <c:v>0.50480002164840698</c:v>
                </c:pt>
                <c:pt idx="46">
                  <c:v>0.54720002412796021</c:v>
                </c:pt>
                <c:pt idx="47">
                  <c:v>0.57289999723434448</c:v>
                </c:pt>
                <c:pt idx="48">
                  <c:v>0.61400002241134644</c:v>
                </c:pt>
                <c:pt idx="49">
                  <c:v>0.66089999675750732</c:v>
                </c:pt>
                <c:pt idx="50">
                  <c:v>0.69099998474121094</c:v>
                </c:pt>
                <c:pt idx="51">
                  <c:v>0.71719998121261597</c:v>
                </c:pt>
                <c:pt idx="52">
                  <c:v>0.75840002298355103</c:v>
                </c:pt>
                <c:pt idx="53">
                  <c:v>0.77009999752044678</c:v>
                </c:pt>
                <c:pt idx="54">
                  <c:v>0.80409997701644897</c:v>
                </c:pt>
                <c:pt idx="55">
                  <c:v>0.82190001010894775</c:v>
                </c:pt>
                <c:pt idx="56">
                  <c:v>0.83749997615814209</c:v>
                </c:pt>
                <c:pt idx="57">
                  <c:v>0.8628000020980835</c:v>
                </c:pt>
                <c:pt idx="58">
                  <c:v>0.8870999813079834</c:v>
                </c:pt>
                <c:pt idx="59">
                  <c:v>0.91039997339248657</c:v>
                </c:pt>
                <c:pt idx="60">
                  <c:v>0.92960000038146973</c:v>
                </c:pt>
                <c:pt idx="61">
                  <c:v>0.95139998197555542</c:v>
                </c:pt>
                <c:pt idx="62">
                  <c:v>0.96770000457763672</c:v>
                </c:pt>
                <c:pt idx="63">
                  <c:v>0.98250001668930054</c:v>
                </c:pt>
                <c:pt idx="64">
                  <c:v>0.99949997663497925</c:v>
                </c:pt>
                <c:pt idx="65">
                  <c:v>1.0161999464035034</c:v>
                </c:pt>
                <c:pt idx="66">
                  <c:v>1.0309000015258789</c:v>
                </c:pt>
                <c:pt idx="67">
                  <c:v>1.0444999933242798</c:v>
                </c:pt>
                <c:pt idx="68">
                  <c:v>1.0549999475479126</c:v>
                </c:pt>
                <c:pt idx="69">
                  <c:v>1.0681999921798706</c:v>
                </c:pt>
                <c:pt idx="70">
                  <c:v>1.0792000293731689</c:v>
                </c:pt>
                <c:pt idx="71">
                  <c:v>1.0894999504089355</c:v>
                </c:pt>
                <c:pt idx="72">
                  <c:v>1.0979000329971313</c:v>
                </c:pt>
                <c:pt idx="73">
                  <c:v>1.1173000335693359</c:v>
                </c:pt>
                <c:pt idx="74">
                  <c:v>1.1210999488830566</c:v>
                </c:pt>
                <c:pt idx="75">
                  <c:v>1.1348999738693237</c:v>
                </c:pt>
                <c:pt idx="76">
                  <c:v>1.1466000080108643</c:v>
                </c:pt>
                <c:pt idx="77">
                  <c:v>1.1533000469207764</c:v>
                </c:pt>
                <c:pt idx="78">
                  <c:v>1.1579999923706055</c:v>
                </c:pt>
                <c:pt idx="79">
                  <c:v>1.1744999885559082</c:v>
                </c:pt>
                <c:pt idx="80">
                  <c:v>1.184499979019165</c:v>
                </c:pt>
                <c:pt idx="81">
                  <c:v>1.1878000497817993</c:v>
                </c:pt>
                <c:pt idx="82">
                  <c:v>1.1959999799728394</c:v>
                </c:pt>
                <c:pt idx="83">
                  <c:v>1.2032999992370605</c:v>
                </c:pt>
                <c:pt idx="84">
                  <c:v>1.208299994468689</c:v>
                </c:pt>
                <c:pt idx="85">
                  <c:v>1.211899995803833</c:v>
                </c:pt>
                <c:pt idx="86">
                  <c:v>1.2190999984741211</c:v>
                </c:pt>
                <c:pt idx="87">
                  <c:v>1.2264000177383423</c:v>
                </c:pt>
                <c:pt idx="88">
                  <c:v>1.2315000295639038</c:v>
                </c:pt>
                <c:pt idx="89">
                  <c:v>1.2347999811172485</c:v>
                </c:pt>
                <c:pt idx="90">
                  <c:v>1.2430000305175781</c:v>
                </c:pt>
                <c:pt idx="91">
                  <c:v>1.2502000331878662</c:v>
                </c:pt>
                <c:pt idx="92">
                  <c:v>1.2551000118255615</c:v>
                </c:pt>
                <c:pt idx="93">
                  <c:v>1.2568999528884888</c:v>
                </c:pt>
                <c:pt idx="94">
                  <c:v>1.2646000385284424</c:v>
                </c:pt>
                <c:pt idx="95">
                  <c:v>1.2671999931335449</c:v>
                </c:pt>
                <c:pt idx="96">
                  <c:v>1.2710000276565552</c:v>
                </c:pt>
                <c:pt idx="97">
                  <c:v>1.2728999853134155</c:v>
                </c:pt>
                <c:pt idx="98">
                  <c:v>1.2799999713897705</c:v>
                </c:pt>
                <c:pt idx="99">
                  <c:v>1.2742999792098999</c:v>
                </c:pt>
                <c:pt idx="100">
                  <c:v>1.2786999940872192</c:v>
                </c:pt>
                <c:pt idx="101">
                  <c:v>1.2802000045776367</c:v>
                </c:pt>
                <c:pt idx="102">
                  <c:v>1.2871999740600586</c:v>
                </c:pt>
                <c:pt idx="103">
                  <c:v>1.2833000421524048</c:v>
                </c:pt>
                <c:pt idx="104">
                  <c:v>1.2797000408172607</c:v>
                </c:pt>
                <c:pt idx="105">
                  <c:v>1.2835999727249146</c:v>
                </c:pt>
                <c:pt idx="106">
                  <c:v>1.2838000059127808</c:v>
                </c:pt>
                <c:pt idx="107">
                  <c:v>1.2812999486923218</c:v>
                </c:pt>
                <c:pt idx="108">
                  <c:v>1.2839000225067139</c:v>
                </c:pt>
                <c:pt idx="109">
                  <c:v>1.2819000482559204</c:v>
                </c:pt>
                <c:pt idx="110">
                  <c:v>1.2865999937057495</c:v>
                </c:pt>
                <c:pt idx="111">
                  <c:v>1.2875000238418579</c:v>
                </c:pt>
                <c:pt idx="112">
                  <c:v>1.2826999425888062</c:v>
                </c:pt>
                <c:pt idx="113">
                  <c:v>1.2891999483108521</c:v>
                </c:pt>
                <c:pt idx="114">
                  <c:v>1.2898999452590942</c:v>
                </c:pt>
                <c:pt idx="115">
                  <c:v>1.2871999740600586</c:v>
                </c:pt>
                <c:pt idx="116">
                  <c:v>1.2864999771118164</c:v>
                </c:pt>
                <c:pt idx="117">
                  <c:v>1.2791999578475952</c:v>
                </c:pt>
                <c:pt idx="118">
                  <c:v>1.276900053024292</c:v>
                </c:pt>
                <c:pt idx="119">
                  <c:v>1.2761000394821167</c:v>
                </c:pt>
                <c:pt idx="120">
                  <c:v>1.2749999761581421</c:v>
                </c:pt>
                <c:pt idx="121">
                  <c:v>1.2714999914169312</c:v>
                </c:pt>
                <c:pt idx="122">
                  <c:v>1.267300009727478</c:v>
                </c:pt>
                <c:pt idx="123">
                  <c:v>1.267300009727478</c:v>
                </c:pt>
                <c:pt idx="124">
                  <c:v>1.2656999826431274</c:v>
                </c:pt>
                <c:pt idx="125">
                  <c:v>1.2620999813079834</c:v>
                </c:pt>
                <c:pt idx="126">
                  <c:v>1.2596999406814575</c:v>
                </c:pt>
                <c:pt idx="127">
                  <c:v>1.2577999830245972</c:v>
                </c:pt>
                <c:pt idx="128">
                  <c:v>1.256600022315979</c:v>
                </c:pt>
                <c:pt idx="129">
                  <c:v>1.2523000240325928</c:v>
                </c:pt>
                <c:pt idx="130">
                  <c:v>1.2501000165939331</c:v>
                </c:pt>
                <c:pt idx="131">
                  <c:v>1.246999979019165</c:v>
                </c:pt>
                <c:pt idx="132">
                  <c:v>1.2455999851226807</c:v>
                </c:pt>
                <c:pt idx="133">
                  <c:v>1.2493000030517578</c:v>
                </c:pt>
                <c:pt idx="134">
                  <c:v>1.2412999868392944</c:v>
                </c:pt>
                <c:pt idx="135">
                  <c:v>1.2404999732971191</c:v>
                </c:pt>
                <c:pt idx="136">
                  <c:v>1.2357000112533569</c:v>
                </c:pt>
                <c:pt idx="137">
                  <c:v>1.2387000322341919</c:v>
                </c:pt>
                <c:pt idx="138">
                  <c:v>1.2367000579833984</c:v>
                </c:pt>
                <c:pt idx="139">
                  <c:v>1.2394000291824341</c:v>
                </c:pt>
                <c:pt idx="140">
                  <c:v>1.2339999675750732</c:v>
                </c:pt>
                <c:pt idx="141">
                  <c:v>1.2345999479293823</c:v>
                </c:pt>
                <c:pt idx="142">
                  <c:v>1.2301000356674194</c:v>
                </c:pt>
                <c:pt idx="143">
                  <c:v>1.2288999557495117</c:v>
                </c:pt>
                <c:pt idx="144">
                  <c:v>1.2289999723434448</c:v>
                </c:pt>
                <c:pt idx="145">
                  <c:v>1.2308000326156616</c:v>
                </c:pt>
                <c:pt idx="146">
                  <c:v>1.2266999483108521</c:v>
                </c:pt>
                <c:pt idx="147">
                  <c:v>1.2246999740600586</c:v>
                </c:pt>
                <c:pt idx="148">
                  <c:v>1.2275999784469604</c:v>
                </c:pt>
                <c:pt idx="149">
                  <c:v>1.2193000316619873</c:v>
                </c:pt>
                <c:pt idx="150">
                  <c:v>1.2204999923706055</c:v>
                </c:pt>
                <c:pt idx="151">
                  <c:v>1.2216000556945801</c:v>
                </c:pt>
                <c:pt idx="152">
                  <c:v>1.2173000574111938</c:v>
                </c:pt>
                <c:pt idx="153">
                  <c:v>1.2175999879837036</c:v>
                </c:pt>
                <c:pt idx="154">
                  <c:v>1.2151999473571777</c:v>
                </c:pt>
                <c:pt idx="155">
                  <c:v>1.2180999517440796</c:v>
                </c:pt>
                <c:pt idx="156">
                  <c:v>1.2164000272750854</c:v>
                </c:pt>
                <c:pt idx="157">
                  <c:v>1.2157000303268433</c:v>
                </c:pt>
                <c:pt idx="158">
                  <c:v>1.2075999975204468</c:v>
                </c:pt>
                <c:pt idx="159">
                  <c:v>1.2101999521255493</c:v>
                </c:pt>
                <c:pt idx="160">
                  <c:v>1.202299952507019</c:v>
                </c:pt>
                <c:pt idx="161">
                  <c:v>1.2060999870300293</c:v>
                </c:pt>
                <c:pt idx="162">
                  <c:v>1.202299952507019</c:v>
                </c:pt>
                <c:pt idx="163">
                  <c:v>1.1992000341415405</c:v>
                </c:pt>
                <c:pt idx="164">
                  <c:v>1.1991000175476074</c:v>
                </c:pt>
                <c:pt idx="165">
                  <c:v>1.1984000205993652</c:v>
                </c:pt>
                <c:pt idx="166">
                  <c:v>1.1956000328063965</c:v>
                </c:pt>
                <c:pt idx="167">
                  <c:v>1.1963000297546387</c:v>
                </c:pt>
                <c:pt idx="168">
                  <c:v>1.1916999816894531</c:v>
                </c:pt>
                <c:pt idx="169">
                  <c:v>1.1924999952316284</c:v>
                </c:pt>
                <c:pt idx="170">
                  <c:v>1.1899000406265259</c:v>
                </c:pt>
                <c:pt idx="171">
                  <c:v>1.1892999410629272</c:v>
                </c:pt>
                <c:pt idx="172">
                  <c:v>1.1880999803543091</c:v>
                </c:pt>
                <c:pt idx="173">
                  <c:v>1.1799999475479126</c:v>
                </c:pt>
                <c:pt idx="174">
                  <c:v>1.180899977684021</c:v>
                </c:pt>
                <c:pt idx="175">
                  <c:v>1.1792000532150269</c:v>
                </c:pt>
                <c:pt idx="176">
                  <c:v>1.1791000366210937</c:v>
                </c:pt>
                <c:pt idx="177">
                  <c:v>1.1775000095367432</c:v>
                </c:pt>
                <c:pt idx="178">
                  <c:v>1.1743999719619751</c:v>
                </c:pt>
                <c:pt idx="179">
                  <c:v>1.1718000173568726</c:v>
                </c:pt>
                <c:pt idx="180">
                  <c:v>1.1644999980926514</c:v>
                </c:pt>
                <c:pt idx="181">
                  <c:v>1.1785000562667847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Sheet2!$B$60:$GA$60</c:f>
              <c:numCache>
                <c:formatCode>General</c:formatCode>
                <c:ptCount val="182"/>
                <c:pt idx="0">
                  <c:v>0.16249999403953552</c:v>
                </c:pt>
                <c:pt idx="1">
                  <c:v>0.16269999742507935</c:v>
                </c:pt>
                <c:pt idx="2">
                  <c:v>0.1624000072479248</c:v>
                </c:pt>
                <c:pt idx="3">
                  <c:v>0.16580000519752502</c:v>
                </c:pt>
                <c:pt idx="4">
                  <c:v>0.16599999368190765</c:v>
                </c:pt>
                <c:pt idx="5">
                  <c:v>0.16619999706745148</c:v>
                </c:pt>
                <c:pt idx="6">
                  <c:v>0.16590000689029694</c:v>
                </c:pt>
                <c:pt idx="7">
                  <c:v>0.1664000004529953</c:v>
                </c:pt>
                <c:pt idx="8">
                  <c:v>0.1664000004529953</c:v>
                </c:pt>
                <c:pt idx="9">
                  <c:v>0.16709999740123749</c:v>
                </c:pt>
                <c:pt idx="10">
                  <c:v>0.16689999401569366</c:v>
                </c:pt>
                <c:pt idx="11">
                  <c:v>0.16740000247955322</c:v>
                </c:pt>
                <c:pt idx="12">
                  <c:v>0.16769999265670776</c:v>
                </c:pt>
                <c:pt idx="13">
                  <c:v>0.16809999942779541</c:v>
                </c:pt>
                <c:pt idx="14">
                  <c:v>0.1687999963760376</c:v>
                </c:pt>
                <c:pt idx="15">
                  <c:v>0.16940000653266907</c:v>
                </c:pt>
                <c:pt idx="16">
                  <c:v>0.17080000042915344</c:v>
                </c:pt>
                <c:pt idx="17">
                  <c:v>0.17139999568462372</c:v>
                </c:pt>
                <c:pt idx="18">
                  <c:v>0.17229999601840973</c:v>
                </c:pt>
                <c:pt idx="19">
                  <c:v>0.17380000650882721</c:v>
                </c:pt>
                <c:pt idx="20">
                  <c:v>0.17560000717639923</c:v>
                </c:pt>
                <c:pt idx="21">
                  <c:v>0.17730000615119934</c:v>
                </c:pt>
                <c:pt idx="22">
                  <c:v>0.18039999902248383</c:v>
                </c:pt>
                <c:pt idx="23">
                  <c:v>0.18389999866485596</c:v>
                </c:pt>
                <c:pt idx="24">
                  <c:v>0.18619999289512634</c:v>
                </c:pt>
                <c:pt idx="25">
                  <c:v>0.19050000607967377</c:v>
                </c:pt>
                <c:pt idx="26">
                  <c:v>0.19570000469684601</c:v>
                </c:pt>
                <c:pt idx="27">
                  <c:v>0.20319999754428864</c:v>
                </c:pt>
                <c:pt idx="28">
                  <c:v>0.21029999852180481</c:v>
                </c:pt>
                <c:pt idx="29">
                  <c:v>0.21909999847412109</c:v>
                </c:pt>
                <c:pt idx="30">
                  <c:v>0.22339999675750732</c:v>
                </c:pt>
                <c:pt idx="31">
                  <c:v>0.23299999535083771</c:v>
                </c:pt>
                <c:pt idx="32">
                  <c:v>0.24789999425411224</c:v>
                </c:pt>
                <c:pt idx="33">
                  <c:v>0.25990000367164612</c:v>
                </c:pt>
                <c:pt idx="34">
                  <c:v>0.27039998769760132</c:v>
                </c:pt>
                <c:pt idx="35">
                  <c:v>0.28339999914169312</c:v>
                </c:pt>
                <c:pt idx="36">
                  <c:v>0.30880001187324524</c:v>
                </c:pt>
                <c:pt idx="37">
                  <c:v>0.32310000061988831</c:v>
                </c:pt>
                <c:pt idx="38">
                  <c:v>0.33950001001358032</c:v>
                </c:pt>
                <c:pt idx="39">
                  <c:v>0.35019999742507935</c:v>
                </c:pt>
                <c:pt idx="40">
                  <c:v>0.36419999599456787</c:v>
                </c:pt>
                <c:pt idx="41">
                  <c:v>0.38839998841285706</c:v>
                </c:pt>
                <c:pt idx="42">
                  <c:v>0.41530001163482666</c:v>
                </c:pt>
                <c:pt idx="43">
                  <c:v>0.44440001249313354</c:v>
                </c:pt>
                <c:pt idx="44">
                  <c:v>0.46380001306533813</c:v>
                </c:pt>
                <c:pt idx="45">
                  <c:v>0.48320001363754272</c:v>
                </c:pt>
                <c:pt idx="46">
                  <c:v>0.5131000280380249</c:v>
                </c:pt>
                <c:pt idx="47">
                  <c:v>0.53329998254776001</c:v>
                </c:pt>
                <c:pt idx="48">
                  <c:v>0.54879999160766602</c:v>
                </c:pt>
                <c:pt idx="49">
                  <c:v>0.57260000705718994</c:v>
                </c:pt>
                <c:pt idx="50">
                  <c:v>0.59160000085830688</c:v>
                </c:pt>
                <c:pt idx="51">
                  <c:v>0.62569999694824219</c:v>
                </c:pt>
                <c:pt idx="52">
                  <c:v>0.63999998569488525</c:v>
                </c:pt>
                <c:pt idx="53">
                  <c:v>0.66339999437332153</c:v>
                </c:pt>
                <c:pt idx="54">
                  <c:v>0.68239998817443848</c:v>
                </c:pt>
                <c:pt idx="55">
                  <c:v>0.69760000705718994</c:v>
                </c:pt>
                <c:pt idx="56">
                  <c:v>0.70719999074935913</c:v>
                </c:pt>
                <c:pt idx="57">
                  <c:v>0.72329998016357422</c:v>
                </c:pt>
                <c:pt idx="58">
                  <c:v>0.73610001802444458</c:v>
                </c:pt>
                <c:pt idx="59">
                  <c:v>0.75040000677108765</c:v>
                </c:pt>
                <c:pt idx="60">
                  <c:v>0.7598000168800354</c:v>
                </c:pt>
                <c:pt idx="61">
                  <c:v>0.77300000190734863</c:v>
                </c:pt>
                <c:pt idx="62">
                  <c:v>0.78049999475479126</c:v>
                </c:pt>
                <c:pt idx="63">
                  <c:v>0.79240000247955322</c:v>
                </c:pt>
                <c:pt idx="64">
                  <c:v>0.80400002002716064</c:v>
                </c:pt>
                <c:pt idx="65">
                  <c:v>0.81330001354217529</c:v>
                </c:pt>
                <c:pt idx="66">
                  <c:v>0.82120001316070557</c:v>
                </c:pt>
                <c:pt idx="67">
                  <c:v>0.82740002870559692</c:v>
                </c:pt>
                <c:pt idx="68">
                  <c:v>0.83829998970031738</c:v>
                </c:pt>
                <c:pt idx="69">
                  <c:v>0.84390002489089966</c:v>
                </c:pt>
                <c:pt idx="70">
                  <c:v>0.85680001974105835</c:v>
                </c:pt>
                <c:pt idx="71">
                  <c:v>0.85839998722076416</c:v>
                </c:pt>
                <c:pt idx="72">
                  <c:v>0.86169999837875366</c:v>
                </c:pt>
                <c:pt idx="73">
                  <c:v>0.87120002508163452</c:v>
                </c:pt>
                <c:pt idx="74">
                  <c:v>0.87029999494552612</c:v>
                </c:pt>
                <c:pt idx="75">
                  <c:v>0.87510001659393311</c:v>
                </c:pt>
                <c:pt idx="76">
                  <c:v>0.88050001859664917</c:v>
                </c:pt>
                <c:pt idx="77">
                  <c:v>0.8773999810218811</c:v>
                </c:pt>
                <c:pt idx="78">
                  <c:v>0.87849998474121094</c:v>
                </c:pt>
                <c:pt idx="79">
                  <c:v>0.87940001487731934</c:v>
                </c:pt>
                <c:pt idx="80">
                  <c:v>0.88040000200271606</c:v>
                </c:pt>
                <c:pt idx="81">
                  <c:v>0.88630002737045288</c:v>
                </c:pt>
                <c:pt idx="82">
                  <c:v>0.88470000028610229</c:v>
                </c:pt>
                <c:pt idx="83">
                  <c:v>0.88529998064041138</c:v>
                </c:pt>
                <c:pt idx="84">
                  <c:v>0.88050001859664917</c:v>
                </c:pt>
                <c:pt idx="85">
                  <c:v>0.88179999589920044</c:v>
                </c:pt>
                <c:pt idx="86">
                  <c:v>0.88440001010894775</c:v>
                </c:pt>
                <c:pt idx="87">
                  <c:v>0.88200002908706665</c:v>
                </c:pt>
                <c:pt idx="88">
                  <c:v>0.88499999046325684</c:v>
                </c:pt>
                <c:pt idx="89">
                  <c:v>0.88319998979568481</c:v>
                </c:pt>
                <c:pt idx="90">
                  <c:v>0.87800002098083496</c:v>
                </c:pt>
                <c:pt idx="91">
                  <c:v>0.87720000743865967</c:v>
                </c:pt>
                <c:pt idx="92">
                  <c:v>0.87419998645782471</c:v>
                </c:pt>
                <c:pt idx="93">
                  <c:v>0.87349998950958252</c:v>
                </c:pt>
                <c:pt idx="94">
                  <c:v>0.87300002574920654</c:v>
                </c:pt>
                <c:pt idx="95">
                  <c:v>0.87449997663497925</c:v>
                </c:pt>
                <c:pt idx="96">
                  <c:v>0.86779999732971191</c:v>
                </c:pt>
                <c:pt idx="97">
                  <c:v>0.87029999494552612</c:v>
                </c:pt>
                <c:pt idx="98">
                  <c:v>0.87319999933242798</c:v>
                </c:pt>
                <c:pt idx="99">
                  <c:v>0.87010002136230469</c:v>
                </c:pt>
                <c:pt idx="100">
                  <c:v>0.87150001525878906</c:v>
                </c:pt>
                <c:pt idx="101">
                  <c:v>0.86900001764297485</c:v>
                </c:pt>
                <c:pt idx="102">
                  <c:v>0.86690002679824829</c:v>
                </c:pt>
                <c:pt idx="103">
                  <c:v>0.86830002069473267</c:v>
                </c:pt>
                <c:pt idx="104">
                  <c:v>0.86510002613067627</c:v>
                </c:pt>
                <c:pt idx="105">
                  <c:v>0.866100013256073</c:v>
                </c:pt>
                <c:pt idx="106">
                  <c:v>0.86830002069473267</c:v>
                </c:pt>
                <c:pt idx="107">
                  <c:v>0.86489999294281006</c:v>
                </c:pt>
                <c:pt idx="108">
                  <c:v>0.86250001192092896</c:v>
                </c:pt>
                <c:pt idx="109">
                  <c:v>0.86000001430511475</c:v>
                </c:pt>
                <c:pt idx="110">
                  <c:v>0.8619999885559082</c:v>
                </c:pt>
                <c:pt idx="111">
                  <c:v>0.85780000686645508</c:v>
                </c:pt>
                <c:pt idx="112">
                  <c:v>0.86009997129440308</c:v>
                </c:pt>
                <c:pt idx="113">
                  <c:v>0.86019998788833618</c:v>
                </c:pt>
                <c:pt idx="114">
                  <c:v>0.85860002040863037</c:v>
                </c:pt>
                <c:pt idx="115">
                  <c:v>0.85650002956390381</c:v>
                </c:pt>
                <c:pt idx="116">
                  <c:v>0.85530000925064087</c:v>
                </c:pt>
                <c:pt idx="117">
                  <c:v>0.85579997301101685</c:v>
                </c:pt>
                <c:pt idx="118">
                  <c:v>0.85579997301101685</c:v>
                </c:pt>
                <c:pt idx="119">
                  <c:v>0.85570001602172852</c:v>
                </c:pt>
                <c:pt idx="120">
                  <c:v>0.85600000619888306</c:v>
                </c:pt>
                <c:pt idx="121">
                  <c:v>0.8554999828338623</c:v>
                </c:pt>
                <c:pt idx="122">
                  <c:v>0.85680001974105835</c:v>
                </c:pt>
                <c:pt idx="123">
                  <c:v>0.85610002279281616</c:v>
                </c:pt>
                <c:pt idx="124">
                  <c:v>0.8554999828338623</c:v>
                </c:pt>
                <c:pt idx="125">
                  <c:v>0.86040002107620239</c:v>
                </c:pt>
                <c:pt idx="126">
                  <c:v>0.857200026512146</c:v>
                </c:pt>
                <c:pt idx="127">
                  <c:v>0.85650002956390381</c:v>
                </c:pt>
                <c:pt idx="128">
                  <c:v>0.85670000314712524</c:v>
                </c:pt>
                <c:pt idx="129">
                  <c:v>0.85799998044967651</c:v>
                </c:pt>
                <c:pt idx="130">
                  <c:v>0.85460001230239868</c:v>
                </c:pt>
                <c:pt idx="131">
                  <c:v>0.85860002040863037</c:v>
                </c:pt>
                <c:pt idx="132">
                  <c:v>0.85619997978210449</c:v>
                </c:pt>
                <c:pt idx="133">
                  <c:v>0.85420000553131104</c:v>
                </c:pt>
                <c:pt idx="134">
                  <c:v>0.85329997539520264</c:v>
                </c:pt>
                <c:pt idx="135">
                  <c:v>0.85479998588562012</c:v>
                </c:pt>
                <c:pt idx="136">
                  <c:v>0.85390001535415649</c:v>
                </c:pt>
                <c:pt idx="137">
                  <c:v>0.85369998216629028</c:v>
                </c:pt>
                <c:pt idx="138">
                  <c:v>0.85409998893737793</c:v>
                </c:pt>
                <c:pt idx="139">
                  <c:v>0.85199999809265137</c:v>
                </c:pt>
                <c:pt idx="140">
                  <c:v>0.85259997844696045</c:v>
                </c:pt>
                <c:pt idx="141">
                  <c:v>0.85369998216629028</c:v>
                </c:pt>
                <c:pt idx="142">
                  <c:v>0.85280001163482666</c:v>
                </c:pt>
                <c:pt idx="143">
                  <c:v>0.85039997100830078</c:v>
                </c:pt>
                <c:pt idx="144">
                  <c:v>0.85610002279281616</c:v>
                </c:pt>
                <c:pt idx="145">
                  <c:v>0.85049998760223389</c:v>
                </c:pt>
                <c:pt idx="146">
                  <c:v>0.85430002212524414</c:v>
                </c:pt>
                <c:pt idx="147">
                  <c:v>0.85170000791549683</c:v>
                </c:pt>
                <c:pt idx="148">
                  <c:v>0.85189998149871826</c:v>
                </c:pt>
                <c:pt idx="149">
                  <c:v>0.85049998760223389</c:v>
                </c:pt>
                <c:pt idx="150">
                  <c:v>0.85210001468658447</c:v>
                </c:pt>
                <c:pt idx="151">
                  <c:v>0.84969997406005859</c:v>
                </c:pt>
                <c:pt idx="152">
                  <c:v>0.85140001773834229</c:v>
                </c:pt>
                <c:pt idx="153">
                  <c:v>0.85240000486373901</c:v>
                </c:pt>
                <c:pt idx="154">
                  <c:v>0.85159999132156372</c:v>
                </c:pt>
                <c:pt idx="155">
                  <c:v>0.85280001163482666</c:v>
                </c:pt>
                <c:pt idx="156">
                  <c:v>0.85089999437332153</c:v>
                </c:pt>
                <c:pt idx="157">
                  <c:v>0.85000002384185791</c:v>
                </c:pt>
                <c:pt idx="158">
                  <c:v>0.85119998455047607</c:v>
                </c:pt>
                <c:pt idx="159">
                  <c:v>0.85110002756118774</c:v>
                </c:pt>
                <c:pt idx="160">
                  <c:v>0.85060000419616699</c:v>
                </c:pt>
                <c:pt idx="161">
                  <c:v>0.84969997406005859</c:v>
                </c:pt>
                <c:pt idx="162">
                  <c:v>0.85159999132156372</c:v>
                </c:pt>
                <c:pt idx="163">
                  <c:v>0.85000002384185791</c:v>
                </c:pt>
                <c:pt idx="164">
                  <c:v>0.84969997406005859</c:v>
                </c:pt>
                <c:pt idx="165">
                  <c:v>0.84759998321533203</c:v>
                </c:pt>
                <c:pt idx="166">
                  <c:v>0.85170000791549683</c:v>
                </c:pt>
                <c:pt idx="167">
                  <c:v>0.85039997100830078</c:v>
                </c:pt>
                <c:pt idx="168">
                  <c:v>0.84939998388290405</c:v>
                </c:pt>
                <c:pt idx="169">
                  <c:v>0.85119998455047607</c:v>
                </c:pt>
                <c:pt idx="170">
                  <c:v>0.85240000486373901</c:v>
                </c:pt>
                <c:pt idx="171">
                  <c:v>0.84920001029968262</c:v>
                </c:pt>
                <c:pt idx="172">
                  <c:v>0.85009998083114624</c:v>
                </c:pt>
                <c:pt idx="173">
                  <c:v>0.84820002317428589</c:v>
                </c:pt>
                <c:pt idx="174">
                  <c:v>0.84769999980926514</c:v>
                </c:pt>
                <c:pt idx="175">
                  <c:v>0.85130000114440918</c:v>
                </c:pt>
                <c:pt idx="176">
                  <c:v>0.84890002012252808</c:v>
                </c:pt>
                <c:pt idx="177">
                  <c:v>0.84950000047683716</c:v>
                </c:pt>
                <c:pt idx="178">
                  <c:v>0.84799998998641968</c:v>
                </c:pt>
                <c:pt idx="179">
                  <c:v>0.84780001640319824</c:v>
                </c:pt>
                <c:pt idx="180">
                  <c:v>0.84630000591278076</c:v>
                </c:pt>
                <c:pt idx="181">
                  <c:v>0.8475000262260437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Sheet2!$B$61:$GA$61</c:f>
              <c:numCache>
                <c:formatCode>General</c:formatCode>
                <c:ptCount val="182"/>
                <c:pt idx="0">
                  <c:v>0.14249999821186066</c:v>
                </c:pt>
                <c:pt idx="1">
                  <c:v>0.14339999854564667</c:v>
                </c:pt>
                <c:pt idx="2">
                  <c:v>0.14180000126361847</c:v>
                </c:pt>
                <c:pt idx="3">
                  <c:v>0.1437000036239624</c:v>
                </c:pt>
                <c:pt idx="4">
                  <c:v>0.1437000036239624</c:v>
                </c:pt>
                <c:pt idx="5">
                  <c:v>0.14360000193119049</c:v>
                </c:pt>
                <c:pt idx="6">
                  <c:v>0.14350000023841858</c:v>
                </c:pt>
                <c:pt idx="7">
                  <c:v>0.14350000023841858</c:v>
                </c:pt>
                <c:pt idx="8">
                  <c:v>0.14360000193119049</c:v>
                </c:pt>
                <c:pt idx="9">
                  <c:v>0.14350000023841858</c:v>
                </c:pt>
                <c:pt idx="10">
                  <c:v>0.14380000531673431</c:v>
                </c:pt>
                <c:pt idx="11">
                  <c:v>0.14419999718666077</c:v>
                </c:pt>
                <c:pt idx="12">
                  <c:v>0.14440000057220459</c:v>
                </c:pt>
                <c:pt idx="13">
                  <c:v>0.14440000057220459</c:v>
                </c:pt>
                <c:pt idx="14">
                  <c:v>0.14540000259876251</c:v>
                </c:pt>
                <c:pt idx="15">
                  <c:v>0.14599999785423279</c:v>
                </c:pt>
                <c:pt idx="16">
                  <c:v>0.1468999981880188</c:v>
                </c:pt>
                <c:pt idx="17">
                  <c:v>0.14710000157356262</c:v>
                </c:pt>
                <c:pt idx="18">
                  <c:v>0.14869999885559082</c:v>
                </c:pt>
                <c:pt idx="19">
                  <c:v>0.14970000088214874</c:v>
                </c:pt>
                <c:pt idx="20">
                  <c:v>0.15139999985694885</c:v>
                </c:pt>
                <c:pt idx="21">
                  <c:v>0.15279999375343323</c:v>
                </c:pt>
                <c:pt idx="22">
                  <c:v>0.15479999780654907</c:v>
                </c:pt>
                <c:pt idx="23">
                  <c:v>0.15780000388622284</c:v>
                </c:pt>
                <c:pt idx="24">
                  <c:v>0.16089999675750732</c:v>
                </c:pt>
                <c:pt idx="25">
                  <c:v>0.16429999470710754</c:v>
                </c:pt>
                <c:pt idx="26">
                  <c:v>0.16969999670982361</c:v>
                </c:pt>
                <c:pt idx="27">
                  <c:v>0.17509999871253967</c:v>
                </c:pt>
                <c:pt idx="28">
                  <c:v>0.18269999325275421</c:v>
                </c:pt>
                <c:pt idx="29">
                  <c:v>0.18880000710487366</c:v>
                </c:pt>
                <c:pt idx="30">
                  <c:v>0.19380000233650208</c:v>
                </c:pt>
                <c:pt idx="31">
                  <c:v>0.20370000600814819</c:v>
                </c:pt>
                <c:pt idx="32">
                  <c:v>0.21629999577999115</c:v>
                </c:pt>
                <c:pt idx="33">
                  <c:v>0.22900000214576721</c:v>
                </c:pt>
                <c:pt idx="34">
                  <c:v>0.23909999430179596</c:v>
                </c:pt>
                <c:pt idx="35">
                  <c:v>0.25290000438690186</c:v>
                </c:pt>
                <c:pt idx="36">
                  <c:v>0.27590000629425049</c:v>
                </c:pt>
                <c:pt idx="37">
                  <c:v>0.29910001158714294</c:v>
                </c:pt>
                <c:pt idx="38">
                  <c:v>0.30910000205039978</c:v>
                </c:pt>
                <c:pt idx="39">
                  <c:v>0.31499999761581421</c:v>
                </c:pt>
                <c:pt idx="40">
                  <c:v>0.33059999346733093</c:v>
                </c:pt>
                <c:pt idx="41">
                  <c:v>0.35460001230239868</c:v>
                </c:pt>
                <c:pt idx="42">
                  <c:v>0.37590000033378601</c:v>
                </c:pt>
                <c:pt idx="43">
                  <c:v>0.40479999780654907</c:v>
                </c:pt>
                <c:pt idx="44">
                  <c:v>0.42960000038146973</c:v>
                </c:pt>
                <c:pt idx="45">
                  <c:v>0.43689998984336853</c:v>
                </c:pt>
                <c:pt idx="46">
                  <c:v>0.47069999575614929</c:v>
                </c:pt>
                <c:pt idx="47">
                  <c:v>0.49180001020431519</c:v>
                </c:pt>
                <c:pt idx="48">
                  <c:v>0.50840002298355103</c:v>
                </c:pt>
                <c:pt idx="49">
                  <c:v>0.52219998836517334</c:v>
                </c:pt>
                <c:pt idx="50">
                  <c:v>0.54250001907348633</c:v>
                </c:pt>
                <c:pt idx="51">
                  <c:v>0.56110000610351563</c:v>
                </c:pt>
                <c:pt idx="52">
                  <c:v>0.58719998598098755</c:v>
                </c:pt>
                <c:pt idx="53">
                  <c:v>0.61409997940063477</c:v>
                </c:pt>
                <c:pt idx="54">
                  <c:v>0.63270002603530884</c:v>
                </c:pt>
                <c:pt idx="55">
                  <c:v>0.64389997720718384</c:v>
                </c:pt>
                <c:pt idx="56">
                  <c:v>0.66149997711181641</c:v>
                </c:pt>
                <c:pt idx="57">
                  <c:v>0.67009997367858887</c:v>
                </c:pt>
                <c:pt idx="58">
                  <c:v>0.68830001354217529</c:v>
                </c:pt>
                <c:pt idx="59">
                  <c:v>0.69830000400543213</c:v>
                </c:pt>
                <c:pt idx="60">
                  <c:v>0.70730000734329224</c:v>
                </c:pt>
                <c:pt idx="61">
                  <c:v>0.71770000457763672</c:v>
                </c:pt>
                <c:pt idx="62">
                  <c:v>0.73030000925064087</c:v>
                </c:pt>
                <c:pt idx="63">
                  <c:v>0.74320000410079956</c:v>
                </c:pt>
                <c:pt idx="64">
                  <c:v>0.75400000810623169</c:v>
                </c:pt>
                <c:pt idx="65">
                  <c:v>0.7663000226020813</c:v>
                </c:pt>
                <c:pt idx="66">
                  <c:v>0.76840001344680786</c:v>
                </c:pt>
                <c:pt idx="67">
                  <c:v>0.77270001173019409</c:v>
                </c:pt>
                <c:pt idx="68">
                  <c:v>0.78509998321533203</c:v>
                </c:pt>
                <c:pt idx="69">
                  <c:v>0.79729998111724854</c:v>
                </c:pt>
                <c:pt idx="70">
                  <c:v>0.80239999294281006</c:v>
                </c:pt>
                <c:pt idx="71">
                  <c:v>0.80870002508163452</c:v>
                </c:pt>
                <c:pt idx="72">
                  <c:v>0.80790001153945923</c:v>
                </c:pt>
                <c:pt idx="73">
                  <c:v>0.82020002603530884</c:v>
                </c:pt>
                <c:pt idx="74">
                  <c:v>0.82120001316070557</c:v>
                </c:pt>
                <c:pt idx="75">
                  <c:v>0.82109999656677246</c:v>
                </c:pt>
                <c:pt idx="76">
                  <c:v>0.8278999924659729</c:v>
                </c:pt>
                <c:pt idx="77">
                  <c:v>0.82980000972747803</c:v>
                </c:pt>
                <c:pt idx="78">
                  <c:v>0.83569997549057007</c:v>
                </c:pt>
                <c:pt idx="79">
                  <c:v>0.8343999981880188</c:v>
                </c:pt>
                <c:pt idx="80">
                  <c:v>0.82770001888275146</c:v>
                </c:pt>
                <c:pt idx="81">
                  <c:v>0.83230000734329224</c:v>
                </c:pt>
                <c:pt idx="82">
                  <c:v>0.83329999446868896</c:v>
                </c:pt>
                <c:pt idx="83">
                  <c:v>0.83009999990463257</c:v>
                </c:pt>
                <c:pt idx="84">
                  <c:v>0.8320000171661377</c:v>
                </c:pt>
                <c:pt idx="85">
                  <c:v>0.82819998264312744</c:v>
                </c:pt>
                <c:pt idx="86">
                  <c:v>0.82380002737045288</c:v>
                </c:pt>
                <c:pt idx="87">
                  <c:v>0.82770001888275146</c:v>
                </c:pt>
                <c:pt idx="88">
                  <c:v>0.82700002193450928</c:v>
                </c:pt>
                <c:pt idx="89">
                  <c:v>0.8246999979019165</c:v>
                </c:pt>
                <c:pt idx="90">
                  <c:v>0.82889997959136963</c:v>
                </c:pt>
                <c:pt idx="91">
                  <c:v>0.82419997453689575</c:v>
                </c:pt>
                <c:pt idx="92">
                  <c:v>0.82620000839233398</c:v>
                </c:pt>
                <c:pt idx="93">
                  <c:v>0.82450002431869507</c:v>
                </c:pt>
                <c:pt idx="94">
                  <c:v>0.82349997758865356</c:v>
                </c:pt>
                <c:pt idx="95">
                  <c:v>0.81989997625350952</c:v>
                </c:pt>
                <c:pt idx="96">
                  <c:v>0.81849998235702515</c:v>
                </c:pt>
                <c:pt idx="97">
                  <c:v>0.81889998912811279</c:v>
                </c:pt>
                <c:pt idx="98">
                  <c:v>0.81550002098083496</c:v>
                </c:pt>
                <c:pt idx="99">
                  <c:v>0.81889998912811279</c:v>
                </c:pt>
                <c:pt idx="100">
                  <c:v>0.81339997053146362</c:v>
                </c:pt>
                <c:pt idx="101">
                  <c:v>0.81610000133514404</c:v>
                </c:pt>
                <c:pt idx="102">
                  <c:v>0.8180999755859375</c:v>
                </c:pt>
                <c:pt idx="103">
                  <c:v>0.81790000200271606</c:v>
                </c:pt>
                <c:pt idx="104">
                  <c:v>0.81499999761581421</c:v>
                </c:pt>
                <c:pt idx="105">
                  <c:v>0.81480002403259277</c:v>
                </c:pt>
                <c:pt idx="106">
                  <c:v>0.81099998950958252</c:v>
                </c:pt>
                <c:pt idx="107">
                  <c:v>0.81290000677108765</c:v>
                </c:pt>
                <c:pt idx="108">
                  <c:v>0.81290000677108765</c:v>
                </c:pt>
                <c:pt idx="109">
                  <c:v>0.81559997797012329</c:v>
                </c:pt>
                <c:pt idx="110">
                  <c:v>0.81819999217987061</c:v>
                </c:pt>
                <c:pt idx="111">
                  <c:v>0.81699997186660767</c:v>
                </c:pt>
                <c:pt idx="112">
                  <c:v>0.81040000915527344</c:v>
                </c:pt>
                <c:pt idx="113">
                  <c:v>0.81239998340606689</c:v>
                </c:pt>
                <c:pt idx="114">
                  <c:v>0.81139999628067017</c:v>
                </c:pt>
                <c:pt idx="115">
                  <c:v>0.81739997863769531</c:v>
                </c:pt>
                <c:pt idx="116">
                  <c:v>0.81040000915527344</c:v>
                </c:pt>
                <c:pt idx="117">
                  <c:v>0.80959999561309814</c:v>
                </c:pt>
                <c:pt idx="118">
                  <c:v>0.81000000238418579</c:v>
                </c:pt>
                <c:pt idx="119">
                  <c:v>0.80760002136230469</c:v>
                </c:pt>
                <c:pt idx="120">
                  <c:v>0.80970001220703125</c:v>
                </c:pt>
                <c:pt idx="121">
                  <c:v>0.81199997663497925</c:v>
                </c:pt>
                <c:pt idx="122">
                  <c:v>0.80870002508163452</c:v>
                </c:pt>
                <c:pt idx="123">
                  <c:v>0.8125</c:v>
                </c:pt>
                <c:pt idx="124">
                  <c:v>0.81239998340606689</c:v>
                </c:pt>
                <c:pt idx="125">
                  <c:v>0.80959999561309814</c:v>
                </c:pt>
                <c:pt idx="126">
                  <c:v>0.80889999866485596</c:v>
                </c:pt>
                <c:pt idx="127">
                  <c:v>0.81040000915527344</c:v>
                </c:pt>
                <c:pt idx="128">
                  <c:v>0.80889999866485596</c:v>
                </c:pt>
                <c:pt idx="129">
                  <c:v>0.80909997224807739</c:v>
                </c:pt>
                <c:pt idx="130">
                  <c:v>0.80479997396469116</c:v>
                </c:pt>
                <c:pt idx="131">
                  <c:v>0.80650001764297485</c:v>
                </c:pt>
                <c:pt idx="132">
                  <c:v>0.80809998512268066</c:v>
                </c:pt>
                <c:pt idx="133">
                  <c:v>0.81190001964569092</c:v>
                </c:pt>
                <c:pt idx="134">
                  <c:v>0.81129997968673706</c:v>
                </c:pt>
                <c:pt idx="135">
                  <c:v>0.81110000610351563</c:v>
                </c:pt>
                <c:pt idx="136">
                  <c:v>0.8059999942779541</c:v>
                </c:pt>
                <c:pt idx="137">
                  <c:v>0.80620002746582031</c:v>
                </c:pt>
                <c:pt idx="138">
                  <c:v>0.81120002269744873</c:v>
                </c:pt>
                <c:pt idx="139">
                  <c:v>0.80909997224807739</c:v>
                </c:pt>
                <c:pt idx="140">
                  <c:v>0.8093000054359436</c:v>
                </c:pt>
                <c:pt idx="141">
                  <c:v>0.80970001220703125</c:v>
                </c:pt>
                <c:pt idx="142">
                  <c:v>0.81190001964569092</c:v>
                </c:pt>
                <c:pt idx="143">
                  <c:v>0.80750000476837158</c:v>
                </c:pt>
                <c:pt idx="144">
                  <c:v>0.80830001831054688</c:v>
                </c:pt>
                <c:pt idx="145">
                  <c:v>0.80680000782012939</c:v>
                </c:pt>
                <c:pt idx="146">
                  <c:v>0.80519998073577881</c:v>
                </c:pt>
                <c:pt idx="147">
                  <c:v>0.80900001525878906</c:v>
                </c:pt>
                <c:pt idx="148">
                  <c:v>0.80849999189376831</c:v>
                </c:pt>
                <c:pt idx="149">
                  <c:v>0.80800002813339233</c:v>
                </c:pt>
                <c:pt idx="150">
                  <c:v>0.8069000244140625</c:v>
                </c:pt>
                <c:pt idx="151">
                  <c:v>0.80720001459121704</c:v>
                </c:pt>
                <c:pt idx="152">
                  <c:v>0.80699998140335083</c:v>
                </c:pt>
                <c:pt idx="153">
                  <c:v>0.81069999933242798</c:v>
                </c:pt>
                <c:pt idx="154">
                  <c:v>0.80549997091293335</c:v>
                </c:pt>
                <c:pt idx="155">
                  <c:v>0.805899977684021</c:v>
                </c:pt>
                <c:pt idx="156">
                  <c:v>0.80849999189376831</c:v>
                </c:pt>
                <c:pt idx="157">
                  <c:v>0.80879998207092285</c:v>
                </c:pt>
                <c:pt idx="158">
                  <c:v>0.80750000476837158</c:v>
                </c:pt>
                <c:pt idx="159">
                  <c:v>0.81019997596740723</c:v>
                </c:pt>
                <c:pt idx="160">
                  <c:v>0.81080001592636108</c:v>
                </c:pt>
                <c:pt idx="161">
                  <c:v>0.80909997224807739</c:v>
                </c:pt>
                <c:pt idx="162">
                  <c:v>0.80720001459121704</c:v>
                </c:pt>
                <c:pt idx="163">
                  <c:v>0.80540001392364502</c:v>
                </c:pt>
                <c:pt idx="164">
                  <c:v>0.80839997529983521</c:v>
                </c:pt>
                <c:pt idx="165">
                  <c:v>0.81099998950958252</c:v>
                </c:pt>
                <c:pt idx="166">
                  <c:v>0.80889999866485596</c:v>
                </c:pt>
                <c:pt idx="167">
                  <c:v>0.80709999799728394</c:v>
                </c:pt>
                <c:pt idx="168">
                  <c:v>0.80959999561309814</c:v>
                </c:pt>
                <c:pt idx="169">
                  <c:v>0.81120002269744873</c:v>
                </c:pt>
                <c:pt idx="170">
                  <c:v>0.80940002202987671</c:v>
                </c:pt>
                <c:pt idx="171">
                  <c:v>0.80839997529983521</c:v>
                </c:pt>
                <c:pt idx="172">
                  <c:v>0.80440002679824829</c:v>
                </c:pt>
                <c:pt idx="173">
                  <c:v>0.80809998512268066</c:v>
                </c:pt>
                <c:pt idx="174">
                  <c:v>0.80510002374649048</c:v>
                </c:pt>
                <c:pt idx="175">
                  <c:v>0.80820000171661377</c:v>
                </c:pt>
                <c:pt idx="176">
                  <c:v>0.80720001459121704</c:v>
                </c:pt>
                <c:pt idx="177">
                  <c:v>0.80559998750686646</c:v>
                </c:pt>
                <c:pt idx="178">
                  <c:v>0.8059999942779541</c:v>
                </c:pt>
                <c:pt idx="179">
                  <c:v>0.80739998817443848</c:v>
                </c:pt>
                <c:pt idx="180">
                  <c:v>0.80379998683929443</c:v>
                </c:pt>
                <c:pt idx="181">
                  <c:v>0.80580002069473267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Sheet2!$B$62:$GA$62</c:f>
              <c:numCache>
                <c:formatCode>General</c:formatCode>
                <c:ptCount val="182"/>
                <c:pt idx="0">
                  <c:v>0.16609999537467957</c:v>
                </c:pt>
                <c:pt idx="1">
                  <c:v>0.16359999775886536</c:v>
                </c:pt>
                <c:pt idx="2">
                  <c:v>0.16290000081062317</c:v>
                </c:pt>
                <c:pt idx="3">
                  <c:v>0.16120000183582306</c:v>
                </c:pt>
                <c:pt idx="4">
                  <c:v>0.1624000072479248</c:v>
                </c:pt>
                <c:pt idx="5">
                  <c:v>0.16220000386238098</c:v>
                </c:pt>
                <c:pt idx="6">
                  <c:v>0.1624000072479248</c:v>
                </c:pt>
                <c:pt idx="7">
                  <c:v>0.16359999775886536</c:v>
                </c:pt>
                <c:pt idx="8">
                  <c:v>0.16500000655651093</c:v>
                </c:pt>
                <c:pt idx="9">
                  <c:v>0.1656000018119812</c:v>
                </c:pt>
                <c:pt idx="10">
                  <c:v>0.16670000553131104</c:v>
                </c:pt>
                <c:pt idx="11">
                  <c:v>0.16660000383853912</c:v>
                </c:pt>
                <c:pt idx="12">
                  <c:v>0.16789999604225159</c:v>
                </c:pt>
                <c:pt idx="13">
                  <c:v>0.16760000586509705</c:v>
                </c:pt>
                <c:pt idx="14">
                  <c:v>0.16760000586509705</c:v>
                </c:pt>
                <c:pt idx="15">
                  <c:v>0.16619999706745148</c:v>
                </c:pt>
                <c:pt idx="16">
                  <c:v>0.16840000450611115</c:v>
                </c:pt>
                <c:pt idx="17">
                  <c:v>0.17049999535083771</c:v>
                </c:pt>
                <c:pt idx="18">
                  <c:v>0.17120000720024109</c:v>
                </c:pt>
                <c:pt idx="19">
                  <c:v>0.17319999635219574</c:v>
                </c:pt>
                <c:pt idx="20">
                  <c:v>0.17419999837875366</c:v>
                </c:pt>
                <c:pt idx="21">
                  <c:v>0.17849999666213989</c:v>
                </c:pt>
                <c:pt idx="22">
                  <c:v>0.17839999496936798</c:v>
                </c:pt>
                <c:pt idx="23">
                  <c:v>0.18289999663829803</c:v>
                </c:pt>
                <c:pt idx="24">
                  <c:v>0.18539999425411224</c:v>
                </c:pt>
                <c:pt idx="25">
                  <c:v>0.19059999287128448</c:v>
                </c:pt>
                <c:pt idx="26">
                  <c:v>0.1964000016450882</c:v>
                </c:pt>
                <c:pt idx="27">
                  <c:v>0.20119999349117279</c:v>
                </c:pt>
                <c:pt idx="28">
                  <c:v>0.21150000393390656</c:v>
                </c:pt>
                <c:pt idx="29">
                  <c:v>0.21860000491142273</c:v>
                </c:pt>
                <c:pt idx="30">
                  <c:v>0.22840000689029694</c:v>
                </c:pt>
                <c:pt idx="31">
                  <c:v>0.23459999263286591</c:v>
                </c:pt>
                <c:pt idx="32">
                  <c:v>0.25290000438690186</c:v>
                </c:pt>
                <c:pt idx="33">
                  <c:v>0.25780001282691956</c:v>
                </c:pt>
                <c:pt idx="34">
                  <c:v>0.27810001373291016</c:v>
                </c:pt>
                <c:pt idx="35">
                  <c:v>0.28960001468658447</c:v>
                </c:pt>
                <c:pt idx="36">
                  <c:v>0.31200000643730164</c:v>
                </c:pt>
                <c:pt idx="37">
                  <c:v>0.32649999856948853</c:v>
                </c:pt>
                <c:pt idx="38">
                  <c:v>0.34029999375343323</c:v>
                </c:pt>
                <c:pt idx="39">
                  <c:v>0.35040000081062317</c:v>
                </c:pt>
                <c:pt idx="40">
                  <c:v>0.36869999766349792</c:v>
                </c:pt>
                <c:pt idx="41">
                  <c:v>0.39789998531341553</c:v>
                </c:pt>
                <c:pt idx="42">
                  <c:v>0.42980000376701355</c:v>
                </c:pt>
                <c:pt idx="43">
                  <c:v>0.45509999990463257</c:v>
                </c:pt>
                <c:pt idx="44">
                  <c:v>0.46560001373291016</c:v>
                </c:pt>
                <c:pt idx="45">
                  <c:v>0.49759998917579651</c:v>
                </c:pt>
                <c:pt idx="46">
                  <c:v>0.51709997653961182</c:v>
                </c:pt>
                <c:pt idx="47">
                  <c:v>0.53020000457763672</c:v>
                </c:pt>
                <c:pt idx="48">
                  <c:v>0.5503000020980835</c:v>
                </c:pt>
                <c:pt idx="49">
                  <c:v>0.57279998064041138</c:v>
                </c:pt>
                <c:pt idx="50">
                  <c:v>0.58910000324249268</c:v>
                </c:pt>
                <c:pt idx="51">
                  <c:v>0.61180001497268677</c:v>
                </c:pt>
                <c:pt idx="52">
                  <c:v>0.63209998607635498</c:v>
                </c:pt>
                <c:pt idx="53">
                  <c:v>0.65979999303817749</c:v>
                </c:pt>
                <c:pt idx="54">
                  <c:v>0.67970001697540283</c:v>
                </c:pt>
                <c:pt idx="55">
                  <c:v>0.69029998779296875</c:v>
                </c:pt>
                <c:pt idx="56">
                  <c:v>0.70819997787475586</c:v>
                </c:pt>
                <c:pt idx="57">
                  <c:v>0.71689999103546143</c:v>
                </c:pt>
                <c:pt idx="58">
                  <c:v>0.73610001802444458</c:v>
                </c:pt>
                <c:pt idx="59">
                  <c:v>0.74489998817443848</c:v>
                </c:pt>
                <c:pt idx="60">
                  <c:v>0.75389999151229858</c:v>
                </c:pt>
                <c:pt idx="61">
                  <c:v>0.77120000123977661</c:v>
                </c:pt>
                <c:pt idx="62">
                  <c:v>0.7785000205039978</c:v>
                </c:pt>
                <c:pt idx="63">
                  <c:v>0.78750002384185791</c:v>
                </c:pt>
                <c:pt idx="64">
                  <c:v>0.79309999942779541</c:v>
                </c:pt>
                <c:pt idx="65">
                  <c:v>0.80210000276565552</c:v>
                </c:pt>
                <c:pt idx="66">
                  <c:v>0.81449997425079346</c:v>
                </c:pt>
                <c:pt idx="67">
                  <c:v>0.82450002431869507</c:v>
                </c:pt>
                <c:pt idx="68">
                  <c:v>0.82770001888275146</c:v>
                </c:pt>
                <c:pt idx="69">
                  <c:v>0.83719998598098755</c:v>
                </c:pt>
                <c:pt idx="70">
                  <c:v>0.8507000207901001</c:v>
                </c:pt>
                <c:pt idx="71">
                  <c:v>0.84640002250671387</c:v>
                </c:pt>
                <c:pt idx="72">
                  <c:v>0.85119998455047607</c:v>
                </c:pt>
                <c:pt idx="73">
                  <c:v>0.86229997873306274</c:v>
                </c:pt>
                <c:pt idx="74">
                  <c:v>0.86059999465942383</c:v>
                </c:pt>
                <c:pt idx="75">
                  <c:v>0.86330002546310425</c:v>
                </c:pt>
                <c:pt idx="76">
                  <c:v>0.86529999971389771</c:v>
                </c:pt>
                <c:pt idx="77">
                  <c:v>0.87089997529983521</c:v>
                </c:pt>
                <c:pt idx="78">
                  <c:v>0.8694000244140625</c:v>
                </c:pt>
                <c:pt idx="79">
                  <c:v>0.87250000238418579</c:v>
                </c:pt>
                <c:pt idx="80">
                  <c:v>0.86470001935958862</c:v>
                </c:pt>
                <c:pt idx="81">
                  <c:v>0.87029999494552612</c:v>
                </c:pt>
                <c:pt idx="82">
                  <c:v>0.86710000038146973</c:v>
                </c:pt>
                <c:pt idx="83">
                  <c:v>0.86870002746582031</c:v>
                </c:pt>
                <c:pt idx="84">
                  <c:v>0.86510002613067627</c:v>
                </c:pt>
                <c:pt idx="85">
                  <c:v>0.86830002069473267</c:v>
                </c:pt>
                <c:pt idx="86">
                  <c:v>0.86369997262954712</c:v>
                </c:pt>
                <c:pt idx="87">
                  <c:v>0.86400002241134644</c:v>
                </c:pt>
                <c:pt idx="88">
                  <c:v>0.86220002174377441</c:v>
                </c:pt>
                <c:pt idx="89">
                  <c:v>0.86080002784729004</c:v>
                </c:pt>
                <c:pt idx="90">
                  <c:v>0.86309999227523804</c:v>
                </c:pt>
                <c:pt idx="91">
                  <c:v>0.8619999885559082</c:v>
                </c:pt>
                <c:pt idx="92">
                  <c:v>0.86169999837875366</c:v>
                </c:pt>
                <c:pt idx="93">
                  <c:v>0.85570001602172852</c:v>
                </c:pt>
                <c:pt idx="94">
                  <c:v>0.85850000381469727</c:v>
                </c:pt>
                <c:pt idx="95">
                  <c:v>0.85519999265670776</c:v>
                </c:pt>
                <c:pt idx="96">
                  <c:v>0.85790002346038818</c:v>
                </c:pt>
                <c:pt idx="97">
                  <c:v>0.85659998655319214</c:v>
                </c:pt>
                <c:pt idx="98">
                  <c:v>0.85509997606277466</c:v>
                </c:pt>
                <c:pt idx="99">
                  <c:v>0.85839998722076416</c:v>
                </c:pt>
                <c:pt idx="100">
                  <c:v>0.8618999719619751</c:v>
                </c:pt>
                <c:pt idx="101">
                  <c:v>0.85439997911453247</c:v>
                </c:pt>
                <c:pt idx="102">
                  <c:v>0.85619997978210449</c:v>
                </c:pt>
                <c:pt idx="103">
                  <c:v>0.8554999828338623</c:v>
                </c:pt>
                <c:pt idx="104">
                  <c:v>0.8531000018119812</c:v>
                </c:pt>
                <c:pt idx="105">
                  <c:v>0.85339999198913574</c:v>
                </c:pt>
                <c:pt idx="106">
                  <c:v>0.85579997301101685</c:v>
                </c:pt>
                <c:pt idx="107">
                  <c:v>0.85250002145767212</c:v>
                </c:pt>
                <c:pt idx="108">
                  <c:v>0.85269999504089355</c:v>
                </c:pt>
                <c:pt idx="109">
                  <c:v>0.85320001840591431</c:v>
                </c:pt>
                <c:pt idx="110">
                  <c:v>0.85149997472763062</c:v>
                </c:pt>
                <c:pt idx="111">
                  <c:v>0.84839999675750732</c:v>
                </c:pt>
                <c:pt idx="112">
                  <c:v>0.85100001096725464</c:v>
                </c:pt>
                <c:pt idx="113">
                  <c:v>0.84880000352859497</c:v>
                </c:pt>
                <c:pt idx="114">
                  <c:v>0.85000002384185791</c:v>
                </c:pt>
                <c:pt idx="115">
                  <c:v>0.84680002927780151</c:v>
                </c:pt>
                <c:pt idx="116">
                  <c:v>0.85030001401901245</c:v>
                </c:pt>
                <c:pt idx="117">
                  <c:v>0.84909999370574951</c:v>
                </c:pt>
                <c:pt idx="118">
                  <c:v>0.84719997644424438</c:v>
                </c:pt>
                <c:pt idx="119">
                  <c:v>0.84960001707077026</c:v>
                </c:pt>
                <c:pt idx="120">
                  <c:v>0.85119998455047607</c:v>
                </c:pt>
                <c:pt idx="121">
                  <c:v>0.85079997777938843</c:v>
                </c:pt>
                <c:pt idx="122">
                  <c:v>0.85250002145767212</c:v>
                </c:pt>
                <c:pt idx="123">
                  <c:v>0.85130000114440918</c:v>
                </c:pt>
                <c:pt idx="124">
                  <c:v>0.84350001811981201</c:v>
                </c:pt>
                <c:pt idx="125">
                  <c:v>0.84710001945495605</c:v>
                </c:pt>
                <c:pt idx="126">
                  <c:v>0.84670001268386841</c:v>
                </c:pt>
                <c:pt idx="127">
                  <c:v>0.84509998559951782</c:v>
                </c:pt>
                <c:pt idx="128">
                  <c:v>0.8464999794960022</c:v>
                </c:pt>
                <c:pt idx="129">
                  <c:v>0.84350001811981201</c:v>
                </c:pt>
                <c:pt idx="130">
                  <c:v>0.84210002422332764</c:v>
                </c:pt>
                <c:pt idx="131">
                  <c:v>0.84219998121261597</c:v>
                </c:pt>
                <c:pt idx="132">
                  <c:v>0.84140002727508545</c:v>
                </c:pt>
                <c:pt idx="133">
                  <c:v>0.84140002727508545</c:v>
                </c:pt>
                <c:pt idx="134">
                  <c:v>0.83969998359680176</c:v>
                </c:pt>
                <c:pt idx="135">
                  <c:v>0.84140002727508545</c:v>
                </c:pt>
                <c:pt idx="136">
                  <c:v>0.8399999737739563</c:v>
                </c:pt>
                <c:pt idx="137">
                  <c:v>0.83810001611709595</c:v>
                </c:pt>
                <c:pt idx="138">
                  <c:v>0.84060001373291016</c:v>
                </c:pt>
                <c:pt idx="139">
                  <c:v>0.83950001001358032</c:v>
                </c:pt>
                <c:pt idx="140">
                  <c:v>0.83630001544952393</c:v>
                </c:pt>
                <c:pt idx="141">
                  <c:v>0.83560001850128174</c:v>
                </c:pt>
                <c:pt idx="142">
                  <c:v>0.83520001173019409</c:v>
                </c:pt>
                <c:pt idx="143">
                  <c:v>0.83550000190734863</c:v>
                </c:pt>
                <c:pt idx="144">
                  <c:v>0.83389997482299805</c:v>
                </c:pt>
                <c:pt idx="145">
                  <c:v>0.83359998464584351</c:v>
                </c:pt>
                <c:pt idx="146">
                  <c:v>0.83259999752044678</c:v>
                </c:pt>
                <c:pt idx="147">
                  <c:v>0.83219999074935913</c:v>
                </c:pt>
                <c:pt idx="148">
                  <c:v>0.83139997720718384</c:v>
                </c:pt>
                <c:pt idx="149">
                  <c:v>0.83090001344680786</c:v>
                </c:pt>
                <c:pt idx="150">
                  <c:v>0.82959997653961182</c:v>
                </c:pt>
                <c:pt idx="151">
                  <c:v>0.82910001277923584</c:v>
                </c:pt>
                <c:pt idx="152">
                  <c:v>0.82760000228881836</c:v>
                </c:pt>
                <c:pt idx="153">
                  <c:v>0.82840001583099365</c:v>
                </c:pt>
                <c:pt idx="154">
                  <c:v>0.82590001821517944</c:v>
                </c:pt>
                <c:pt idx="155">
                  <c:v>0.8246999979019165</c:v>
                </c:pt>
                <c:pt idx="156">
                  <c:v>0.82499998807907104</c:v>
                </c:pt>
                <c:pt idx="157">
                  <c:v>0.82429999113082886</c:v>
                </c:pt>
                <c:pt idx="158">
                  <c:v>0.82309997081756592</c:v>
                </c:pt>
                <c:pt idx="159">
                  <c:v>0.82270002365112305</c:v>
                </c:pt>
                <c:pt idx="160">
                  <c:v>0.82090002298355103</c:v>
                </c:pt>
                <c:pt idx="161">
                  <c:v>0.82270002365112305</c:v>
                </c:pt>
                <c:pt idx="162">
                  <c:v>0.82010000944137573</c:v>
                </c:pt>
                <c:pt idx="163">
                  <c:v>0.81940001249313354</c:v>
                </c:pt>
                <c:pt idx="164">
                  <c:v>0.8180999755859375</c:v>
                </c:pt>
                <c:pt idx="165">
                  <c:v>0.81779998540878296</c:v>
                </c:pt>
                <c:pt idx="166">
                  <c:v>0.81540000438690186</c:v>
                </c:pt>
                <c:pt idx="167">
                  <c:v>0.81669998168945313</c:v>
                </c:pt>
                <c:pt idx="168">
                  <c:v>0.81510001420974731</c:v>
                </c:pt>
                <c:pt idx="169">
                  <c:v>0.81400001049041748</c:v>
                </c:pt>
                <c:pt idx="170">
                  <c:v>0.81410002708435059</c:v>
                </c:pt>
                <c:pt idx="171">
                  <c:v>0.81400001049041748</c:v>
                </c:pt>
                <c:pt idx="172">
                  <c:v>0.81300002336502075</c:v>
                </c:pt>
                <c:pt idx="173">
                  <c:v>0.81129997968673706</c:v>
                </c:pt>
                <c:pt idx="174">
                  <c:v>0.81000000238418579</c:v>
                </c:pt>
                <c:pt idx="175">
                  <c:v>0.81160002946853638</c:v>
                </c:pt>
                <c:pt idx="176">
                  <c:v>0.80769997835159302</c:v>
                </c:pt>
                <c:pt idx="177">
                  <c:v>0.80790001153945923</c:v>
                </c:pt>
                <c:pt idx="178">
                  <c:v>0.80800002813339233</c:v>
                </c:pt>
                <c:pt idx="179">
                  <c:v>0.80629998445510864</c:v>
                </c:pt>
                <c:pt idx="180">
                  <c:v>0.80369997024536133</c:v>
                </c:pt>
                <c:pt idx="181">
                  <c:v>0.80320000648498535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Sheet2!$B$63:$GA$63</c:f>
              <c:numCache>
                <c:formatCode>General</c:formatCode>
                <c:ptCount val="182"/>
                <c:pt idx="0">
                  <c:v>0.14579999446868896</c:v>
                </c:pt>
                <c:pt idx="1">
                  <c:v>0.14540000259876251</c:v>
                </c:pt>
                <c:pt idx="2">
                  <c:v>0.15129999816417694</c:v>
                </c:pt>
                <c:pt idx="3">
                  <c:v>0.15150000154972076</c:v>
                </c:pt>
                <c:pt idx="4">
                  <c:v>0.15129999816417694</c:v>
                </c:pt>
                <c:pt idx="5">
                  <c:v>0.15099999308586121</c:v>
                </c:pt>
                <c:pt idx="6">
                  <c:v>0.15189999341964722</c:v>
                </c:pt>
                <c:pt idx="7">
                  <c:v>0.15150000154972076</c:v>
                </c:pt>
                <c:pt idx="8">
                  <c:v>0.15109999477863312</c:v>
                </c:pt>
                <c:pt idx="9">
                  <c:v>0.1526000052690506</c:v>
                </c:pt>
                <c:pt idx="10">
                  <c:v>0.15119999647140503</c:v>
                </c:pt>
                <c:pt idx="11">
                  <c:v>0.15139999985694885</c:v>
                </c:pt>
                <c:pt idx="12">
                  <c:v>0.15170000493526459</c:v>
                </c:pt>
                <c:pt idx="13">
                  <c:v>0.15170000493526459</c:v>
                </c:pt>
                <c:pt idx="14">
                  <c:v>0.15230000019073486</c:v>
                </c:pt>
                <c:pt idx="15">
                  <c:v>0.15289999544620514</c:v>
                </c:pt>
                <c:pt idx="16">
                  <c:v>0.15320000052452087</c:v>
                </c:pt>
                <c:pt idx="17">
                  <c:v>0.15430000424385071</c:v>
                </c:pt>
                <c:pt idx="18">
                  <c:v>0.1574999988079071</c:v>
                </c:pt>
                <c:pt idx="19">
                  <c:v>0.15639999508857727</c:v>
                </c:pt>
                <c:pt idx="20">
                  <c:v>0.15819999575614929</c:v>
                </c:pt>
                <c:pt idx="21">
                  <c:v>0.1598999947309494</c:v>
                </c:pt>
                <c:pt idx="22">
                  <c:v>0.16210000216960907</c:v>
                </c:pt>
                <c:pt idx="23">
                  <c:v>0.16449999809265137</c:v>
                </c:pt>
                <c:pt idx="24">
                  <c:v>0.16730000078678131</c:v>
                </c:pt>
                <c:pt idx="25">
                  <c:v>0.17180000245571136</c:v>
                </c:pt>
                <c:pt idx="26">
                  <c:v>0.17759999632835388</c:v>
                </c:pt>
                <c:pt idx="27">
                  <c:v>0.18500000238418579</c:v>
                </c:pt>
                <c:pt idx="28">
                  <c:v>0.19189999997615814</c:v>
                </c:pt>
                <c:pt idx="29">
                  <c:v>0.19910000264644623</c:v>
                </c:pt>
                <c:pt idx="30">
                  <c:v>0.20170000195503235</c:v>
                </c:pt>
                <c:pt idx="31">
                  <c:v>0.21359999477863312</c:v>
                </c:pt>
                <c:pt idx="32">
                  <c:v>0.22630000114440918</c:v>
                </c:pt>
                <c:pt idx="33">
                  <c:v>0.2354000061750412</c:v>
                </c:pt>
                <c:pt idx="34">
                  <c:v>0.24660000205039978</c:v>
                </c:pt>
                <c:pt idx="35">
                  <c:v>0.25970000028610229</c:v>
                </c:pt>
                <c:pt idx="36">
                  <c:v>0.28240001201629639</c:v>
                </c:pt>
                <c:pt idx="37">
                  <c:v>0.30370000004768372</c:v>
                </c:pt>
                <c:pt idx="38">
                  <c:v>0.30979999899864197</c:v>
                </c:pt>
                <c:pt idx="39">
                  <c:v>0.33250001072883606</c:v>
                </c:pt>
                <c:pt idx="40">
                  <c:v>0.34560000896453857</c:v>
                </c:pt>
                <c:pt idx="41">
                  <c:v>0.37079998850822449</c:v>
                </c:pt>
                <c:pt idx="42">
                  <c:v>0.39030000567436218</c:v>
                </c:pt>
                <c:pt idx="43">
                  <c:v>0.41620001196861267</c:v>
                </c:pt>
                <c:pt idx="44">
                  <c:v>0.43009999394416809</c:v>
                </c:pt>
                <c:pt idx="45">
                  <c:v>0.4560999870300293</c:v>
                </c:pt>
                <c:pt idx="46">
                  <c:v>0.46799999475479126</c:v>
                </c:pt>
                <c:pt idx="47">
                  <c:v>0.49799999594688416</c:v>
                </c:pt>
                <c:pt idx="48">
                  <c:v>0.50910001993179321</c:v>
                </c:pt>
                <c:pt idx="49">
                  <c:v>0.53210002183914185</c:v>
                </c:pt>
                <c:pt idx="50">
                  <c:v>0.55449998378753662</c:v>
                </c:pt>
                <c:pt idx="51">
                  <c:v>0.57260000705718994</c:v>
                </c:pt>
                <c:pt idx="52">
                  <c:v>0.59839999675750732</c:v>
                </c:pt>
                <c:pt idx="53">
                  <c:v>0.61989998817443848</c:v>
                </c:pt>
                <c:pt idx="54">
                  <c:v>0.6371999979019165</c:v>
                </c:pt>
                <c:pt idx="55">
                  <c:v>0.65499997138977051</c:v>
                </c:pt>
                <c:pt idx="56">
                  <c:v>0.66939997673034668</c:v>
                </c:pt>
                <c:pt idx="57">
                  <c:v>0.68120002746582031</c:v>
                </c:pt>
                <c:pt idx="58">
                  <c:v>0.6875</c:v>
                </c:pt>
                <c:pt idx="59">
                  <c:v>0.70969998836517334</c:v>
                </c:pt>
                <c:pt idx="60">
                  <c:v>0.71350002288818359</c:v>
                </c:pt>
                <c:pt idx="61">
                  <c:v>0.7279999852180481</c:v>
                </c:pt>
                <c:pt idx="62">
                  <c:v>0.74580001831054688</c:v>
                </c:pt>
                <c:pt idx="63">
                  <c:v>0.75620001554489136</c:v>
                </c:pt>
                <c:pt idx="64">
                  <c:v>0.75269997119903564</c:v>
                </c:pt>
                <c:pt idx="65">
                  <c:v>0.76639997959136963</c:v>
                </c:pt>
                <c:pt idx="66">
                  <c:v>0.77619999647140503</c:v>
                </c:pt>
                <c:pt idx="67">
                  <c:v>0.78759998083114624</c:v>
                </c:pt>
                <c:pt idx="68">
                  <c:v>0.79699999094009399</c:v>
                </c:pt>
                <c:pt idx="69">
                  <c:v>0.80349999666213989</c:v>
                </c:pt>
                <c:pt idx="70">
                  <c:v>0.80970001220703125</c:v>
                </c:pt>
                <c:pt idx="71">
                  <c:v>0.81339997053146362</c:v>
                </c:pt>
                <c:pt idx="72">
                  <c:v>0.82090002298355103</c:v>
                </c:pt>
                <c:pt idx="73">
                  <c:v>0.83039999008178711</c:v>
                </c:pt>
                <c:pt idx="74">
                  <c:v>0.83380001783370972</c:v>
                </c:pt>
                <c:pt idx="75">
                  <c:v>0.8310999870300293</c:v>
                </c:pt>
                <c:pt idx="76">
                  <c:v>0.82990002632141113</c:v>
                </c:pt>
                <c:pt idx="77">
                  <c:v>0.83569997549057007</c:v>
                </c:pt>
                <c:pt idx="78">
                  <c:v>0.84060001373291016</c:v>
                </c:pt>
                <c:pt idx="79">
                  <c:v>0.84299999475479126</c:v>
                </c:pt>
                <c:pt idx="80">
                  <c:v>0.84570002555847168</c:v>
                </c:pt>
                <c:pt idx="81">
                  <c:v>0.8400999903678894</c:v>
                </c:pt>
                <c:pt idx="82">
                  <c:v>0.84259998798370361</c:v>
                </c:pt>
                <c:pt idx="83">
                  <c:v>0.8375999927520752</c:v>
                </c:pt>
                <c:pt idx="84">
                  <c:v>0.83480000495910645</c:v>
                </c:pt>
                <c:pt idx="85">
                  <c:v>0.8367999792098999</c:v>
                </c:pt>
                <c:pt idx="86">
                  <c:v>0.83829998970031738</c:v>
                </c:pt>
                <c:pt idx="87">
                  <c:v>0.83469998836517334</c:v>
                </c:pt>
                <c:pt idx="88">
                  <c:v>0.83399999141693115</c:v>
                </c:pt>
                <c:pt idx="89">
                  <c:v>0.83590000867843628</c:v>
                </c:pt>
                <c:pt idx="90">
                  <c:v>0.82929998636245728</c:v>
                </c:pt>
                <c:pt idx="91">
                  <c:v>0.82779997587203979</c:v>
                </c:pt>
                <c:pt idx="92">
                  <c:v>0.83149999380111694</c:v>
                </c:pt>
                <c:pt idx="93">
                  <c:v>0.83170002698898315</c:v>
                </c:pt>
                <c:pt idx="94">
                  <c:v>0.82990002632141113</c:v>
                </c:pt>
                <c:pt idx="95">
                  <c:v>0.83319997787475586</c:v>
                </c:pt>
                <c:pt idx="96">
                  <c:v>0.82829999923706055</c:v>
                </c:pt>
                <c:pt idx="97">
                  <c:v>0.82819998264312744</c:v>
                </c:pt>
                <c:pt idx="98">
                  <c:v>0.82760000228881836</c:v>
                </c:pt>
                <c:pt idx="99">
                  <c:v>0.82849997282028198</c:v>
                </c:pt>
                <c:pt idx="100">
                  <c:v>0.82590001821517944</c:v>
                </c:pt>
                <c:pt idx="101">
                  <c:v>0.82849997282028198</c:v>
                </c:pt>
                <c:pt idx="102">
                  <c:v>0.83060002326965332</c:v>
                </c:pt>
                <c:pt idx="103">
                  <c:v>0.82849997282028198</c:v>
                </c:pt>
                <c:pt idx="104">
                  <c:v>0.8288000226020813</c:v>
                </c:pt>
                <c:pt idx="105">
                  <c:v>0.82779997587203979</c:v>
                </c:pt>
                <c:pt idx="106">
                  <c:v>0.8288000226020813</c:v>
                </c:pt>
                <c:pt idx="107">
                  <c:v>0.82359999418258667</c:v>
                </c:pt>
                <c:pt idx="108">
                  <c:v>0.82059997320175171</c:v>
                </c:pt>
                <c:pt idx="109">
                  <c:v>0.82039999961853027</c:v>
                </c:pt>
                <c:pt idx="110">
                  <c:v>0.82480001449584961</c:v>
                </c:pt>
                <c:pt idx="111">
                  <c:v>0.82309997081756592</c:v>
                </c:pt>
                <c:pt idx="112">
                  <c:v>0.81889998912811279</c:v>
                </c:pt>
                <c:pt idx="113">
                  <c:v>0.82109999656677246</c:v>
                </c:pt>
                <c:pt idx="114">
                  <c:v>0.82429999113082886</c:v>
                </c:pt>
                <c:pt idx="115">
                  <c:v>0.82319998741149902</c:v>
                </c:pt>
                <c:pt idx="116">
                  <c:v>0.82200002670288086</c:v>
                </c:pt>
                <c:pt idx="117">
                  <c:v>0.82190001010894775</c:v>
                </c:pt>
                <c:pt idx="118">
                  <c:v>0.8255000114440918</c:v>
                </c:pt>
                <c:pt idx="119">
                  <c:v>0.82069998979568481</c:v>
                </c:pt>
                <c:pt idx="120">
                  <c:v>0.81770002841949463</c:v>
                </c:pt>
                <c:pt idx="121">
                  <c:v>0.81919997930526733</c:v>
                </c:pt>
                <c:pt idx="122">
                  <c:v>0.82120001316070557</c:v>
                </c:pt>
                <c:pt idx="123">
                  <c:v>0.81870001554489136</c:v>
                </c:pt>
                <c:pt idx="124">
                  <c:v>0.82300001382827759</c:v>
                </c:pt>
                <c:pt idx="125">
                  <c:v>0.81970000267028809</c:v>
                </c:pt>
                <c:pt idx="126">
                  <c:v>0.81610000133514404</c:v>
                </c:pt>
                <c:pt idx="127">
                  <c:v>0.81989997625350952</c:v>
                </c:pt>
                <c:pt idx="128">
                  <c:v>0.81819999217987061</c:v>
                </c:pt>
                <c:pt idx="129">
                  <c:v>0.81929999589920044</c:v>
                </c:pt>
                <c:pt idx="130">
                  <c:v>0.81690001487731934</c:v>
                </c:pt>
                <c:pt idx="131">
                  <c:v>0.81400001049041748</c:v>
                </c:pt>
                <c:pt idx="132">
                  <c:v>0.81779998540878296</c:v>
                </c:pt>
                <c:pt idx="133">
                  <c:v>0.8156999945640564</c:v>
                </c:pt>
                <c:pt idx="134">
                  <c:v>0.81730002164840698</c:v>
                </c:pt>
                <c:pt idx="135">
                  <c:v>0.81029999256134033</c:v>
                </c:pt>
                <c:pt idx="136">
                  <c:v>0.81180000305175781</c:v>
                </c:pt>
                <c:pt idx="137">
                  <c:v>0.81180000305175781</c:v>
                </c:pt>
                <c:pt idx="138">
                  <c:v>0.80959999561309814</c:v>
                </c:pt>
                <c:pt idx="139">
                  <c:v>0.80720001459121704</c:v>
                </c:pt>
                <c:pt idx="140">
                  <c:v>0.80760002136230469</c:v>
                </c:pt>
                <c:pt idx="141">
                  <c:v>0.80889999866485596</c:v>
                </c:pt>
                <c:pt idx="142">
                  <c:v>0.80879998207092285</c:v>
                </c:pt>
                <c:pt idx="143">
                  <c:v>0.80889999866485596</c:v>
                </c:pt>
                <c:pt idx="144">
                  <c:v>0.80769997835159302</c:v>
                </c:pt>
                <c:pt idx="145">
                  <c:v>0.80349999666213989</c:v>
                </c:pt>
                <c:pt idx="146">
                  <c:v>0.80489999055862427</c:v>
                </c:pt>
                <c:pt idx="147">
                  <c:v>0.80559998750686646</c:v>
                </c:pt>
                <c:pt idx="148">
                  <c:v>0.80320000648498535</c:v>
                </c:pt>
                <c:pt idx="149">
                  <c:v>0.80150002241134644</c:v>
                </c:pt>
                <c:pt idx="150">
                  <c:v>0.79869997501373291</c:v>
                </c:pt>
                <c:pt idx="151">
                  <c:v>0.80059999227523804</c:v>
                </c:pt>
                <c:pt idx="152">
                  <c:v>0.79830002784729004</c:v>
                </c:pt>
                <c:pt idx="153">
                  <c:v>0.80150002241134644</c:v>
                </c:pt>
                <c:pt idx="154">
                  <c:v>0.79780000448226929</c:v>
                </c:pt>
                <c:pt idx="155">
                  <c:v>0.79909998178482056</c:v>
                </c:pt>
                <c:pt idx="156">
                  <c:v>0.79769998788833618</c:v>
                </c:pt>
                <c:pt idx="157">
                  <c:v>0.79579997062683105</c:v>
                </c:pt>
                <c:pt idx="158">
                  <c:v>0.79610002040863037</c:v>
                </c:pt>
                <c:pt idx="159">
                  <c:v>0.7937999963760376</c:v>
                </c:pt>
                <c:pt idx="160">
                  <c:v>0.79250001907348633</c:v>
                </c:pt>
                <c:pt idx="161">
                  <c:v>0.79110002517700195</c:v>
                </c:pt>
                <c:pt idx="162">
                  <c:v>0.79159998893737793</c:v>
                </c:pt>
                <c:pt idx="163">
                  <c:v>0.79210001230239868</c:v>
                </c:pt>
                <c:pt idx="164">
                  <c:v>0.79189997911453247</c:v>
                </c:pt>
                <c:pt idx="165">
                  <c:v>0.79129999876022339</c:v>
                </c:pt>
                <c:pt idx="166">
                  <c:v>0.78990000486373901</c:v>
                </c:pt>
                <c:pt idx="167">
                  <c:v>0.79100000858306885</c:v>
                </c:pt>
                <c:pt idx="168">
                  <c:v>0.79000002145767212</c:v>
                </c:pt>
                <c:pt idx="169">
                  <c:v>0.78630000352859497</c:v>
                </c:pt>
                <c:pt idx="170">
                  <c:v>0.7904999852180481</c:v>
                </c:pt>
                <c:pt idx="171">
                  <c:v>0.78869998455047607</c:v>
                </c:pt>
                <c:pt idx="172">
                  <c:v>0.78909999132156372</c:v>
                </c:pt>
                <c:pt idx="173">
                  <c:v>0.78890001773834229</c:v>
                </c:pt>
                <c:pt idx="174">
                  <c:v>0.78799998760223389</c:v>
                </c:pt>
                <c:pt idx="175">
                  <c:v>0.78710001707077026</c:v>
                </c:pt>
                <c:pt idx="176">
                  <c:v>0.78589999675750732</c:v>
                </c:pt>
                <c:pt idx="177">
                  <c:v>0.7850000262260437</c:v>
                </c:pt>
                <c:pt idx="178">
                  <c:v>0.7849000096321106</c:v>
                </c:pt>
                <c:pt idx="179">
                  <c:v>0.78570002317428589</c:v>
                </c:pt>
                <c:pt idx="180">
                  <c:v>0.78250002861022949</c:v>
                </c:pt>
                <c:pt idx="181">
                  <c:v>0.78030002117156982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54784"/>
        <c:axId val="190361880"/>
      </c:lineChart>
      <c:catAx>
        <c:axId val="1904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61880"/>
        <c:crosses val="autoZero"/>
        <c:auto val="1"/>
        <c:lblAlgn val="ctr"/>
        <c:lblOffset val="100"/>
        <c:noMultiLvlLbl val="0"/>
      </c:catAx>
      <c:valAx>
        <c:axId val="19036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5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Sheet2!$B$64:$GA$64</c:f>
              <c:numCache>
                <c:formatCode>General</c:formatCode>
                <c:ptCount val="182"/>
                <c:pt idx="0">
                  <c:v>0.16449999809265137</c:v>
                </c:pt>
                <c:pt idx="1">
                  <c:v>0.16310000419616699</c:v>
                </c:pt>
                <c:pt idx="2">
                  <c:v>0.16310000419616699</c:v>
                </c:pt>
                <c:pt idx="3">
                  <c:v>0.16380000114440918</c:v>
                </c:pt>
                <c:pt idx="4">
                  <c:v>0.1624000072479248</c:v>
                </c:pt>
                <c:pt idx="5">
                  <c:v>0.16279999911785126</c:v>
                </c:pt>
                <c:pt idx="6">
                  <c:v>0.16359999775886536</c:v>
                </c:pt>
                <c:pt idx="7">
                  <c:v>0.16279999911785126</c:v>
                </c:pt>
                <c:pt idx="8">
                  <c:v>0.16269999742507935</c:v>
                </c:pt>
                <c:pt idx="9">
                  <c:v>0.16259999573230743</c:v>
                </c:pt>
                <c:pt idx="10">
                  <c:v>0.16290000081062317</c:v>
                </c:pt>
                <c:pt idx="11">
                  <c:v>0.16279999911785126</c:v>
                </c:pt>
                <c:pt idx="12">
                  <c:v>0.16290000081062317</c:v>
                </c:pt>
                <c:pt idx="13">
                  <c:v>0.16300000250339508</c:v>
                </c:pt>
                <c:pt idx="14">
                  <c:v>0.16290000081062317</c:v>
                </c:pt>
                <c:pt idx="15">
                  <c:v>0.16300000250339508</c:v>
                </c:pt>
                <c:pt idx="16">
                  <c:v>0.1624000072479248</c:v>
                </c:pt>
                <c:pt idx="17">
                  <c:v>0.16249999403953552</c:v>
                </c:pt>
                <c:pt idx="18">
                  <c:v>0.16259999573230743</c:v>
                </c:pt>
                <c:pt idx="19">
                  <c:v>0.16290000081062317</c:v>
                </c:pt>
                <c:pt idx="20">
                  <c:v>0.16210000216960907</c:v>
                </c:pt>
                <c:pt idx="21">
                  <c:v>0.16169999539852142</c:v>
                </c:pt>
                <c:pt idx="22">
                  <c:v>0.16249999403953552</c:v>
                </c:pt>
                <c:pt idx="23">
                  <c:v>0.16249999403953552</c:v>
                </c:pt>
                <c:pt idx="24">
                  <c:v>0.16290000081062317</c:v>
                </c:pt>
                <c:pt idx="25">
                  <c:v>0.16310000419616699</c:v>
                </c:pt>
                <c:pt idx="26">
                  <c:v>0.16249999403953552</c:v>
                </c:pt>
                <c:pt idx="27">
                  <c:v>0.16249999403953552</c:v>
                </c:pt>
                <c:pt idx="28">
                  <c:v>0.16249999403953552</c:v>
                </c:pt>
                <c:pt idx="29">
                  <c:v>0.16269999742507935</c:v>
                </c:pt>
                <c:pt idx="30">
                  <c:v>0.16290000081062317</c:v>
                </c:pt>
                <c:pt idx="31">
                  <c:v>0.16220000386238098</c:v>
                </c:pt>
                <c:pt idx="32">
                  <c:v>0.16189999878406525</c:v>
                </c:pt>
                <c:pt idx="33">
                  <c:v>0.16220000386238098</c:v>
                </c:pt>
                <c:pt idx="34">
                  <c:v>0.16169999539852142</c:v>
                </c:pt>
                <c:pt idx="35">
                  <c:v>0.16120000183582306</c:v>
                </c:pt>
                <c:pt idx="36">
                  <c:v>0.16269999742507935</c:v>
                </c:pt>
                <c:pt idx="37">
                  <c:v>0.16230000555515289</c:v>
                </c:pt>
                <c:pt idx="38">
                  <c:v>0.16249999403953552</c:v>
                </c:pt>
                <c:pt idx="39">
                  <c:v>0.16169999539852142</c:v>
                </c:pt>
                <c:pt idx="40">
                  <c:v>0.16150000691413879</c:v>
                </c:pt>
                <c:pt idx="41">
                  <c:v>0.16159999370574951</c:v>
                </c:pt>
                <c:pt idx="42">
                  <c:v>0.16189999878406525</c:v>
                </c:pt>
                <c:pt idx="43">
                  <c:v>0.16150000691413879</c:v>
                </c:pt>
                <c:pt idx="44">
                  <c:v>0.16230000555515289</c:v>
                </c:pt>
                <c:pt idx="45">
                  <c:v>0.16189999878406525</c:v>
                </c:pt>
                <c:pt idx="46">
                  <c:v>0.16140000522136688</c:v>
                </c:pt>
                <c:pt idx="47">
                  <c:v>0.16120000183582306</c:v>
                </c:pt>
                <c:pt idx="48">
                  <c:v>0.1606999933719635</c:v>
                </c:pt>
                <c:pt idx="49">
                  <c:v>0.16079999506473541</c:v>
                </c:pt>
                <c:pt idx="50">
                  <c:v>0.16120000183582306</c:v>
                </c:pt>
                <c:pt idx="51">
                  <c:v>0.16099999845027924</c:v>
                </c:pt>
                <c:pt idx="52">
                  <c:v>0.16110000014305115</c:v>
                </c:pt>
                <c:pt idx="53">
                  <c:v>0.16130000352859497</c:v>
                </c:pt>
                <c:pt idx="54">
                  <c:v>0.16110000014305115</c:v>
                </c:pt>
                <c:pt idx="55">
                  <c:v>0.16179999709129333</c:v>
                </c:pt>
                <c:pt idx="56">
                  <c:v>0.16220000386238098</c:v>
                </c:pt>
                <c:pt idx="57">
                  <c:v>0.16179999709129333</c:v>
                </c:pt>
                <c:pt idx="58">
                  <c:v>0.16310000419616699</c:v>
                </c:pt>
                <c:pt idx="59">
                  <c:v>0.16279999911785126</c:v>
                </c:pt>
                <c:pt idx="60">
                  <c:v>0.16249999403953552</c:v>
                </c:pt>
                <c:pt idx="61">
                  <c:v>0.16359999775886536</c:v>
                </c:pt>
                <c:pt idx="62">
                  <c:v>0.16259999573230743</c:v>
                </c:pt>
                <c:pt idx="63">
                  <c:v>0.16380000114440918</c:v>
                </c:pt>
                <c:pt idx="64">
                  <c:v>0.164000004529953</c:v>
                </c:pt>
                <c:pt idx="65">
                  <c:v>0.1632000058889389</c:v>
                </c:pt>
                <c:pt idx="66">
                  <c:v>0.16210000216960907</c:v>
                </c:pt>
                <c:pt idx="67">
                  <c:v>0.164000004529953</c:v>
                </c:pt>
                <c:pt idx="68">
                  <c:v>0.16380000114440918</c:v>
                </c:pt>
                <c:pt idx="69">
                  <c:v>0.16419999301433563</c:v>
                </c:pt>
                <c:pt idx="70">
                  <c:v>0.16359999775886536</c:v>
                </c:pt>
                <c:pt idx="71">
                  <c:v>0.16419999301433563</c:v>
                </c:pt>
                <c:pt idx="72">
                  <c:v>0.16429999470710754</c:v>
                </c:pt>
                <c:pt idx="73">
                  <c:v>0.16439999639987946</c:v>
                </c:pt>
                <c:pt idx="74">
                  <c:v>0.164000004529953</c:v>
                </c:pt>
                <c:pt idx="75">
                  <c:v>0.16459999978542328</c:v>
                </c:pt>
                <c:pt idx="76">
                  <c:v>0.16429999470710754</c:v>
                </c:pt>
                <c:pt idx="77">
                  <c:v>0.16439999639987946</c:v>
                </c:pt>
                <c:pt idx="78">
                  <c:v>0.1648000031709671</c:v>
                </c:pt>
                <c:pt idx="79">
                  <c:v>0.16470000147819519</c:v>
                </c:pt>
                <c:pt idx="80">
                  <c:v>0.16470000147819519</c:v>
                </c:pt>
                <c:pt idx="81">
                  <c:v>0.16490000486373901</c:v>
                </c:pt>
                <c:pt idx="82">
                  <c:v>0.16429999470710754</c:v>
                </c:pt>
                <c:pt idx="83">
                  <c:v>0.16500000655651093</c:v>
                </c:pt>
                <c:pt idx="84">
                  <c:v>0.16490000486373901</c:v>
                </c:pt>
                <c:pt idx="85">
                  <c:v>0.16470000147819519</c:v>
                </c:pt>
                <c:pt idx="86">
                  <c:v>0.16500000655651093</c:v>
                </c:pt>
                <c:pt idx="87">
                  <c:v>0.16459999978542328</c:v>
                </c:pt>
                <c:pt idx="88">
                  <c:v>0.16459999978542328</c:v>
                </c:pt>
                <c:pt idx="89">
                  <c:v>0.16490000486373901</c:v>
                </c:pt>
                <c:pt idx="90">
                  <c:v>0.16529999673366547</c:v>
                </c:pt>
                <c:pt idx="91">
                  <c:v>0.16570000350475311</c:v>
                </c:pt>
                <c:pt idx="92">
                  <c:v>0.16580000519752502</c:v>
                </c:pt>
                <c:pt idx="93">
                  <c:v>0.16570000350475311</c:v>
                </c:pt>
                <c:pt idx="94">
                  <c:v>0.16500000655651093</c:v>
                </c:pt>
                <c:pt idx="95">
                  <c:v>0.16519999504089355</c:v>
                </c:pt>
                <c:pt idx="96">
                  <c:v>0.16580000519752502</c:v>
                </c:pt>
                <c:pt idx="97">
                  <c:v>0.16590000689029694</c:v>
                </c:pt>
                <c:pt idx="98">
                  <c:v>0.16629999876022339</c:v>
                </c:pt>
                <c:pt idx="99">
                  <c:v>0.16580000519752502</c:v>
                </c:pt>
                <c:pt idx="100">
                  <c:v>0.16609999537467957</c:v>
                </c:pt>
                <c:pt idx="101">
                  <c:v>0.1664000004529953</c:v>
                </c:pt>
                <c:pt idx="102">
                  <c:v>0.1656000018119812</c:v>
                </c:pt>
                <c:pt idx="103">
                  <c:v>0.16660000383853912</c:v>
                </c:pt>
                <c:pt idx="104">
                  <c:v>0.16650000214576721</c:v>
                </c:pt>
                <c:pt idx="105">
                  <c:v>0.16590000689029694</c:v>
                </c:pt>
                <c:pt idx="106">
                  <c:v>0.16670000553131104</c:v>
                </c:pt>
                <c:pt idx="107">
                  <c:v>0.16850000619888306</c:v>
                </c:pt>
                <c:pt idx="108">
                  <c:v>0.17100000381469727</c:v>
                </c:pt>
                <c:pt idx="109">
                  <c:v>0.17149999737739563</c:v>
                </c:pt>
                <c:pt idx="110">
                  <c:v>0.17280000448226929</c:v>
                </c:pt>
                <c:pt idx="111">
                  <c:v>0.1737000048160553</c:v>
                </c:pt>
                <c:pt idx="112">
                  <c:v>0.17540000379085541</c:v>
                </c:pt>
                <c:pt idx="113">
                  <c:v>0.17190000414848328</c:v>
                </c:pt>
                <c:pt idx="114">
                  <c:v>0.1753000020980835</c:v>
                </c:pt>
                <c:pt idx="115">
                  <c:v>0.1761000007390976</c:v>
                </c:pt>
                <c:pt idx="116">
                  <c:v>0.17460000514984131</c:v>
                </c:pt>
                <c:pt idx="117">
                  <c:v>0.17520000040531158</c:v>
                </c:pt>
                <c:pt idx="118">
                  <c:v>0.17579999566078186</c:v>
                </c:pt>
                <c:pt idx="119">
                  <c:v>0.1745000034570694</c:v>
                </c:pt>
                <c:pt idx="120">
                  <c:v>0.17479999363422394</c:v>
                </c:pt>
                <c:pt idx="121">
                  <c:v>0.1761000007390976</c:v>
                </c:pt>
                <c:pt idx="122">
                  <c:v>0.17579999566078186</c:v>
                </c:pt>
                <c:pt idx="123">
                  <c:v>0.17589999735355377</c:v>
                </c:pt>
                <c:pt idx="124">
                  <c:v>0.17380000650882721</c:v>
                </c:pt>
                <c:pt idx="125">
                  <c:v>0.17430000007152557</c:v>
                </c:pt>
                <c:pt idx="126">
                  <c:v>0.17579999566078186</c:v>
                </c:pt>
                <c:pt idx="127">
                  <c:v>0.17380000650882721</c:v>
                </c:pt>
                <c:pt idx="128">
                  <c:v>0.17560000717639923</c:v>
                </c:pt>
                <c:pt idx="129">
                  <c:v>0.17579999566078186</c:v>
                </c:pt>
                <c:pt idx="130">
                  <c:v>0.17389999330043793</c:v>
                </c:pt>
                <c:pt idx="131">
                  <c:v>0.17399999499320984</c:v>
                </c:pt>
                <c:pt idx="132">
                  <c:v>0.17409999668598175</c:v>
                </c:pt>
                <c:pt idx="133">
                  <c:v>0.17509999871253967</c:v>
                </c:pt>
                <c:pt idx="134">
                  <c:v>0.17550000548362732</c:v>
                </c:pt>
                <c:pt idx="135">
                  <c:v>0.17399999499320984</c:v>
                </c:pt>
                <c:pt idx="136">
                  <c:v>0.17579999566078186</c:v>
                </c:pt>
                <c:pt idx="137">
                  <c:v>0.17319999635219574</c:v>
                </c:pt>
                <c:pt idx="138">
                  <c:v>0.17560000717639923</c:v>
                </c:pt>
                <c:pt idx="139">
                  <c:v>0.1745000034570694</c:v>
                </c:pt>
                <c:pt idx="140">
                  <c:v>0.1745000034570694</c:v>
                </c:pt>
                <c:pt idx="141">
                  <c:v>0.17479999363422394</c:v>
                </c:pt>
                <c:pt idx="142">
                  <c:v>0.17540000379085541</c:v>
                </c:pt>
                <c:pt idx="143">
                  <c:v>0.17419999837875366</c:v>
                </c:pt>
                <c:pt idx="144">
                  <c:v>0.17430000007152557</c:v>
                </c:pt>
                <c:pt idx="145">
                  <c:v>0.17550000548362732</c:v>
                </c:pt>
                <c:pt idx="146">
                  <c:v>0.17270000278949738</c:v>
                </c:pt>
                <c:pt idx="147">
                  <c:v>0.17360000312328339</c:v>
                </c:pt>
                <c:pt idx="148">
                  <c:v>0.17239999771118164</c:v>
                </c:pt>
                <c:pt idx="149">
                  <c:v>0.17339999973773956</c:v>
                </c:pt>
                <c:pt idx="150">
                  <c:v>0.17419999837875366</c:v>
                </c:pt>
                <c:pt idx="151">
                  <c:v>0.17409999668598175</c:v>
                </c:pt>
                <c:pt idx="152">
                  <c:v>0.17239999771118164</c:v>
                </c:pt>
                <c:pt idx="153">
                  <c:v>0.17319999635219574</c:v>
                </c:pt>
                <c:pt idx="154">
                  <c:v>0.17360000312328339</c:v>
                </c:pt>
                <c:pt idx="155">
                  <c:v>0.1737000048160553</c:v>
                </c:pt>
                <c:pt idx="156">
                  <c:v>0.17319999635219574</c:v>
                </c:pt>
                <c:pt idx="157">
                  <c:v>0.17329999804496765</c:v>
                </c:pt>
                <c:pt idx="158">
                  <c:v>0.17229999601840973</c:v>
                </c:pt>
                <c:pt idx="159">
                  <c:v>0.17200000584125519</c:v>
                </c:pt>
                <c:pt idx="160">
                  <c:v>0.17229999601840973</c:v>
                </c:pt>
                <c:pt idx="161">
                  <c:v>0.17249999940395355</c:v>
                </c:pt>
                <c:pt idx="162">
                  <c:v>0.17229999601840973</c:v>
                </c:pt>
                <c:pt idx="163">
                  <c:v>0.1745000034570694</c:v>
                </c:pt>
                <c:pt idx="164">
                  <c:v>0.17180000245571136</c:v>
                </c:pt>
                <c:pt idx="165">
                  <c:v>0.17190000414848328</c:v>
                </c:pt>
                <c:pt idx="166">
                  <c:v>0.17419999837875366</c:v>
                </c:pt>
                <c:pt idx="167">
                  <c:v>0.17080000042915344</c:v>
                </c:pt>
                <c:pt idx="168">
                  <c:v>0.17059999704360962</c:v>
                </c:pt>
                <c:pt idx="169">
                  <c:v>0.17219999432563782</c:v>
                </c:pt>
                <c:pt idx="170">
                  <c:v>0.17120000720024109</c:v>
                </c:pt>
                <c:pt idx="171">
                  <c:v>0.17129999399185181</c:v>
                </c:pt>
                <c:pt idx="172">
                  <c:v>0.1729000061750412</c:v>
                </c:pt>
                <c:pt idx="173">
                  <c:v>0.17129999399185181</c:v>
                </c:pt>
                <c:pt idx="174">
                  <c:v>0.17110000550746918</c:v>
                </c:pt>
                <c:pt idx="175">
                  <c:v>0.17049999535083771</c:v>
                </c:pt>
                <c:pt idx="176">
                  <c:v>0.17049999535083771</c:v>
                </c:pt>
                <c:pt idx="177">
                  <c:v>0.17090000212192535</c:v>
                </c:pt>
                <c:pt idx="178">
                  <c:v>0.17069999873638153</c:v>
                </c:pt>
                <c:pt idx="179">
                  <c:v>0.17200000584125519</c:v>
                </c:pt>
                <c:pt idx="180">
                  <c:v>0.17249999940395355</c:v>
                </c:pt>
                <c:pt idx="181">
                  <c:v>0.16990000009536743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Sheet2!$B$65:$GA$65</c:f>
              <c:numCache>
                <c:formatCode>General</c:formatCode>
                <c:ptCount val="182"/>
                <c:pt idx="0">
                  <c:v>0.14779999852180481</c:v>
                </c:pt>
                <c:pt idx="1">
                  <c:v>0.14699999988079071</c:v>
                </c:pt>
                <c:pt idx="2">
                  <c:v>0.14710000157356262</c:v>
                </c:pt>
                <c:pt idx="3">
                  <c:v>0.14650000631809235</c:v>
                </c:pt>
                <c:pt idx="4">
                  <c:v>0.14650000631809235</c:v>
                </c:pt>
                <c:pt idx="5">
                  <c:v>0.14650000631809235</c:v>
                </c:pt>
                <c:pt idx="6">
                  <c:v>0.14640000462532043</c:v>
                </c:pt>
                <c:pt idx="7">
                  <c:v>0.14599999785423279</c:v>
                </c:pt>
                <c:pt idx="8">
                  <c:v>0.14599999785423279</c:v>
                </c:pt>
                <c:pt idx="9">
                  <c:v>0.1460999995470047</c:v>
                </c:pt>
                <c:pt idx="10">
                  <c:v>0.14599999785423279</c:v>
                </c:pt>
                <c:pt idx="11">
                  <c:v>0.14579999446868896</c:v>
                </c:pt>
                <c:pt idx="12">
                  <c:v>0.14630000293254852</c:v>
                </c:pt>
                <c:pt idx="13">
                  <c:v>0.14589999616146088</c:v>
                </c:pt>
                <c:pt idx="14">
                  <c:v>0.14589999616146088</c:v>
                </c:pt>
                <c:pt idx="15">
                  <c:v>0.14589999616146088</c:v>
                </c:pt>
                <c:pt idx="16">
                  <c:v>0.14579999446868896</c:v>
                </c:pt>
                <c:pt idx="17">
                  <c:v>0.14569999277591705</c:v>
                </c:pt>
                <c:pt idx="18">
                  <c:v>0.14579999446868896</c:v>
                </c:pt>
                <c:pt idx="19">
                  <c:v>0.14579999446868896</c:v>
                </c:pt>
                <c:pt idx="20">
                  <c:v>0.14569999277591705</c:v>
                </c:pt>
                <c:pt idx="21">
                  <c:v>0.14589999616146088</c:v>
                </c:pt>
                <c:pt idx="22">
                  <c:v>0.14579999446868896</c:v>
                </c:pt>
                <c:pt idx="23">
                  <c:v>0.14569999277591705</c:v>
                </c:pt>
                <c:pt idx="24">
                  <c:v>0.14579999446868896</c:v>
                </c:pt>
                <c:pt idx="25">
                  <c:v>0.14569999277591705</c:v>
                </c:pt>
                <c:pt idx="26">
                  <c:v>0.14579999446868896</c:v>
                </c:pt>
                <c:pt idx="27">
                  <c:v>0.14550000429153442</c:v>
                </c:pt>
                <c:pt idx="28">
                  <c:v>0.14569999277591705</c:v>
                </c:pt>
                <c:pt idx="29">
                  <c:v>0.14560000598430634</c:v>
                </c:pt>
                <c:pt idx="30">
                  <c:v>0.14599999785423279</c:v>
                </c:pt>
                <c:pt idx="31">
                  <c:v>0.14560000598430634</c:v>
                </c:pt>
                <c:pt idx="32">
                  <c:v>0.14560000598430634</c:v>
                </c:pt>
                <c:pt idx="33">
                  <c:v>0.14569999277591705</c:v>
                </c:pt>
                <c:pt idx="34">
                  <c:v>0.14569999277591705</c:v>
                </c:pt>
                <c:pt idx="35">
                  <c:v>0.14569999277591705</c:v>
                </c:pt>
                <c:pt idx="36">
                  <c:v>0.14560000598430634</c:v>
                </c:pt>
                <c:pt idx="37">
                  <c:v>0.14560000598430634</c:v>
                </c:pt>
                <c:pt idx="38">
                  <c:v>0.14560000598430634</c:v>
                </c:pt>
                <c:pt idx="39">
                  <c:v>0.14560000598430634</c:v>
                </c:pt>
                <c:pt idx="40">
                  <c:v>0.14569999277591705</c:v>
                </c:pt>
                <c:pt idx="41">
                  <c:v>0.14550000429153442</c:v>
                </c:pt>
                <c:pt idx="42">
                  <c:v>0.14560000598430634</c:v>
                </c:pt>
                <c:pt idx="43">
                  <c:v>0.14550000429153442</c:v>
                </c:pt>
                <c:pt idx="44">
                  <c:v>0.14550000429153442</c:v>
                </c:pt>
                <c:pt idx="45">
                  <c:v>0.14550000429153442</c:v>
                </c:pt>
                <c:pt idx="46">
                  <c:v>0.14550000429153442</c:v>
                </c:pt>
                <c:pt idx="47">
                  <c:v>0.14550000429153442</c:v>
                </c:pt>
                <c:pt idx="48">
                  <c:v>0.14560000598430634</c:v>
                </c:pt>
                <c:pt idx="49">
                  <c:v>0.14560000598430634</c:v>
                </c:pt>
                <c:pt idx="50">
                  <c:v>0.14560000598430634</c:v>
                </c:pt>
                <c:pt idx="51">
                  <c:v>0.1453000009059906</c:v>
                </c:pt>
                <c:pt idx="52">
                  <c:v>0.1453000009059906</c:v>
                </c:pt>
                <c:pt idx="53">
                  <c:v>0.1453000009059906</c:v>
                </c:pt>
                <c:pt idx="54">
                  <c:v>0.14540000259876251</c:v>
                </c:pt>
                <c:pt idx="55">
                  <c:v>0.14560000598430634</c:v>
                </c:pt>
                <c:pt idx="56">
                  <c:v>0.14550000429153442</c:v>
                </c:pt>
                <c:pt idx="57">
                  <c:v>0.14540000259876251</c:v>
                </c:pt>
                <c:pt idx="58">
                  <c:v>0.14579999446868896</c:v>
                </c:pt>
                <c:pt idx="59">
                  <c:v>0.14550000429153442</c:v>
                </c:pt>
                <c:pt idx="60">
                  <c:v>0.14550000429153442</c:v>
                </c:pt>
                <c:pt idx="61">
                  <c:v>0.14550000429153442</c:v>
                </c:pt>
                <c:pt idx="62">
                  <c:v>0.14550000429153442</c:v>
                </c:pt>
                <c:pt idx="63">
                  <c:v>0.14540000259876251</c:v>
                </c:pt>
                <c:pt idx="64">
                  <c:v>0.14550000429153442</c:v>
                </c:pt>
                <c:pt idx="65">
                  <c:v>0.14560000598430634</c:v>
                </c:pt>
                <c:pt idx="66">
                  <c:v>0.14560000598430634</c:v>
                </c:pt>
                <c:pt idx="67">
                  <c:v>0.14560000598430634</c:v>
                </c:pt>
                <c:pt idx="68">
                  <c:v>0.14560000598430634</c:v>
                </c:pt>
                <c:pt idx="69">
                  <c:v>0.14560000598430634</c:v>
                </c:pt>
                <c:pt idx="70">
                  <c:v>0.14579999446868896</c:v>
                </c:pt>
                <c:pt idx="71">
                  <c:v>0.14569999277591705</c:v>
                </c:pt>
                <c:pt idx="72">
                  <c:v>0.14589999616146088</c:v>
                </c:pt>
                <c:pt idx="73">
                  <c:v>0.14579999446868896</c:v>
                </c:pt>
                <c:pt idx="74">
                  <c:v>0.14579999446868896</c:v>
                </c:pt>
                <c:pt idx="75">
                  <c:v>0.14569999277591705</c:v>
                </c:pt>
                <c:pt idx="76">
                  <c:v>0.14599999785423279</c:v>
                </c:pt>
                <c:pt idx="77">
                  <c:v>0.14579999446868896</c:v>
                </c:pt>
                <c:pt idx="78">
                  <c:v>0.14599999785423279</c:v>
                </c:pt>
                <c:pt idx="79">
                  <c:v>0.1460999995470047</c:v>
                </c:pt>
                <c:pt idx="80">
                  <c:v>0.14589999616146088</c:v>
                </c:pt>
                <c:pt idx="81">
                  <c:v>0.14589999616146088</c:v>
                </c:pt>
                <c:pt idx="82">
                  <c:v>0.14599999785423279</c:v>
                </c:pt>
                <c:pt idx="83">
                  <c:v>0.14599999785423279</c:v>
                </c:pt>
                <c:pt idx="84">
                  <c:v>0.14589999616146088</c:v>
                </c:pt>
                <c:pt idx="85">
                  <c:v>0.1460999995470047</c:v>
                </c:pt>
                <c:pt idx="86">
                  <c:v>0.1460999995470047</c:v>
                </c:pt>
                <c:pt idx="87">
                  <c:v>0.14620000123977661</c:v>
                </c:pt>
                <c:pt idx="88">
                  <c:v>0.14630000293254852</c:v>
                </c:pt>
                <c:pt idx="89">
                  <c:v>0.14620000123977661</c:v>
                </c:pt>
                <c:pt idx="90">
                  <c:v>0.1460999995470047</c:v>
                </c:pt>
                <c:pt idx="91">
                  <c:v>0.1460999995470047</c:v>
                </c:pt>
                <c:pt idx="92">
                  <c:v>0.14630000293254852</c:v>
                </c:pt>
                <c:pt idx="93">
                  <c:v>0.14630000293254852</c:v>
                </c:pt>
                <c:pt idx="94">
                  <c:v>0.14620000123977661</c:v>
                </c:pt>
                <c:pt idx="95">
                  <c:v>0.14620000123977661</c:v>
                </c:pt>
                <c:pt idx="96">
                  <c:v>0.14640000462532043</c:v>
                </c:pt>
                <c:pt idx="97">
                  <c:v>0.14650000631809235</c:v>
                </c:pt>
                <c:pt idx="98">
                  <c:v>0.14650000631809235</c:v>
                </c:pt>
                <c:pt idx="99">
                  <c:v>0.14659999310970306</c:v>
                </c:pt>
                <c:pt idx="100">
                  <c:v>0.14650000631809235</c:v>
                </c:pt>
                <c:pt idx="101">
                  <c:v>0.14650000631809235</c:v>
                </c:pt>
                <c:pt idx="102">
                  <c:v>0.14640000462532043</c:v>
                </c:pt>
                <c:pt idx="103">
                  <c:v>0.14659999310970306</c:v>
                </c:pt>
                <c:pt idx="104">
                  <c:v>0.14650000631809235</c:v>
                </c:pt>
                <c:pt idx="105">
                  <c:v>0.14679999649524689</c:v>
                </c:pt>
                <c:pt idx="106">
                  <c:v>0.14679999649524689</c:v>
                </c:pt>
                <c:pt idx="107">
                  <c:v>0.14659999310970306</c:v>
                </c:pt>
                <c:pt idx="108">
                  <c:v>0.14669999480247498</c:v>
                </c:pt>
                <c:pt idx="109">
                  <c:v>0.14679999649524689</c:v>
                </c:pt>
                <c:pt idx="110">
                  <c:v>0.1468999981880188</c:v>
                </c:pt>
                <c:pt idx="111">
                  <c:v>0.14699999988079071</c:v>
                </c:pt>
                <c:pt idx="112">
                  <c:v>0.14679999649524689</c:v>
                </c:pt>
                <c:pt idx="113">
                  <c:v>0.1468999981880188</c:v>
                </c:pt>
                <c:pt idx="114">
                  <c:v>0.1468999981880188</c:v>
                </c:pt>
                <c:pt idx="115">
                  <c:v>0.14710000157356262</c:v>
                </c:pt>
                <c:pt idx="116">
                  <c:v>0.14699999988079071</c:v>
                </c:pt>
                <c:pt idx="117">
                  <c:v>0.14699999988079071</c:v>
                </c:pt>
                <c:pt idx="118">
                  <c:v>0.14710000157356262</c:v>
                </c:pt>
                <c:pt idx="119">
                  <c:v>0.14740000665187836</c:v>
                </c:pt>
                <c:pt idx="120">
                  <c:v>0.14710000157356262</c:v>
                </c:pt>
                <c:pt idx="121">
                  <c:v>0.14720000326633453</c:v>
                </c:pt>
                <c:pt idx="122">
                  <c:v>0.14720000326633453</c:v>
                </c:pt>
                <c:pt idx="123">
                  <c:v>0.14730000495910645</c:v>
                </c:pt>
                <c:pt idx="124">
                  <c:v>0.14730000495910645</c:v>
                </c:pt>
                <c:pt idx="125">
                  <c:v>0.14720000326633453</c:v>
                </c:pt>
                <c:pt idx="126">
                  <c:v>0.14740000665187836</c:v>
                </c:pt>
                <c:pt idx="127">
                  <c:v>0.14720000326633453</c:v>
                </c:pt>
                <c:pt idx="128">
                  <c:v>0.14740000665187836</c:v>
                </c:pt>
                <c:pt idx="129">
                  <c:v>0.14740000665187836</c:v>
                </c:pt>
                <c:pt idx="130">
                  <c:v>0.14749999344348907</c:v>
                </c:pt>
                <c:pt idx="131">
                  <c:v>0.14759999513626099</c:v>
                </c:pt>
                <c:pt idx="132">
                  <c:v>0.14749999344348907</c:v>
                </c:pt>
                <c:pt idx="133">
                  <c:v>0.14759999513626099</c:v>
                </c:pt>
                <c:pt idx="134">
                  <c:v>0.14749999344348907</c:v>
                </c:pt>
                <c:pt idx="135">
                  <c:v>0.14740000665187836</c:v>
                </c:pt>
                <c:pt idx="136">
                  <c:v>0.14759999513626099</c:v>
                </c:pt>
                <c:pt idx="137">
                  <c:v>0.14749999344348907</c:v>
                </c:pt>
                <c:pt idx="138">
                  <c:v>0.14749999344348907</c:v>
                </c:pt>
                <c:pt idx="139">
                  <c:v>0.14749999344348907</c:v>
                </c:pt>
                <c:pt idx="140">
                  <c:v>0.14749999344348907</c:v>
                </c:pt>
                <c:pt idx="141">
                  <c:v>0.14759999513626099</c:v>
                </c:pt>
                <c:pt idx="142">
                  <c:v>0.14759999513626099</c:v>
                </c:pt>
                <c:pt idx="143">
                  <c:v>0.1476999968290329</c:v>
                </c:pt>
                <c:pt idx="144">
                  <c:v>0.14759999513626099</c:v>
                </c:pt>
                <c:pt idx="145">
                  <c:v>0.14790000021457672</c:v>
                </c:pt>
                <c:pt idx="146">
                  <c:v>0.14759999513626099</c:v>
                </c:pt>
                <c:pt idx="147">
                  <c:v>0.14779999852180481</c:v>
                </c:pt>
                <c:pt idx="148">
                  <c:v>0.14800000190734863</c:v>
                </c:pt>
                <c:pt idx="149">
                  <c:v>0.1476999968290329</c:v>
                </c:pt>
                <c:pt idx="150">
                  <c:v>0.1476999968290329</c:v>
                </c:pt>
                <c:pt idx="151">
                  <c:v>0.1476999968290329</c:v>
                </c:pt>
                <c:pt idx="152">
                  <c:v>0.14759999513626099</c:v>
                </c:pt>
                <c:pt idx="153">
                  <c:v>0.14779999852180481</c:v>
                </c:pt>
                <c:pt idx="154">
                  <c:v>0.1476999968290329</c:v>
                </c:pt>
                <c:pt idx="155">
                  <c:v>0.1476999968290329</c:v>
                </c:pt>
                <c:pt idx="156">
                  <c:v>0.14779999852180481</c:v>
                </c:pt>
                <c:pt idx="157">
                  <c:v>0.14790000021457672</c:v>
                </c:pt>
                <c:pt idx="158">
                  <c:v>0.1476999968290329</c:v>
                </c:pt>
                <c:pt idx="159">
                  <c:v>0.14779999852180481</c:v>
                </c:pt>
                <c:pt idx="160">
                  <c:v>0.14790000021457672</c:v>
                </c:pt>
                <c:pt idx="161">
                  <c:v>0.14779999852180481</c:v>
                </c:pt>
                <c:pt idx="162">
                  <c:v>0.14790000021457672</c:v>
                </c:pt>
                <c:pt idx="163">
                  <c:v>0.14779999852180481</c:v>
                </c:pt>
                <c:pt idx="164">
                  <c:v>0.1476999968290329</c:v>
                </c:pt>
                <c:pt idx="165">
                  <c:v>0.1476999968290329</c:v>
                </c:pt>
                <c:pt idx="166">
                  <c:v>0.14779999852180481</c:v>
                </c:pt>
                <c:pt idx="167">
                  <c:v>0.14790000021457672</c:v>
                </c:pt>
                <c:pt idx="168">
                  <c:v>0.14790000021457672</c:v>
                </c:pt>
                <c:pt idx="169">
                  <c:v>0.14800000190734863</c:v>
                </c:pt>
                <c:pt idx="170">
                  <c:v>0.1476999968290329</c:v>
                </c:pt>
                <c:pt idx="171">
                  <c:v>0.14790000021457672</c:v>
                </c:pt>
                <c:pt idx="172">
                  <c:v>0.14790000021457672</c:v>
                </c:pt>
                <c:pt idx="173">
                  <c:v>0.14779999852180481</c:v>
                </c:pt>
                <c:pt idx="174">
                  <c:v>0.14790000021457672</c:v>
                </c:pt>
                <c:pt idx="175">
                  <c:v>0.14790000021457672</c:v>
                </c:pt>
                <c:pt idx="176">
                  <c:v>0.14779999852180481</c:v>
                </c:pt>
                <c:pt idx="177">
                  <c:v>0.14790000021457672</c:v>
                </c:pt>
                <c:pt idx="178">
                  <c:v>0.14779999852180481</c:v>
                </c:pt>
                <c:pt idx="179">
                  <c:v>0.14800000190734863</c:v>
                </c:pt>
                <c:pt idx="180">
                  <c:v>0.14790000021457672</c:v>
                </c:pt>
                <c:pt idx="181">
                  <c:v>0.14790000021457672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Sheet2!$B$66:$GA$66</c:f>
              <c:numCache>
                <c:formatCode>General</c:formatCode>
                <c:ptCount val="182"/>
                <c:pt idx="0">
                  <c:v>0.17669999599456787</c:v>
                </c:pt>
                <c:pt idx="1">
                  <c:v>0.17149999737739563</c:v>
                </c:pt>
                <c:pt idx="2">
                  <c:v>0.1703999936580658</c:v>
                </c:pt>
                <c:pt idx="3">
                  <c:v>0.17059999704360962</c:v>
                </c:pt>
                <c:pt idx="4">
                  <c:v>0.17239999771118164</c:v>
                </c:pt>
                <c:pt idx="5">
                  <c:v>0.17090000212192535</c:v>
                </c:pt>
                <c:pt idx="6">
                  <c:v>0.1703999936580658</c:v>
                </c:pt>
                <c:pt idx="7">
                  <c:v>0.16990000009536743</c:v>
                </c:pt>
                <c:pt idx="8">
                  <c:v>0.17000000178813934</c:v>
                </c:pt>
                <c:pt idx="9">
                  <c:v>0.16979999840259552</c:v>
                </c:pt>
                <c:pt idx="10">
                  <c:v>0.16940000653266907</c:v>
                </c:pt>
                <c:pt idx="11">
                  <c:v>0.16949999332427979</c:v>
                </c:pt>
                <c:pt idx="12">
                  <c:v>0.1703999936580658</c:v>
                </c:pt>
                <c:pt idx="13">
                  <c:v>0.1695999950170517</c:v>
                </c:pt>
                <c:pt idx="14">
                  <c:v>0.16979999840259552</c:v>
                </c:pt>
                <c:pt idx="15">
                  <c:v>0.16920000314712524</c:v>
                </c:pt>
                <c:pt idx="16">
                  <c:v>0.17030000686645508</c:v>
                </c:pt>
                <c:pt idx="17">
                  <c:v>0.16979999840259552</c:v>
                </c:pt>
                <c:pt idx="18">
                  <c:v>0.16940000653266907</c:v>
                </c:pt>
                <c:pt idx="19">
                  <c:v>0.16969999670982361</c:v>
                </c:pt>
                <c:pt idx="20">
                  <c:v>0.16990000009536743</c:v>
                </c:pt>
                <c:pt idx="21">
                  <c:v>0.16990000009536743</c:v>
                </c:pt>
                <c:pt idx="22">
                  <c:v>0.17049999535083771</c:v>
                </c:pt>
                <c:pt idx="23">
                  <c:v>0.17030000686645508</c:v>
                </c:pt>
                <c:pt idx="24">
                  <c:v>0.17049999535083771</c:v>
                </c:pt>
                <c:pt idx="25">
                  <c:v>0.17049999535083771</c:v>
                </c:pt>
                <c:pt idx="26">
                  <c:v>0.17049999535083771</c:v>
                </c:pt>
                <c:pt idx="27">
                  <c:v>0.17299999296665192</c:v>
                </c:pt>
                <c:pt idx="28">
                  <c:v>0.1703999936580658</c:v>
                </c:pt>
                <c:pt idx="29">
                  <c:v>0.17129999399185181</c:v>
                </c:pt>
                <c:pt idx="30">
                  <c:v>0.17139999568462372</c:v>
                </c:pt>
                <c:pt idx="31">
                  <c:v>0.17100000381469727</c:v>
                </c:pt>
                <c:pt idx="32">
                  <c:v>0.17229999601840973</c:v>
                </c:pt>
                <c:pt idx="33">
                  <c:v>0.17190000414848328</c:v>
                </c:pt>
                <c:pt idx="34">
                  <c:v>0.17129999399185181</c:v>
                </c:pt>
                <c:pt idx="35">
                  <c:v>0.17030000686645508</c:v>
                </c:pt>
                <c:pt idx="36">
                  <c:v>0.17170000076293945</c:v>
                </c:pt>
                <c:pt idx="37">
                  <c:v>0.17299999296665192</c:v>
                </c:pt>
                <c:pt idx="38">
                  <c:v>0.17229999601840973</c:v>
                </c:pt>
                <c:pt idx="39">
                  <c:v>0.17239999771118164</c:v>
                </c:pt>
                <c:pt idx="40">
                  <c:v>0.17170000076293945</c:v>
                </c:pt>
                <c:pt idx="41">
                  <c:v>0.17270000278949738</c:v>
                </c:pt>
                <c:pt idx="42">
                  <c:v>0.17280000448226929</c:v>
                </c:pt>
                <c:pt idx="43">
                  <c:v>0.17399999499320984</c:v>
                </c:pt>
                <c:pt idx="44">
                  <c:v>0.17470000684261322</c:v>
                </c:pt>
                <c:pt idx="45">
                  <c:v>0.1737000048160553</c:v>
                </c:pt>
                <c:pt idx="46">
                  <c:v>0.17309999465942383</c:v>
                </c:pt>
                <c:pt idx="47">
                  <c:v>0.17520000040531158</c:v>
                </c:pt>
                <c:pt idx="48">
                  <c:v>0.17499999701976776</c:v>
                </c:pt>
                <c:pt idx="49">
                  <c:v>0.1745000034570694</c:v>
                </c:pt>
                <c:pt idx="50">
                  <c:v>0.17540000379085541</c:v>
                </c:pt>
                <c:pt idx="51">
                  <c:v>0.17720000445842743</c:v>
                </c:pt>
                <c:pt idx="52">
                  <c:v>0.17689999938011169</c:v>
                </c:pt>
                <c:pt idx="53">
                  <c:v>0.17679999768733978</c:v>
                </c:pt>
                <c:pt idx="54">
                  <c:v>0.17640000581741333</c:v>
                </c:pt>
                <c:pt idx="55">
                  <c:v>0.17599999904632568</c:v>
                </c:pt>
                <c:pt idx="56">
                  <c:v>0.17730000615119934</c:v>
                </c:pt>
                <c:pt idx="57">
                  <c:v>0.17810000479221344</c:v>
                </c:pt>
                <c:pt idx="58">
                  <c:v>0.1785999983549118</c:v>
                </c:pt>
                <c:pt idx="59">
                  <c:v>0.17810000479221344</c:v>
                </c:pt>
                <c:pt idx="60">
                  <c:v>0.17880000174045563</c:v>
                </c:pt>
                <c:pt idx="61">
                  <c:v>0.17929999530315399</c:v>
                </c:pt>
                <c:pt idx="62">
                  <c:v>0.18009999394416809</c:v>
                </c:pt>
                <c:pt idx="63">
                  <c:v>0.18050000071525574</c:v>
                </c:pt>
                <c:pt idx="64">
                  <c:v>0.18089999258518219</c:v>
                </c:pt>
                <c:pt idx="65">
                  <c:v>0.18140000104904175</c:v>
                </c:pt>
                <c:pt idx="66">
                  <c:v>0.18060000240802765</c:v>
                </c:pt>
                <c:pt idx="67">
                  <c:v>0.18089999258518219</c:v>
                </c:pt>
                <c:pt idx="68">
                  <c:v>0.18150000274181366</c:v>
                </c:pt>
                <c:pt idx="69">
                  <c:v>0.18199999630451202</c:v>
                </c:pt>
                <c:pt idx="70">
                  <c:v>0.18320000171661377</c:v>
                </c:pt>
                <c:pt idx="71">
                  <c:v>0.18170000612735748</c:v>
                </c:pt>
                <c:pt idx="72">
                  <c:v>0.18299999833106995</c:v>
                </c:pt>
                <c:pt idx="73">
                  <c:v>0.18260000646114349</c:v>
                </c:pt>
                <c:pt idx="74">
                  <c:v>0.18359999358654022</c:v>
                </c:pt>
                <c:pt idx="75">
                  <c:v>0.18359999358654022</c:v>
                </c:pt>
                <c:pt idx="76">
                  <c:v>0.1835000067949295</c:v>
                </c:pt>
                <c:pt idx="77">
                  <c:v>0.18330000340938568</c:v>
                </c:pt>
                <c:pt idx="78">
                  <c:v>0.18420000374317169</c:v>
                </c:pt>
                <c:pt idx="79">
                  <c:v>0.18369999527931213</c:v>
                </c:pt>
                <c:pt idx="80">
                  <c:v>0.18379999697208405</c:v>
                </c:pt>
                <c:pt idx="81">
                  <c:v>0.18459999561309814</c:v>
                </c:pt>
                <c:pt idx="82">
                  <c:v>0.18500000238418579</c:v>
                </c:pt>
                <c:pt idx="83">
                  <c:v>0.18469999730587006</c:v>
                </c:pt>
                <c:pt idx="84">
                  <c:v>0.18529999256134033</c:v>
                </c:pt>
                <c:pt idx="85">
                  <c:v>0.18500000238418579</c:v>
                </c:pt>
                <c:pt idx="86">
                  <c:v>0.18600000441074371</c:v>
                </c:pt>
                <c:pt idx="87">
                  <c:v>0.18569999933242798</c:v>
                </c:pt>
                <c:pt idx="88">
                  <c:v>0.18569999933242798</c:v>
                </c:pt>
                <c:pt idx="89">
                  <c:v>0.1859000027179718</c:v>
                </c:pt>
                <c:pt idx="90">
                  <c:v>0.18619999289512634</c:v>
                </c:pt>
                <c:pt idx="91">
                  <c:v>0.18649999797344208</c:v>
                </c:pt>
                <c:pt idx="92">
                  <c:v>0.18700000643730164</c:v>
                </c:pt>
                <c:pt idx="93">
                  <c:v>0.1867000013589859</c:v>
                </c:pt>
                <c:pt idx="94">
                  <c:v>0.18659999966621399</c:v>
                </c:pt>
                <c:pt idx="95">
                  <c:v>0.18719999492168427</c:v>
                </c:pt>
                <c:pt idx="96">
                  <c:v>0.18690000474452972</c:v>
                </c:pt>
                <c:pt idx="97">
                  <c:v>0.18760000169277191</c:v>
                </c:pt>
                <c:pt idx="98">
                  <c:v>0.18889999389648438</c:v>
                </c:pt>
                <c:pt idx="99">
                  <c:v>0.18739999830722809</c:v>
                </c:pt>
                <c:pt idx="100">
                  <c:v>0.1898999959230423</c:v>
                </c:pt>
                <c:pt idx="101">
                  <c:v>0.18729999661445618</c:v>
                </c:pt>
                <c:pt idx="102">
                  <c:v>0.18899999558925629</c:v>
                </c:pt>
                <c:pt idx="103">
                  <c:v>0.18880000710487366</c:v>
                </c:pt>
                <c:pt idx="104">
                  <c:v>0.18960000574588776</c:v>
                </c:pt>
                <c:pt idx="105">
                  <c:v>0.18899999558925629</c:v>
                </c:pt>
                <c:pt idx="106">
                  <c:v>0.18880000710487366</c:v>
                </c:pt>
                <c:pt idx="107">
                  <c:v>0.1882999986410141</c:v>
                </c:pt>
                <c:pt idx="108">
                  <c:v>0.18940000236034393</c:v>
                </c:pt>
                <c:pt idx="109">
                  <c:v>0.18930000066757202</c:v>
                </c:pt>
                <c:pt idx="110">
                  <c:v>0.18919999897480011</c:v>
                </c:pt>
                <c:pt idx="111">
                  <c:v>0.19040000438690186</c:v>
                </c:pt>
                <c:pt idx="112">
                  <c:v>0.18979999423027039</c:v>
                </c:pt>
                <c:pt idx="113">
                  <c:v>0.18899999558925629</c:v>
                </c:pt>
                <c:pt idx="114">
                  <c:v>0.19020000100135803</c:v>
                </c:pt>
                <c:pt idx="115">
                  <c:v>0.18940000236034393</c:v>
                </c:pt>
                <c:pt idx="116">
                  <c:v>0.18970000743865967</c:v>
                </c:pt>
                <c:pt idx="117">
                  <c:v>0.1898999959230423</c:v>
                </c:pt>
                <c:pt idx="118">
                  <c:v>0.19030000269412994</c:v>
                </c:pt>
                <c:pt idx="119">
                  <c:v>0.18899999558925629</c:v>
                </c:pt>
                <c:pt idx="120">
                  <c:v>0.18919999897480011</c:v>
                </c:pt>
                <c:pt idx="121">
                  <c:v>0.1898999959230423</c:v>
                </c:pt>
                <c:pt idx="122">
                  <c:v>0.18930000066757202</c:v>
                </c:pt>
                <c:pt idx="123">
                  <c:v>0.19050000607967377</c:v>
                </c:pt>
                <c:pt idx="124">
                  <c:v>0.1890999972820282</c:v>
                </c:pt>
                <c:pt idx="125">
                  <c:v>0.18930000066757202</c:v>
                </c:pt>
                <c:pt idx="126">
                  <c:v>0.18979999423027039</c:v>
                </c:pt>
                <c:pt idx="127">
                  <c:v>0.18960000574588776</c:v>
                </c:pt>
                <c:pt idx="128">
                  <c:v>0.18930000066757202</c:v>
                </c:pt>
                <c:pt idx="129">
                  <c:v>0.18970000743865967</c:v>
                </c:pt>
                <c:pt idx="130">
                  <c:v>0.18930000066757202</c:v>
                </c:pt>
                <c:pt idx="131">
                  <c:v>0.18950000405311584</c:v>
                </c:pt>
                <c:pt idx="132">
                  <c:v>0.18919999897480011</c:v>
                </c:pt>
                <c:pt idx="133">
                  <c:v>0.1890999972820282</c:v>
                </c:pt>
                <c:pt idx="134">
                  <c:v>0.18970000743865967</c:v>
                </c:pt>
                <c:pt idx="135">
                  <c:v>0.18870000541210175</c:v>
                </c:pt>
                <c:pt idx="136">
                  <c:v>0.18940000236034393</c:v>
                </c:pt>
                <c:pt idx="137">
                  <c:v>0.18940000236034393</c:v>
                </c:pt>
                <c:pt idx="138">
                  <c:v>0.18930000066757202</c:v>
                </c:pt>
                <c:pt idx="139">
                  <c:v>0.18790000677108765</c:v>
                </c:pt>
                <c:pt idx="140">
                  <c:v>0.18999999761581421</c:v>
                </c:pt>
                <c:pt idx="141">
                  <c:v>0.18950000405311584</c:v>
                </c:pt>
                <c:pt idx="142">
                  <c:v>0.18950000405311584</c:v>
                </c:pt>
                <c:pt idx="143">
                  <c:v>0.18960000574588776</c:v>
                </c:pt>
                <c:pt idx="144">
                  <c:v>0.18780000507831573</c:v>
                </c:pt>
                <c:pt idx="145">
                  <c:v>0.18970000743865967</c:v>
                </c:pt>
                <c:pt idx="146">
                  <c:v>0.18880000710487366</c:v>
                </c:pt>
                <c:pt idx="147">
                  <c:v>0.18850000202655792</c:v>
                </c:pt>
                <c:pt idx="148">
                  <c:v>0.18970000743865967</c:v>
                </c:pt>
                <c:pt idx="149">
                  <c:v>0.18880000710487366</c:v>
                </c:pt>
                <c:pt idx="150">
                  <c:v>0.18790000677108765</c:v>
                </c:pt>
                <c:pt idx="151">
                  <c:v>0.1890999972820282</c:v>
                </c:pt>
                <c:pt idx="152">
                  <c:v>0.18819999694824219</c:v>
                </c:pt>
                <c:pt idx="153">
                  <c:v>0.18930000066757202</c:v>
                </c:pt>
                <c:pt idx="154">
                  <c:v>0.18899999558925629</c:v>
                </c:pt>
                <c:pt idx="155">
                  <c:v>0.18899999558925629</c:v>
                </c:pt>
                <c:pt idx="156">
                  <c:v>0.18819999694824219</c:v>
                </c:pt>
                <c:pt idx="157">
                  <c:v>0.18770000338554382</c:v>
                </c:pt>
                <c:pt idx="158">
                  <c:v>0.18780000507831573</c:v>
                </c:pt>
                <c:pt idx="159">
                  <c:v>0.18819999694824219</c:v>
                </c:pt>
                <c:pt idx="160">
                  <c:v>0.18809999525547028</c:v>
                </c:pt>
                <c:pt idx="161">
                  <c:v>0.18739999830722809</c:v>
                </c:pt>
                <c:pt idx="162">
                  <c:v>0.18700000643730164</c:v>
                </c:pt>
                <c:pt idx="163">
                  <c:v>0.18840000033378601</c:v>
                </c:pt>
                <c:pt idx="164">
                  <c:v>0.18739999830722809</c:v>
                </c:pt>
                <c:pt idx="165">
                  <c:v>0.18619999289512634</c:v>
                </c:pt>
                <c:pt idx="166">
                  <c:v>0.18799999356269836</c:v>
                </c:pt>
                <c:pt idx="167">
                  <c:v>0.18600000441074371</c:v>
                </c:pt>
                <c:pt idx="168">
                  <c:v>0.18500000238418579</c:v>
                </c:pt>
                <c:pt idx="169">
                  <c:v>0.18729999661445618</c:v>
                </c:pt>
                <c:pt idx="170">
                  <c:v>0.18619999289512634</c:v>
                </c:pt>
                <c:pt idx="171">
                  <c:v>0.18639999628067017</c:v>
                </c:pt>
                <c:pt idx="172">
                  <c:v>0.18690000474452972</c:v>
                </c:pt>
                <c:pt idx="173">
                  <c:v>0.1859000027179718</c:v>
                </c:pt>
                <c:pt idx="174">
                  <c:v>0.18619999289512634</c:v>
                </c:pt>
                <c:pt idx="175">
                  <c:v>0.18529999256134033</c:v>
                </c:pt>
                <c:pt idx="176">
                  <c:v>0.1859000027179718</c:v>
                </c:pt>
                <c:pt idx="177">
                  <c:v>0.18600000441074371</c:v>
                </c:pt>
                <c:pt idx="178">
                  <c:v>0.18539999425411224</c:v>
                </c:pt>
                <c:pt idx="179">
                  <c:v>0.18680000305175781</c:v>
                </c:pt>
                <c:pt idx="180">
                  <c:v>0.18639999628067017</c:v>
                </c:pt>
                <c:pt idx="181">
                  <c:v>0.18549999594688416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Sheet2!$B$67:$GA$67</c:f>
              <c:numCache>
                <c:formatCode>General</c:formatCode>
                <c:ptCount val="182"/>
                <c:pt idx="0">
                  <c:v>0.1550000011920929</c:v>
                </c:pt>
                <c:pt idx="1">
                  <c:v>0.1542000025510788</c:v>
                </c:pt>
                <c:pt idx="2">
                  <c:v>0.1542000025510788</c:v>
                </c:pt>
                <c:pt idx="3">
                  <c:v>0.15489999949932098</c:v>
                </c:pt>
                <c:pt idx="4">
                  <c:v>0.1542000025510788</c:v>
                </c:pt>
                <c:pt idx="5">
                  <c:v>0.1542000025510788</c:v>
                </c:pt>
                <c:pt idx="6">
                  <c:v>0.1542000025510788</c:v>
                </c:pt>
                <c:pt idx="7">
                  <c:v>0.15410000085830688</c:v>
                </c:pt>
                <c:pt idx="8">
                  <c:v>0.1542000025510788</c:v>
                </c:pt>
                <c:pt idx="9">
                  <c:v>0.15399999916553497</c:v>
                </c:pt>
                <c:pt idx="10">
                  <c:v>0.15410000085830688</c:v>
                </c:pt>
                <c:pt idx="11">
                  <c:v>0.15399999916553497</c:v>
                </c:pt>
                <c:pt idx="12">
                  <c:v>0.15379999577999115</c:v>
                </c:pt>
                <c:pt idx="13">
                  <c:v>0.15379999577999115</c:v>
                </c:pt>
                <c:pt idx="14">
                  <c:v>0.15369999408721924</c:v>
                </c:pt>
                <c:pt idx="15">
                  <c:v>0.15410000085830688</c:v>
                </c:pt>
                <c:pt idx="16">
                  <c:v>0.15410000085830688</c:v>
                </c:pt>
                <c:pt idx="17">
                  <c:v>0.15389999747276306</c:v>
                </c:pt>
                <c:pt idx="18">
                  <c:v>0.15389999747276306</c:v>
                </c:pt>
                <c:pt idx="19">
                  <c:v>0.15369999408721924</c:v>
                </c:pt>
                <c:pt idx="20">
                  <c:v>0.15379999577999115</c:v>
                </c:pt>
                <c:pt idx="21">
                  <c:v>0.15440000593662262</c:v>
                </c:pt>
                <c:pt idx="22">
                  <c:v>0.15360000729560852</c:v>
                </c:pt>
                <c:pt idx="23">
                  <c:v>0.15379999577999115</c:v>
                </c:pt>
                <c:pt idx="24">
                  <c:v>0.15369999408721924</c:v>
                </c:pt>
                <c:pt idx="25">
                  <c:v>0.15360000729560852</c:v>
                </c:pt>
                <c:pt idx="26">
                  <c:v>0.15350000560283661</c:v>
                </c:pt>
                <c:pt idx="27">
                  <c:v>0.15379999577999115</c:v>
                </c:pt>
                <c:pt idx="28">
                  <c:v>0.15440000593662262</c:v>
                </c:pt>
                <c:pt idx="29">
                  <c:v>0.15360000729560852</c:v>
                </c:pt>
                <c:pt idx="30">
                  <c:v>0.15399999916553497</c:v>
                </c:pt>
                <c:pt idx="31">
                  <c:v>0.15360000729560852</c:v>
                </c:pt>
                <c:pt idx="32">
                  <c:v>0.1534000039100647</c:v>
                </c:pt>
                <c:pt idx="33">
                  <c:v>0.15350000560283661</c:v>
                </c:pt>
                <c:pt idx="34">
                  <c:v>0.15360000729560852</c:v>
                </c:pt>
                <c:pt idx="35">
                  <c:v>0.15360000729560852</c:v>
                </c:pt>
                <c:pt idx="36">
                  <c:v>0.15350000560283661</c:v>
                </c:pt>
                <c:pt idx="37">
                  <c:v>0.15360000729560852</c:v>
                </c:pt>
                <c:pt idx="38">
                  <c:v>0.15350000560283661</c:v>
                </c:pt>
                <c:pt idx="39">
                  <c:v>0.1534000039100647</c:v>
                </c:pt>
                <c:pt idx="40">
                  <c:v>0.15399999916553497</c:v>
                </c:pt>
                <c:pt idx="41">
                  <c:v>0.15330000221729279</c:v>
                </c:pt>
                <c:pt idx="42">
                  <c:v>0.15379999577999115</c:v>
                </c:pt>
                <c:pt idx="43">
                  <c:v>0.15389999747276306</c:v>
                </c:pt>
                <c:pt idx="44">
                  <c:v>0.15389999747276306</c:v>
                </c:pt>
                <c:pt idx="45">
                  <c:v>0.1534000039100647</c:v>
                </c:pt>
                <c:pt idx="46">
                  <c:v>0.15330000221729279</c:v>
                </c:pt>
                <c:pt idx="47">
                  <c:v>0.15330000221729279</c:v>
                </c:pt>
                <c:pt idx="48">
                  <c:v>0.15350000560283661</c:v>
                </c:pt>
                <c:pt idx="49">
                  <c:v>0.1534000039100647</c:v>
                </c:pt>
                <c:pt idx="50">
                  <c:v>0.15330000221729279</c:v>
                </c:pt>
                <c:pt idx="51">
                  <c:v>0.15440000593662262</c:v>
                </c:pt>
                <c:pt idx="52">
                  <c:v>0.1534000039100647</c:v>
                </c:pt>
                <c:pt idx="53">
                  <c:v>0.15330000221729279</c:v>
                </c:pt>
                <c:pt idx="54">
                  <c:v>0.1534000039100647</c:v>
                </c:pt>
                <c:pt idx="55">
                  <c:v>0.15330000221729279</c:v>
                </c:pt>
                <c:pt idx="56">
                  <c:v>0.15350000560283661</c:v>
                </c:pt>
                <c:pt idx="57">
                  <c:v>0.15330000221729279</c:v>
                </c:pt>
                <c:pt idx="58">
                  <c:v>0.15360000729560852</c:v>
                </c:pt>
                <c:pt idx="59">
                  <c:v>0.15360000729560852</c:v>
                </c:pt>
                <c:pt idx="60">
                  <c:v>0.15360000729560852</c:v>
                </c:pt>
                <c:pt idx="61">
                  <c:v>0.15350000560283661</c:v>
                </c:pt>
                <c:pt idx="62">
                  <c:v>0.1534000039100647</c:v>
                </c:pt>
                <c:pt idx="63">
                  <c:v>0.1534000039100647</c:v>
                </c:pt>
                <c:pt idx="64">
                  <c:v>0.1534000039100647</c:v>
                </c:pt>
                <c:pt idx="65">
                  <c:v>0.15360000729560852</c:v>
                </c:pt>
                <c:pt idx="66">
                  <c:v>0.15350000560283661</c:v>
                </c:pt>
                <c:pt idx="67">
                  <c:v>0.15399999916553497</c:v>
                </c:pt>
                <c:pt idx="68">
                  <c:v>0.15389999747276306</c:v>
                </c:pt>
                <c:pt idx="69">
                  <c:v>0.15350000560283661</c:v>
                </c:pt>
                <c:pt idx="70">
                  <c:v>0.15360000729560852</c:v>
                </c:pt>
                <c:pt idx="71">
                  <c:v>0.15360000729560852</c:v>
                </c:pt>
                <c:pt idx="72">
                  <c:v>0.15379999577999115</c:v>
                </c:pt>
                <c:pt idx="73">
                  <c:v>0.15399999916553497</c:v>
                </c:pt>
                <c:pt idx="74">
                  <c:v>0.15369999408721924</c:v>
                </c:pt>
                <c:pt idx="75">
                  <c:v>0.15399999916553497</c:v>
                </c:pt>
                <c:pt idx="76">
                  <c:v>0.15379999577999115</c:v>
                </c:pt>
                <c:pt idx="77">
                  <c:v>0.15399999916553497</c:v>
                </c:pt>
                <c:pt idx="78">
                  <c:v>0.15659999847412109</c:v>
                </c:pt>
                <c:pt idx="79">
                  <c:v>0.15379999577999115</c:v>
                </c:pt>
                <c:pt idx="80">
                  <c:v>0.15440000593662262</c:v>
                </c:pt>
                <c:pt idx="81">
                  <c:v>0.15410000085830688</c:v>
                </c:pt>
                <c:pt idx="82">
                  <c:v>0.15579999983310699</c:v>
                </c:pt>
                <c:pt idx="83">
                  <c:v>0.15389999747276306</c:v>
                </c:pt>
                <c:pt idx="84">
                  <c:v>0.1542000025510788</c:v>
                </c:pt>
                <c:pt idx="85">
                  <c:v>0.15399999916553497</c:v>
                </c:pt>
                <c:pt idx="86">
                  <c:v>0.15440000593662262</c:v>
                </c:pt>
                <c:pt idx="87">
                  <c:v>0.15449999272823334</c:v>
                </c:pt>
                <c:pt idx="88">
                  <c:v>0.15410000085830688</c:v>
                </c:pt>
                <c:pt idx="89">
                  <c:v>0.15399999916553497</c:v>
                </c:pt>
                <c:pt idx="90">
                  <c:v>0.15430000424385071</c:v>
                </c:pt>
                <c:pt idx="91">
                  <c:v>0.15489999949932098</c:v>
                </c:pt>
                <c:pt idx="92">
                  <c:v>0.15430000424385071</c:v>
                </c:pt>
                <c:pt idx="93">
                  <c:v>0.15430000424385071</c:v>
                </c:pt>
                <c:pt idx="94">
                  <c:v>0.1542000025510788</c:v>
                </c:pt>
                <c:pt idx="95">
                  <c:v>0.15459999442100525</c:v>
                </c:pt>
                <c:pt idx="96">
                  <c:v>0.15430000424385071</c:v>
                </c:pt>
                <c:pt idx="97">
                  <c:v>0.15430000424385071</c:v>
                </c:pt>
                <c:pt idx="98">
                  <c:v>0.15430000424385071</c:v>
                </c:pt>
                <c:pt idx="99">
                  <c:v>0.15449999272823334</c:v>
                </c:pt>
                <c:pt idx="100">
                  <c:v>0.15459999442100525</c:v>
                </c:pt>
                <c:pt idx="101">
                  <c:v>0.15469999611377716</c:v>
                </c:pt>
                <c:pt idx="102">
                  <c:v>0.15459999442100525</c:v>
                </c:pt>
                <c:pt idx="103">
                  <c:v>0.15459999442100525</c:v>
                </c:pt>
                <c:pt idx="104">
                  <c:v>0.15449999272823334</c:v>
                </c:pt>
                <c:pt idx="105">
                  <c:v>0.15449999272823334</c:v>
                </c:pt>
                <c:pt idx="106">
                  <c:v>0.15520000457763672</c:v>
                </c:pt>
                <c:pt idx="107">
                  <c:v>0.15539999306201935</c:v>
                </c:pt>
                <c:pt idx="108">
                  <c:v>0.15479999780654907</c:v>
                </c:pt>
                <c:pt idx="109">
                  <c:v>0.15479999780654907</c:v>
                </c:pt>
                <c:pt idx="110">
                  <c:v>0.1550000011920929</c:v>
                </c:pt>
                <c:pt idx="111">
                  <c:v>0.15489999949932098</c:v>
                </c:pt>
                <c:pt idx="112">
                  <c:v>0.15489999949932098</c:v>
                </c:pt>
                <c:pt idx="113">
                  <c:v>0.15479999780654907</c:v>
                </c:pt>
                <c:pt idx="114">
                  <c:v>0.15479999780654907</c:v>
                </c:pt>
                <c:pt idx="115">
                  <c:v>0.15489999949932098</c:v>
                </c:pt>
                <c:pt idx="116">
                  <c:v>0.1550000011920929</c:v>
                </c:pt>
                <c:pt idx="117">
                  <c:v>0.15510000288486481</c:v>
                </c:pt>
                <c:pt idx="118">
                  <c:v>0.15489999949932098</c:v>
                </c:pt>
                <c:pt idx="119">
                  <c:v>0.15520000457763672</c:v>
                </c:pt>
                <c:pt idx="120">
                  <c:v>0.1550000011920929</c:v>
                </c:pt>
                <c:pt idx="121">
                  <c:v>0.15510000288486481</c:v>
                </c:pt>
                <c:pt idx="122">
                  <c:v>0.15520000457763672</c:v>
                </c:pt>
                <c:pt idx="123">
                  <c:v>0.15530000627040863</c:v>
                </c:pt>
                <c:pt idx="124">
                  <c:v>0.15510000288486481</c:v>
                </c:pt>
                <c:pt idx="125">
                  <c:v>0.15530000627040863</c:v>
                </c:pt>
                <c:pt idx="126">
                  <c:v>0.15520000457763672</c:v>
                </c:pt>
                <c:pt idx="127">
                  <c:v>0.15559999644756317</c:v>
                </c:pt>
                <c:pt idx="128">
                  <c:v>0.15579999983310699</c:v>
                </c:pt>
                <c:pt idx="129">
                  <c:v>0.15559999644756317</c:v>
                </c:pt>
                <c:pt idx="130">
                  <c:v>0.15549999475479126</c:v>
                </c:pt>
                <c:pt idx="131">
                  <c:v>0.15530000627040863</c:v>
                </c:pt>
                <c:pt idx="132">
                  <c:v>0.15539999306201935</c:v>
                </c:pt>
                <c:pt idx="133">
                  <c:v>0.15610000491142273</c:v>
                </c:pt>
                <c:pt idx="134">
                  <c:v>0.15559999644756317</c:v>
                </c:pt>
                <c:pt idx="135">
                  <c:v>0.15549999475479126</c:v>
                </c:pt>
                <c:pt idx="136">
                  <c:v>0.15569999814033508</c:v>
                </c:pt>
                <c:pt idx="137">
                  <c:v>0.15569999814033508</c:v>
                </c:pt>
                <c:pt idx="138">
                  <c:v>0.15579999983310699</c:v>
                </c:pt>
                <c:pt idx="139">
                  <c:v>0.15539999306201935</c:v>
                </c:pt>
                <c:pt idx="140">
                  <c:v>0.15620000660419464</c:v>
                </c:pt>
                <c:pt idx="141">
                  <c:v>0.15549999475479126</c:v>
                </c:pt>
                <c:pt idx="142">
                  <c:v>0.15569999814033508</c:v>
                </c:pt>
                <c:pt idx="143">
                  <c:v>0.15569999814033508</c:v>
                </c:pt>
                <c:pt idx="144">
                  <c:v>0.15559999644756317</c:v>
                </c:pt>
                <c:pt idx="145">
                  <c:v>0.15579999983310699</c:v>
                </c:pt>
                <c:pt idx="146">
                  <c:v>0.15590000152587891</c:v>
                </c:pt>
                <c:pt idx="147">
                  <c:v>0.15569999814033508</c:v>
                </c:pt>
                <c:pt idx="148">
                  <c:v>0.15579999983310699</c:v>
                </c:pt>
                <c:pt idx="149">
                  <c:v>0.15579999983310699</c:v>
                </c:pt>
                <c:pt idx="150">
                  <c:v>0.15569999814033508</c:v>
                </c:pt>
                <c:pt idx="151">
                  <c:v>0.15579999983310699</c:v>
                </c:pt>
                <c:pt idx="152">
                  <c:v>0.15670000016689301</c:v>
                </c:pt>
                <c:pt idx="153">
                  <c:v>0.15569999814033508</c:v>
                </c:pt>
                <c:pt idx="154">
                  <c:v>0.15590000152587891</c:v>
                </c:pt>
                <c:pt idx="155">
                  <c:v>0.15579999983310699</c:v>
                </c:pt>
                <c:pt idx="156">
                  <c:v>0.15620000660419464</c:v>
                </c:pt>
                <c:pt idx="157">
                  <c:v>0.15739999711513519</c:v>
                </c:pt>
                <c:pt idx="158">
                  <c:v>0.15610000491142273</c:v>
                </c:pt>
                <c:pt idx="159">
                  <c:v>0.15590000152587891</c:v>
                </c:pt>
                <c:pt idx="160">
                  <c:v>0.15600000321865082</c:v>
                </c:pt>
                <c:pt idx="161">
                  <c:v>0.15739999711513519</c:v>
                </c:pt>
                <c:pt idx="162">
                  <c:v>0.15600000321865082</c:v>
                </c:pt>
                <c:pt idx="163">
                  <c:v>0.15579999983310699</c:v>
                </c:pt>
                <c:pt idx="164">
                  <c:v>0.15649999678134918</c:v>
                </c:pt>
                <c:pt idx="165">
                  <c:v>0.15590000152587891</c:v>
                </c:pt>
                <c:pt idx="166">
                  <c:v>0.15620000660419464</c:v>
                </c:pt>
                <c:pt idx="167">
                  <c:v>0.15600000321865082</c:v>
                </c:pt>
                <c:pt idx="168">
                  <c:v>0.15690000355243683</c:v>
                </c:pt>
                <c:pt idx="169">
                  <c:v>0.15610000491142273</c:v>
                </c:pt>
                <c:pt idx="170">
                  <c:v>0.15620000660419464</c:v>
                </c:pt>
                <c:pt idx="171">
                  <c:v>0.15620000660419464</c:v>
                </c:pt>
                <c:pt idx="172">
                  <c:v>0.15710000693798065</c:v>
                </c:pt>
                <c:pt idx="173">
                  <c:v>0.15600000321865082</c:v>
                </c:pt>
                <c:pt idx="174">
                  <c:v>0.15600000321865082</c:v>
                </c:pt>
                <c:pt idx="175">
                  <c:v>0.15600000321865082</c:v>
                </c:pt>
                <c:pt idx="176">
                  <c:v>0.15610000491142273</c:v>
                </c:pt>
                <c:pt idx="177">
                  <c:v>0.15590000152587891</c:v>
                </c:pt>
                <c:pt idx="178">
                  <c:v>0.15600000321865082</c:v>
                </c:pt>
                <c:pt idx="179">
                  <c:v>0.15639999508857727</c:v>
                </c:pt>
                <c:pt idx="180">
                  <c:v>0.15639999508857727</c:v>
                </c:pt>
                <c:pt idx="181">
                  <c:v>0.15659999847412109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Sheet2!$B$68:$GA$68</c:f>
              <c:numCache>
                <c:formatCode>General</c:formatCode>
                <c:ptCount val="182"/>
                <c:pt idx="0">
                  <c:v>0.15979999303817749</c:v>
                </c:pt>
                <c:pt idx="1">
                  <c:v>0.16200000047683716</c:v>
                </c:pt>
                <c:pt idx="2">
                  <c:v>0.1695999950170517</c:v>
                </c:pt>
                <c:pt idx="3">
                  <c:v>0.17059999704360962</c:v>
                </c:pt>
                <c:pt idx="4">
                  <c:v>0.17020000517368317</c:v>
                </c:pt>
                <c:pt idx="5">
                  <c:v>0.17000000178813934</c:v>
                </c:pt>
                <c:pt idx="6">
                  <c:v>0.17120000720024109</c:v>
                </c:pt>
                <c:pt idx="7">
                  <c:v>0.17059999704360962</c:v>
                </c:pt>
                <c:pt idx="8">
                  <c:v>0.17100000381469727</c:v>
                </c:pt>
                <c:pt idx="9">
                  <c:v>0.17059999704360962</c:v>
                </c:pt>
                <c:pt idx="10">
                  <c:v>0.1695999950170517</c:v>
                </c:pt>
                <c:pt idx="11">
                  <c:v>0.17010000348091125</c:v>
                </c:pt>
                <c:pt idx="12">
                  <c:v>0.17020000517368317</c:v>
                </c:pt>
                <c:pt idx="13">
                  <c:v>0.16920000314712524</c:v>
                </c:pt>
                <c:pt idx="14">
                  <c:v>0.17000000178813934</c:v>
                </c:pt>
                <c:pt idx="15">
                  <c:v>0.16969999670982361</c:v>
                </c:pt>
                <c:pt idx="16">
                  <c:v>0.16930000483989716</c:v>
                </c:pt>
                <c:pt idx="17">
                  <c:v>0.16920000314712524</c:v>
                </c:pt>
                <c:pt idx="18">
                  <c:v>0.16899999976158142</c:v>
                </c:pt>
                <c:pt idx="19">
                  <c:v>0.16869999468326569</c:v>
                </c:pt>
                <c:pt idx="20">
                  <c:v>0.16889999806880951</c:v>
                </c:pt>
                <c:pt idx="21">
                  <c:v>0.16840000450611115</c:v>
                </c:pt>
                <c:pt idx="22">
                  <c:v>0.16830000281333923</c:v>
                </c:pt>
                <c:pt idx="23">
                  <c:v>0.16820000112056732</c:v>
                </c:pt>
                <c:pt idx="24">
                  <c:v>0.16889999806880951</c:v>
                </c:pt>
                <c:pt idx="25">
                  <c:v>0.16809999942779541</c:v>
                </c:pt>
                <c:pt idx="26">
                  <c:v>0.16820000112056732</c:v>
                </c:pt>
                <c:pt idx="27">
                  <c:v>0.16809999942779541</c:v>
                </c:pt>
                <c:pt idx="28">
                  <c:v>0.16859999299049377</c:v>
                </c:pt>
                <c:pt idx="29">
                  <c:v>0.1679999977350235</c:v>
                </c:pt>
                <c:pt idx="30">
                  <c:v>0.16789999604225159</c:v>
                </c:pt>
                <c:pt idx="31">
                  <c:v>0.16750000417232513</c:v>
                </c:pt>
                <c:pt idx="32">
                  <c:v>0.16740000247955322</c:v>
                </c:pt>
                <c:pt idx="33">
                  <c:v>0.16740000247955322</c:v>
                </c:pt>
                <c:pt idx="34">
                  <c:v>0.16779999434947968</c:v>
                </c:pt>
                <c:pt idx="35">
                  <c:v>0.16750000417232513</c:v>
                </c:pt>
                <c:pt idx="36">
                  <c:v>0.16789999604225159</c:v>
                </c:pt>
                <c:pt idx="37">
                  <c:v>0.16740000247955322</c:v>
                </c:pt>
                <c:pt idx="38">
                  <c:v>0.16760000586509705</c:v>
                </c:pt>
                <c:pt idx="39">
                  <c:v>0.16760000586509705</c:v>
                </c:pt>
                <c:pt idx="40">
                  <c:v>0.16670000553131104</c:v>
                </c:pt>
                <c:pt idx="41">
                  <c:v>0.16709999740123749</c:v>
                </c:pt>
                <c:pt idx="42">
                  <c:v>0.16689999401569366</c:v>
                </c:pt>
                <c:pt idx="43">
                  <c:v>0.16779999434947968</c:v>
                </c:pt>
                <c:pt idx="44">
                  <c:v>0.16760000586509705</c:v>
                </c:pt>
                <c:pt idx="45">
                  <c:v>0.16629999876022339</c:v>
                </c:pt>
                <c:pt idx="46">
                  <c:v>0.16670000553131104</c:v>
                </c:pt>
                <c:pt idx="47">
                  <c:v>0.16660000383853912</c:v>
                </c:pt>
                <c:pt idx="48">
                  <c:v>0.16689999401569366</c:v>
                </c:pt>
                <c:pt idx="49">
                  <c:v>0.16629999876022339</c:v>
                </c:pt>
                <c:pt idx="50">
                  <c:v>0.1664000004529953</c:v>
                </c:pt>
                <c:pt idx="51">
                  <c:v>0.1664000004529953</c:v>
                </c:pt>
                <c:pt idx="52">
                  <c:v>0.16590000689029694</c:v>
                </c:pt>
                <c:pt idx="53">
                  <c:v>0.16570000350475311</c:v>
                </c:pt>
                <c:pt idx="54">
                  <c:v>0.16539999842643738</c:v>
                </c:pt>
                <c:pt idx="55">
                  <c:v>0.16580000519752502</c:v>
                </c:pt>
                <c:pt idx="56">
                  <c:v>0.16550000011920929</c:v>
                </c:pt>
                <c:pt idx="57">
                  <c:v>0.16539999842643738</c:v>
                </c:pt>
                <c:pt idx="58">
                  <c:v>0.16459999978542328</c:v>
                </c:pt>
                <c:pt idx="59">
                  <c:v>0.16580000519752502</c:v>
                </c:pt>
                <c:pt idx="60">
                  <c:v>0.16459999978542328</c:v>
                </c:pt>
                <c:pt idx="61">
                  <c:v>0.16470000147819519</c:v>
                </c:pt>
                <c:pt idx="62">
                  <c:v>0.16470000147819519</c:v>
                </c:pt>
                <c:pt idx="63">
                  <c:v>0.16429999470710754</c:v>
                </c:pt>
                <c:pt idx="64">
                  <c:v>0.16419999301433563</c:v>
                </c:pt>
                <c:pt idx="65">
                  <c:v>0.1648000031709671</c:v>
                </c:pt>
                <c:pt idx="66">
                  <c:v>0.16459999978542328</c:v>
                </c:pt>
                <c:pt idx="67">
                  <c:v>0.16490000486373901</c:v>
                </c:pt>
                <c:pt idx="68">
                  <c:v>0.16380000114440918</c:v>
                </c:pt>
                <c:pt idx="69">
                  <c:v>0.16390000283718109</c:v>
                </c:pt>
                <c:pt idx="70">
                  <c:v>0.164000004529953</c:v>
                </c:pt>
                <c:pt idx="71">
                  <c:v>0.16470000147819519</c:v>
                </c:pt>
                <c:pt idx="72">
                  <c:v>0.16380000114440918</c:v>
                </c:pt>
                <c:pt idx="73">
                  <c:v>0.16380000114440918</c:v>
                </c:pt>
                <c:pt idx="74">
                  <c:v>0.1648000031709671</c:v>
                </c:pt>
                <c:pt idx="75">
                  <c:v>0.16339999437332153</c:v>
                </c:pt>
                <c:pt idx="76">
                  <c:v>0.16369999945163727</c:v>
                </c:pt>
                <c:pt idx="77">
                  <c:v>0.1648000031709671</c:v>
                </c:pt>
                <c:pt idx="78">
                  <c:v>0.16449999809265137</c:v>
                </c:pt>
                <c:pt idx="79">
                  <c:v>0.16380000114440918</c:v>
                </c:pt>
                <c:pt idx="80">
                  <c:v>0.164000004529953</c:v>
                </c:pt>
                <c:pt idx="81">
                  <c:v>0.16459999978542328</c:v>
                </c:pt>
                <c:pt idx="82">
                  <c:v>0.16410000622272491</c:v>
                </c:pt>
                <c:pt idx="83">
                  <c:v>0.16390000283718109</c:v>
                </c:pt>
                <c:pt idx="84">
                  <c:v>0.16359999775886536</c:v>
                </c:pt>
                <c:pt idx="85">
                  <c:v>0.16490000486373901</c:v>
                </c:pt>
                <c:pt idx="86">
                  <c:v>0.16339999437332153</c:v>
                </c:pt>
                <c:pt idx="87">
                  <c:v>0.16390000283718109</c:v>
                </c:pt>
                <c:pt idx="88">
                  <c:v>0.16369999945163727</c:v>
                </c:pt>
                <c:pt idx="89">
                  <c:v>0.164000004529953</c:v>
                </c:pt>
                <c:pt idx="90">
                  <c:v>0.16429999470710754</c:v>
                </c:pt>
                <c:pt idx="91">
                  <c:v>0.16390000283718109</c:v>
                </c:pt>
                <c:pt idx="92">
                  <c:v>0.16349999606609344</c:v>
                </c:pt>
                <c:pt idx="93">
                  <c:v>0.16390000283718109</c:v>
                </c:pt>
                <c:pt idx="94">
                  <c:v>0.16349999606609344</c:v>
                </c:pt>
                <c:pt idx="95">
                  <c:v>0.16259999573230743</c:v>
                </c:pt>
                <c:pt idx="96">
                  <c:v>0.16410000622272491</c:v>
                </c:pt>
                <c:pt idx="97">
                  <c:v>0.164000004529953</c:v>
                </c:pt>
                <c:pt idx="98">
                  <c:v>0.16359999775886536</c:v>
                </c:pt>
                <c:pt idx="99">
                  <c:v>0.16329999268054962</c:v>
                </c:pt>
                <c:pt idx="100">
                  <c:v>0.16259999573230743</c:v>
                </c:pt>
                <c:pt idx="101">
                  <c:v>0.16339999437332153</c:v>
                </c:pt>
                <c:pt idx="102">
                  <c:v>0.16290000081062317</c:v>
                </c:pt>
                <c:pt idx="103">
                  <c:v>0.16339999437332153</c:v>
                </c:pt>
                <c:pt idx="104">
                  <c:v>0.16439999639987946</c:v>
                </c:pt>
                <c:pt idx="105">
                  <c:v>0.16390000283718109</c:v>
                </c:pt>
                <c:pt idx="106">
                  <c:v>0.16339999437332153</c:v>
                </c:pt>
                <c:pt idx="107">
                  <c:v>0.1632000058889389</c:v>
                </c:pt>
                <c:pt idx="108">
                  <c:v>0.16269999742507935</c:v>
                </c:pt>
                <c:pt idx="109">
                  <c:v>0.16189999878406525</c:v>
                </c:pt>
                <c:pt idx="110">
                  <c:v>0.16249999403953552</c:v>
                </c:pt>
                <c:pt idx="111">
                  <c:v>0.16220000386238098</c:v>
                </c:pt>
                <c:pt idx="112">
                  <c:v>0.16249999403953552</c:v>
                </c:pt>
                <c:pt idx="113">
                  <c:v>0.1632000058889389</c:v>
                </c:pt>
                <c:pt idx="114">
                  <c:v>0.16230000555515289</c:v>
                </c:pt>
                <c:pt idx="115">
                  <c:v>0.16259999573230743</c:v>
                </c:pt>
                <c:pt idx="116">
                  <c:v>0.16220000386238098</c:v>
                </c:pt>
                <c:pt idx="117">
                  <c:v>0.16329999268054962</c:v>
                </c:pt>
                <c:pt idx="118">
                  <c:v>0.16210000216960907</c:v>
                </c:pt>
                <c:pt idx="119">
                  <c:v>0.16380000114440918</c:v>
                </c:pt>
                <c:pt idx="120">
                  <c:v>0.16300000250339508</c:v>
                </c:pt>
                <c:pt idx="121">
                  <c:v>0.16259999573230743</c:v>
                </c:pt>
                <c:pt idx="122">
                  <c:v>0.16210000216960907</c:v>
                </c:pt>
                <c:pt idx="123">
                  <c:v>0.16230000555515289</c:v>
                </c:pt>
                <c:pt idx="124">
                  <c:v>0.16329999268054962</c:v>
                </c:pt>
                <c:pt idx="125">
                  <c:v>0.16230000555515289</c:v>
                </c:pt>
                <c:pt idx="126">
                  <c:v>0.16290000081062317</c:v>
                </c:pt>
                <c:pt idx="127">
                  <c:v>0.16210000216960907</c:v>
                </c:pt>
                <c:pt idx="128">
                  <c:v>0.16259999573230743</c:v>
                </c:pt>
                <c:pt idx="129">
                  <c:v>0.16210000216960907</c:v>
                </c:pt>
                <c:pt idx="130">
                  <c:v>0.16439999639987946</c:v>
                </c:pt>
                <c:pt idx="131">
                  <c:v>0.1632000058889389</c:v>
                </c:pt>
                <c:pt idx="132">
                  <c:v>0.16279999911785126</c:v>
                </c:pt>
                <c:pt idx="133">
                  <c:v>0.16249999403953552</c:v>
                </c:pt>
                <c:pt idx="134">
                  <c:v>0.16259999573230743</c:v>
                </c:pt>
                <c:pt idx="135">
                  <c:v>0.16210000216960907</c:v>
                </c:pt>
                <c:pt idx="136">
                  <c:v>0.16329999268054962</c:v>
                </c:pt>
                <c:pt idx="137">
                  <c:v>0.16249999403953552</c:v>
                </c:pt>
                <c:pt idx="138">
                  <c:v>0.16189999878406525</c:v>
                </c:pt>
                <c:pt idx="139">
                  <c:v>0.16210000216960907</c:v>
                </c:pt>
                <c:pt idx="140">
                  <c:v>0.16359999775886536</c:v>
                </c:pt>
                <c:pt idx="141">
                  <c:v>0.16369999945163727</c:v>
                </c:pt>
                <c:pt idx="142">
                  <c:v>0.16279999911785126</c:v>
                </c:pt>
                <c:pt idx="143">
                  <c:v>0.16230000555515289</c:v>
                </c:pt>
                <c:pt idx="144">
                  <c:v>0.1632000058889389</c:v>
                </c:pt>
                <c:pt idx="145">
                  <c:v>0.16259999573230743</c:v>
                </c:pt>
                <c:pt idx="146">
                  <c:v>0.16380000114440918</c:v>
                </c:pt>
                <c:pt idx="147">
                  <c:v>0.16220000386238098</c:v>
                </c:pt>
                <c:pt idx="148">
                  <c:v>0.16310000419616699</c:v>
                </c:pt>
                <c:pt idx="149">
                  <c:v>0.16210000216960907</c:v>
                </c:pt>
                <c:pt idx="150">
                  <c:v>0.1632000058889389</c:v>
                </c:pt>
                <c:pt idx="151">
                  <c:v>0.16200000047683716</c:v>
                </c:pt>
                <c:pt idx="152">
                  <c:v>0.16359999775886536</c:v>
                </c:pt>
                <c:pt idx="153">
                  <c:v>0.1624000072479248</c:v>
                </c:pt>
                <c:pt idx="154">
                  <c:v>0.16300000250339508</c:v>
                </c:pt>
                <c:pt idx="155">
                  <c:v>0.1632000058889389</c:v>
                </c:pt>
                <c:pt idx="156">
                  <c:v>0.16300000250339508</c:v>
                </c:pt>
                <c:pt idx="157">
                  <c:v>0.16269999742507935</c:v>
                </c:pt>
                <c:pt idx="158">
                  <c:v>0.16300000250339508</c:v>
                </c:pt>
                <c:pt idx="159">
                  <c:v>0.16359999775886536</c:v>
                </c:pt>
                <c:pt idx="160">
                  <c:v>0.16259999573230743</c:v>
                </c:pt>
                <c:pt idx="161">
                  <c:v>0.16269999742507935</c:v>
                </c:pt>
                <c:pt idx="162">
                  <c:v>0.16329999268054962</c:v>
                </c:pt>
                <c:pt idx="163">
                  <c:v>0.16290000081062317</c:v>
                </c:pt>
                <c:pt idx="164">
                  <c:v>0.1624000072479248</c:v>
                </c:pt>
                <c:pt idx="165">
                  <c:v>0.16269999742507935</c:v>
                </c:pt>
                <c:pt idx="166">
                  <c:v>0.16349999606609344</c:v>
                </c:pt>
                <c:pt idx="167">
                  <c:v>0.16249999403953552</c:v>
                </c:pt>
                <c:pt idx="168">
                  <c:v>0.1632000058889389</c:v>
                </c:pt>
                <c:pt idx="169">
                  <c:v>0.14820000529289246</c:v>
                </c:pt>
                <c:pt idx="170">
                  <c:v>0.16259999573230743</c:v>
                </c:pt>
                <c:pt idx="171">
                  <c:v>0.1624000072479248</c:v>
                </c:pt>
                <c:pt idx="172">
                  <c:v>0.16220000386238098</c:v>
                </c:pt>
                <c:pt idx="173">
                  <c:v>0.16310000419616699</c:v>
                </c:pt>
                <c:pt idx="174">
                  <c:v>0.16220000386238098</c:v>
                </c:pt>
                <c:pt idx="175">
                  <c:v>0.16279999911785126</c:v>
                </c:pt>
                <c:pt idx="176">
                  <c:v>0.16159999370574951</c:v>
                </c:pt>
                <c:pt idx="177">
                  <c:v>0.16230000555515289</c:v>
                </c:pt>
                <c:pt idx="178">
                  <c:v>0.16169999539852142</c:v>
                </c:pt>
                <c:pt idx="179">
                  <c:v>0.16269999742507935</c:v>
                </c:pt>
                <c:pt idx="180">
                  <c:v>0.16110000014305115</c:v>
                </c:pt>
                <c:pt idx="181">
                  <c:v>0.16269999742507935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Sheet2!$B$69:$GA$69</c:f>
              <c:numCache>
                <c:formatCode>General</c:formatCode>
                <c:ptCount val="182"/>
                <c:pt idx="0">
                  <c:v>0.1429000049829483</c:v>
                </c:pt>
                <c:pt idx="1">
                  <c:v>0.14759999513626099</c:v>
                </c:pt>
                <c:pt idx="2">
                  <c:v>0.14720000326633453</c:v>
                </c:pt>
                <c:pt idx="3">
                  <c:v>0.14720000326633453</c:v>
                </c:pt>
                <c:pt idx="4">
                  <c:v>0.14720000326633453</c:v>
                </c:pt>
                <c:pt idx="5">
                  <c:v>0.14759999513626099</c:v>
                </c:pt>
                <c:pt idx="6">
                  <c:v>0.14740000665187836</c:v>
                </c:pt>
                <c:pt idx="7">
                  <c:v>0.14740000665187836</c:v>
                </c:pt>
                <c:pt idx="8">
                  <c:v>0.14730000495910645</c:v>
                </c:pt>
                <c:pt idx="9">
                  <c:v>0.14720000326633453</c:v>
                </c:pt>
                <c:pt idx="10">
                  <c:v>0.14740000665187836</c:v>
                </c:pt>
                <c:pt idx="11">
                  <c:v>0.1492999941110611</c:v>
                </c:pt>
                <c:pt idx="12">
                  <c:v>0.14800000190734863</c:v>
                </c:pt>
                <c:pt idx="13">
                  <c:v>0.14710000157356262</c:v>
                </c:pt>
                <c:pt idx="14">
                  <c:v>0.14720000326633453</c:v>
                </c:pt>
                <c:pt idx="15">
                  <c:v>0.14790000021457672</c:v>
                </c:pt>
                <c:pt idx="16">
                  <c:v>0.14699999988079071</c:v>
                </c:pt>
                <c:pt idx="17">
                  <c:v>0.14699999988079071</c:v>
                </c:pt>
                <c:pt idx="18">
                  <c:v>0.14699999988079071</c:v>
                </c:pt>
                <c:pt idx="19">
                  <c:v>0.14699999988079071</c:v>
                </c:pt>
                <c:pt idx="20">
                  <c:v>0.14710000157356262</c:v>
                </c:pt>
                <c:pt idx="21">
                  <c:v>0.14740000665187836</c:v>
                </c:pt>
                <c:pt idx="22">
                  <c:v>0.14699999988079071</c:v>
                </c:pt>
                <c:pt idx="23">
                  <c:v>0.14710000157356262</c:v>
                </c:pt>
                <c:pt idx="24">
                  <c:v>0.14710000157356262</c:v>
                </c:pt>
                <c:pt idx="25">
                  <c:v>0.14730000495910645</c:v>
                </c:pt>
                <c:pt idx="26">
                  <c:v>0.1468999981880188</c:v>
                </c:pt>
                <c:pt idx="27">
                  <c:v>0.1468999981880188</c:v>
                </c:pt>
                <c:pt idx="28">
                  <c:v>0.14699999988079071</c:v>
                </c:pt>
                <c:pt idx="29">
                  <c:v>0.14730000495910645</c:v>
                </c:pt>
                <c:pt idx="30">
                  <c:v>0.14679999649524689</c:v>
                </c:pt>
                <c:pt idx="31">
                  <c:v>0.14679999649524689</c:v>
                </c:pt>
                <c:pt idx="32">
                  <c:v>0.14699999988079071</c:v>
                </c:pt>
                <c:pt idx="33">
                  <c:v>0.14730000495910645</c:v>
                </c:pt>
                <c:pt idx="34">
                  <c:v>0.14699999988079071</c:v>
                </c:pt>
                <c:pt idx="35">
                  <c:v>0.14669999480247498</c:v>
                </c:pt>
                <c:pt idx="36">
                  <c:v>0.14699999988079071</c:v>
                </c:pt>
                <c:pt idx="37">
                  <c:v>0.1468999981880188</c:v>
                </c:pt>
                <c:pt idx="38">
                  <c:v>0.14710000157356262</c:v>
                </c:pt>
                <c:pt idx="39">
                  <c:v>0.14699999988079071</c:v>
                </c:pt>
                <c:pt idx="40">
                  <c:v>0.14699999988079071</c:v>
                </c:pt>
                <c:pt idx="41">
                  <c:v>0.14679999649524689</c:v>
                </c:pt>
                <c:pt idx="42">
                  <c:v>0.14740000665187836</c:v>
                </c:pt>
                <c:pt idx="43">
                  <c:v>0.1468999981880188</c:v>
                </c:pt>
                <c:pt idx="44">
                  <c:v>0.1468999981880188</c:v>
                </c:pt>
                <c:pt idx="45">
                  <c:v>0.1468999981880188</c:v>
                </c:pt>
                <c:pt idx="46">
                  <c:v>0.14669999480247498</c:v>
                </c:pt>
                <c:pt idx="47">
                  <c:v>0.14699999988079071</c:v>
                </c:pt>
                <c:pt idx="48">
                  <c:v>0.1468999981880188</c:v>
                </c:pt>
                <c:pt idx="49">
                  <c:v>0.1468999981880188</c:v>
                </c:pt>
                <c:pt idx="50">
                  <c:v>0.14699999988079071</c:v>
                </c:pt>
                <c:pt idx="51">
                  <c:v>0.14679999649524689</c:v>
                </c:pt>
                <c:pt idx="52">
                  <c:v>0.14699999988079071</c:v>
                </c:pt>
                <c:pt idx="53">
                  <c:v>0.14669999480247498</c:v>
                </c:pt>
                <c:pt idx="54">
                  <c:v>0.14699999988079071</c:v>
                </c:pt>
                <c:pt idx="55">
                  <c:v>0.1468999981880188</c:v>
                </c:pt>
                <c:pt idx="56">
                  <c:v>0.14710000157356262</c:v>
                </c:pt>
                <c:pt idx="57">
                  <c:v>0.1468999981880188</c:v>
                </c:pt>
                <c:pt idx="58">
                  <c:v>0.1468999981880188</c:v>
                </c:pt>
                <c:pt idx="59">
                  <c:v>0.1468999981880188</c:v>
                </c:pt>
                <c:pt idx="60">
                  <c:v>0.14710000157356262</c:v>
                </c:pt>
                <c:pt idx="61">
                  <c:v>0.1468999981880188</c:v>
                </c:pt>
                <c:pt idx="62">
                  <c:v>0.1468999981880188</c:v>
                </c:pt>
                <c:pt idx="63">
                  <c:v>0.1468999981880188</c:v>
                </c:pt>
                <c:pt idx="64">
                  <c:v>0.14710000157356262</c:v>
                </c:pt>
                <c:pt idx="65">
                  <c:v>0.14699999988079071</c:v>
                </c:pt>
                <c:pt idx="66">
                  <c:v>0.14710000157356262</c:v>
                </c:pt>
                <c:pt idx="67">
                  <c:v>0.14699999988079071</c:v>
                </c:pt>
                <c:pt idx="68">
                  <c:v>0.14710000157356262</c:v>
                </c:pt>
                <c:pt idx="69">
                  <c:v>0.14710000157356262</c:v>
                </c:pt>
                <c:pt idx="70">
                  <c:v>0.14720000326633453</c:v>
                </c:pt>
                <c:pt idx="71">
                  <c:v>0.14710000157356262</c:v>
                </c:pt>
                <c:pt idx="72">
                  <c:v>0.14710000157356262</c:v>
                </c:pt>
                <c:pt idx="73">
                  <c:v>0.14730000495910645</c:v>
                </c:pt>
                <c:pt idx="74">
                  <c:v>0.14720000326633453</c:v>
                </c:pt>
                <c:pt idx="75">
                  <c:v>0.14740000665187836</c:v>
                </c:pt>
                <c:pt idx="76">
                  <c:v>0.14720000326633453</c:v>
                </c:pt>
                <c:pt idx="77">
                  <c:v>0.14740000665187836</c:v>
                </c:pt>
                <c:pt idx="78">
                  <c:v>0.1476999968290329</c:v>
                </c:pt>
                <c:pt idx="79">
                  <c:v>0.14740000665187836</c:v>
                </c:pt>
                <c:pt idx="80">
                  <c:v>0.14730000495910645</c:v>
                </c:pt>
                <c:pt idx="81">
                  <c:v>0.14759999513626099</c:v>
                </c:pt>
                <c:pt idx="82">
                  <c:v>0.14749999344348907</c:v>
                </c:pt>
                <c:pt idx="83">
                  <c:v>0.14740000665187836</c:v>
                </c:pt>
                <c:pt idx="84">
                  <c:v>0.14740000665187836</c:v>
                </c:pt>
                <c:pt idx="85">
                  <c:v>0.14740000665187836</c:v>
                </c:pt>
                <c:pt idx="86">
                  <c:v>0.14749999344348907</c:v>
                </c:pt>
                <c:pt idx="87">
                  <c:v>0.1476999968290329</c:v>
                </c:pt>
                <c:pt idx="88">
                  <c:v>0.14749999344348907</c:v>
                </c:pt>
                <c:pt idx="89">
                  <c:v>0.14740000665187836</c:v>
                </c:pt>
                <c:pt idx="90">
                  <c:v>0.1476999968290329</c:v>
                </c:pt>
                <c:pt idx="91">
                  <c:v>0.1476999968290329</c:v>
                </c:pt>
                <c:pt idx="92">
                  <c:v>0.14749999344348907</c:v>
                </c:pt>
                <c:pt idx="93">
                  <c:v>0.14759999513626099</c:v>
                </c:pt>
                <c:pt idx="94">
                  <c:v>0.14759999513626099</c:v>
                </c:pt>
                <c:pt idx="95">
                  <c:v>0.14749999344348907</c:v>
                </c:pt>
                <c:pt idx="96">
                  <c:v>0.1476999968290329</c:v>
                </c:pt>
                <c:pt idx="97">
                  <c:v>0.1476999968290329</c:v>
                </c:pt>
                <c:pt idx="98">
                  <c:v>0.1476999968290329</c:v>
                </c:pt>
                <c:pt idx="99">
                  <c:v>0.14790000021457672</c:v>
                </c:pt>
                <c:pt idx="100">
                  <c:v>0.14790000021457672</c:v>
                </c:pt>
                <c:pt idx="101">
                  <c:v>0.14800000190734863</c:v>
                </c:pt>
                <c:pt idx="102">
                  <c:v>0.14759999513626099</c:v>
                </c:pt>
                <c:pt idx="103">
                  <c:v>0.14759999513626099</c:v>
                </c:pt>
                <c:pt idx="104">
                  <c:v>0.14779999852180481</c:v>
                </c:pt>
                <c:pt idx="105">
                  <c:v>0.1476999968290329</c:v>
                </c:pt>
                <c:pt idx="106">
                  <c:v>0.1476999968290329</c:v>
                </c:pt>
                <c:pt idx="107">
                  <c:v>0.1476999968290329</c:v>
                </c:pt>
                <c:pt idx="108">
                  <c:v>0.14759999513626099</c:v>
                </c:pt>
                <c:pt idx="109">
                  <c:v>0.14759999513626099</c:v>
                </c:pt>
                <c:pt idx="110">
                  <c:v>0.14749999344348907</c:v>
                </c:pt>
                <c:pt idx="111">
                  <c:v>0.1476999968290329</c:v>
                </c:pt>
                <c:pt idx="112">
                  <c:v>0.14759999513626099</c:v>
                </c:pt>
                <c:pt idx="113">
                  <c:v>0.1476999968290329</c:v>
                </c:pt>
                <c:pt idx="114">
                  <c:v>0.1476999968290329</c:v>
                </c:pt>
                <c:pt idx="115">
                  <c:v>0.14779999852180481</c:v>
                </c:pt>
                <c:pt idx="116">
                  <c:v>0.14759999513626099</c:v>
                </c:pt>
                <c:pt idx="117">
                  <c:v>0.14779999852180481</c:v>
                </c:pt>
                <c:pt idx="118">
                  <c:v>0.14779999852180481</c:v>
                </c:pt>
                <c:pt idx="119">
                  <c:v>0.14790000021457672</c:v>
                </c:pt>
                <c:pt idx="120">
                  <c:v>0.14759999513626099</c:v>
                </c:pt>
                <c:pt idx="121">
                  <c:v>0.1476999968290329</c:v>
                </c:pt>
                <c:pt idx="122">
                  <c:v>0.14779999852180481</c:v>
                </c:pt>
                <c:pt idx="123">
                  <c:v>0.14800000190734863</c:v>
                </c:pt>
                <c:pt idx="124">
                  <c:v>0.14759999513626099</c:v>
                </c:pt>
                <c:pt idx="125">
                  <c:v>0.14779999852180481</c:v>
                </c:pt>
                <c:pt idx="126">
                  <c:v>0.14790000021457672</c:v>
                </c:pt>
                <c:pt idx="127">
                  <c:v>0.14759999513626099</c:v>
                </c:pt>
                <c:pt idx="128">
                  <c:v>0.14790000021457672</c:v>
                </c:pt>
                <c:pt idx="129">
                  <c:v>0.14859999716281891</c:v>
                </c:pt>
                <c:pt idx="130">
                  <c:v>0.14790000021457672</c:v>
                </c:pt>
                <c:pt idx="131">
                  <c:v>0.14779999852180481</c:v>
                </c:pt>
                <c:pt idx="132">
                  <c:v>0.1476999968290329</c:v>
                </c:pt>
                <c:pt idx="133">
                  <c:v>0.14830000698566437</c:v>
                </c:pt>
                <c:pt idx="134">
                  <c:v>0.1476999968290329</c:v>
                </c:pt>
                <c:pt idx="135">
                  <c:v>0.14779999852180481</c:v>
                </c:pt>
                <c:pt idx="136">
                  <c:v>0.1476999968290329</c:v>
                </c:pt>
                <c:pt idx="137">
                  <c:v>0.14810000360012054</c:v>
                </c:pt>
                <c:pt idx="138">
                  <c:v>0.14810000360012054</c:v>
                </c:pt>
                <c:pt idx="139">
                  <c:v>0.14790000021457672</c:v>
                </c:pt>
                <c:pt idx="140">
                  <c:v>0.14790000021457672</c:v>
                </c:pt>
                <c:pt idx="141">
                  <c:v>0.14790000021457672</c:v>
                </c:pt>
                <c:pt idx="142">
                  <c:v>0.14830000698566437</c:v>
                </c:pt>
                <c:pt idx="143">
                  <c:v>0.14779999852180481</c:v>
                </c:pt>
                <c:pt idx="144">
                  <c:v>0.14790000021457672</c:v>
                </c:pt>
                <c:pt idx="145">
                  <c:v>0.14800000190734863</c:v>
                </c:pt>
                <c:pt idx="146">
                  <c:v>0.14790000021457672</c:v>
                </c:pt>
                <c:pt idx="147">
                  <c:v>0.14779999852180481</c:v>
                </c:pt>
                <c:pt idx="148">
                  <c:v>0.14779999852180481</c:v>
                </c:pt>
                <c:pt idx="149">
                  <c:v>0.14779999852180481</c:v>
                </c:pt>
                <c:pt idx="150">
                  <c:v>0.1476999968290329</c:v>
                </c:pt>
                <c:pt idx="151">
                  <c:v>0.1476999968290329</c:v>
                </c:pt>
                <c:pt idx="152">
                  <c:v>0.14790000021457672</c:v>
                </c:pt>
                <c:pt idx="153">
                  <c:v>0.14779999852180481</c:v>
                </c:pt>
                <c:pt idx="154">
                  <c:v>0.14779999852180481</c:v>
                </c:pt>
                <c:pt idx="155">
                  <c:v>0.14779999852180481</c:v>
                </c:pt>
                <c:pt idx="156">
                  <c:v>0.14790000021457672</c:v>
                </c:pt>
                <c:pt idx="157">
                  <c:v>0.1476999968290329</c:v>
                </c:pt>
                <c:pt idx="158">
                  <c:v>0.14790000021457672</c:v>
                </c:pt>
                <c:pt idx="159">
                  <c:v>0.14779999852180481</c:v>
                </c:pt>
                <c:pt idx="160">
                  <c:v>0.14779999852180481</c:v>
                </c:pt>
                <c:pt idx="161">
                  <c:v>0.14820000529289246</c:v>
                </c:pt>
                <c:pt idx="162">
                  <c:v>0.14779999852180481</c:v>
                </c:pt>
                <c:pt idx="163">
                  <c:v>0.14790000021457672</c:v>
                </c:pt>
                <c:pt idx="164">
                  <c:v>0.14810000360012054</c:v>
                </c:pt>
                <c:pt idx="165">
                  <c:v>0.14820000529289246</c:v>
                </c:pt>
                <c:pt idx="166">
                  <c:v>0.14779999852180481</c:v>
                </c:pt>
                <c:pt idx="167">
                  <c:v>0.14790000021457672</c:v>
                </c:pt>
                <c:pt idx="168">
                  <c:v>0.14810000360012054</c:v>
                </c:pt>
                <c:pt idx="169">
                  <c:v>0.14779999852180481</c:v>
                </c:pt>
                <c:pt idx="170">
                  <c:v>0.14790000021457672</c:v>
                </c:pt>
                <c:pt idx="171">
                  <c:v>0.1476999968290329</c:v>
                </c:pt>
                <c:pt idx="172">
                  <c:v>0.14839999377727509</c:v>
                </c:pt>
                <c:pt idx="173">
                  <c:v>0.14790000021457672</c:v>
                </c:pt>
                <c:pt idx="174">
                  <c:v>0.14790000021457672</c:v>
                </c:pt>
                <c:pt idx="175">
                  <c:v>0.14820000529289246</c:v>
                </c:pt>
                <c:pt idx="176">
                  <c:v>0.14800000190734863</c:v>
                </c:pt>
                <c:pt idx="177">
                  <c:v>0.14779999852180481</c:v>
                </c:pt>
                <c:pt idx="178">
                  <c:v>0.14800000190734863</c:v>
                </c:pt>
                <c:pt idx="179">
                  <c:v>0.14839999377727509</c:v>
                </c:pt>
                <c:pt idx="180">
                  <c:v>0.14779999852180481</c:v>
                </c:pt>
                <c:pt idx="181">
                  <c:v>0.14779999852180481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Sheet2!$B$70:$GA$70</c:f>
              <c:numCache>
                <c:formatCode>General</c:formatCode>
                <c:ptCount val="182"/>
                <c:pt idx="0">
                  <c:v>0.16079999506473541</c:v>
                </c:pt>
                <c:pt idx="1">
                  <c:v>0.16009999811649323</c:v>
                </c:pt>
                <c:pt idx="2">
                  <c:v>0.17890000343322754</c:v>
                </c:pt>
                <c:pt idx="3">
                  <c:v>0.17779999971389771</c:v>
                </c:pt>
                <c:pt idx="4">
                  <c:v>0.1761000007390976</c:v>
                </c:pt>
                <c:pt idx="5">
                  <c:v>0.17759999632835388</c:v>
                </c:pt>
                <c:pt idx="6">
                  <c:v>0.17579999566078186</c:v>
                </c:pt>
                <c:pt idx="7">
                  <c:v>0.17679999768733978</c:v>
                </c:pt>
                <c:pt idx="8">
                  <c:v>0.1761000007390976</c:v>
                </c:pt>
                <c:pt idx="9">
                  <c:v>0.17589999735355377</c:v>
                </c:pt>
                <c:pt idx="10">
                  <c:v>0.1753000020980835</c:v>
                </c:pt>
                <c:pt idx="11">
                  <c:v>0.17579999566078186</c:v>
                </c:pt>
                <c:pt idx="12">
                  <c:v>0.17589999735355377</c:v>
                </c:pt>
                <c:pt idx="13">
                  <c:v>0.17560000717639923</c:v>
                </c:pt>
                <c:pt idx="14">
                  <c:v>0.17460000514984131</c:v>
                </c:pt>
                <c:pt idx="15">
                  <c:v>0.17419999837875366</c:v>
                </c:pt>
                <c:pt idx="16">
                  <c:v>0.17249999940395355</c:v>
                </c:pt>
                <c:pt idx="17">
                  <c:v>0.17190000414848328</c:v>
                </c:pt>
                <c:pt idx="18">
                  <c:v>0.17180000245571136</c:v>
                </c:pt>
                <c:pt idx="19">
                  <c:v>0.17190000414848328</c:v>
                </c:pt>
                <c:pt idx="20">
                  <c:v>0.17180000245571136</c:v>
                </c:pt>
                <c:pt idx="21">
                  <c:v>0.17229999601840973</c:v>
                </c:pt>
                <c:pt idx="22">
                  <c:v>0.17139999568462372</c:v>
                </c:pt>
                <c:pt idx="23">
                  <c:v>0.17129999399185181</c:v>
                </c:pt>
                <c:pt idx="24">
                  <c:v>0.17139999568462372</c:v>
                </c:pt>
                <c:pt idx="25">
                  <c:v>0.17190000414848328</c:v>
                </c:pt>
                <c:pt idx="26">
                  <c:v>0.17159999907016754</c:v>
                </c:pt>
                <c:pt idx="27">
                  <c:v>0.17129999399185181</c:v>
                </c:pt>
                <c:pt idx="28">
                  <c:v>0.17170000076293945</c:v>
                </c:pt>
                <c:pt idx="29">
                  <c:v>0.17139999568462372</c:v>
                </c:pt>
                <c:pt idx="30">
                  <c:v>0.17129999399185181</c:v>
                </c:pt>
                <c:pt idx="31">
                  <c:v>0.17059999704360962</c:v>
                </c:pt>
                <c:pt idx="32">
                  <c:v>0.17080000042915344</c:v>
                </c:pt>
                <c:pt idx="33">
                  <c:v>0.17090000212192535</c:v>
                </c:pt>
                <c:pt idx="34">
                  <c:v>0.17129999399185181</c:v>
                </c:pt>
                <c:pt idx="35">
                  <c:v>0.17069999873638153</c:v>
                </c:pt>
                <c:pt idx="36">
                  <c:v>0.17090000212192535</c:v>
                </c:pt>
                <c:pt idx="37">
                  <c:v>0.17049999535083771</c:v>
                </c:pt>
                <c:pt idx="38">
                  <c:v>0.17000000178813934</c:v>
                </c:pt>
                <c:pt idx="39">
                  <c:v>0.16990000009536743</c:v>
                </c:pt>
                <c:pt idx="40">
                  <c:v>0.1703999936580658</c:v>
                </c:pt>
                <c:pt idx="41">
                  <c:v>0.17020000517368317</c:v>
                </c:pt>
                <c:pt idx="42">
                  <c:v>0.17059999704360962</c:v>
                </c:pt>
                <c:pt idx="43">
                  <c:v>0.17000000178813934</c:v>
                </c:pt>
                <c:pt idx="44">
                  <c:v>0.17059999704360962</c:v>
                </c:pt>
                <c:pt idx="45">
                  <c:v>0.16899999976158142</c:v>
                </c:pt>
                <c:pt idx="46">
                  <c:v>0.16840000450611115</c:v>
                </c:pt>
                <c:pt idx="47">
                  <c:v>0.1695999950170517</c:v>
                </c:pt>
                <c:pt idx="48">
                  <c:v>0.1695999950170517</c:v>
                </c:pt>
                <c:pt idx="49">
                  <c:v>0.16949999332427979</c:v>
                </c:pt>
                <c:pt idx="50">
                  <c:v>0.16920000314712524</c:v>
                </c:pt>
                <c:pt idx="51">
                  <c:v>0.16859999299049377</c:v>
                </c:pt>
                <c:pt idx="52">
                  <c:v>0.16830000281333923</c:v>
                </c:pt>
                <c:pt idx="53">
                  <c:v>0.16920000314712524</c:v>
                </c:pt>
                <c:pt idx="54">
                  <c:v>0.16869999468326569</c:v>
                </c:pt>
                <c:pt idx="55">
                  <c:v>0.16889999806880951</c:v>
                </c:pt>
                <c:pt idx="56">
                  <c:v>0.16869999468326569</c:v>
                </c:pt>
                <c:pt idx="57">
                  <c:v>0.16920000314712524</c:v>
                </c:pt>
                <c:pt idx="58">
                  <c:v>0.16889999806880951</c:v>
                </c:pt>
                <c:pt idx="59">
                  <c:v>0.1695999950170517</c:v>
                </c:pt>
                <c:pt idx="60">
                  <c:v>0.16809999942779541</c:v>
                </c:pt>
                <c:pt idx="61">
                  <c:v>0.16789999604225159</c:v>
                </c:pt>
                <c:pt idx="62">
                  <c:v>0.16949999332427979</c:v>
                </c:pt>
                <c:pt idx="63">
                  <c:v>0.16840000450611115</c:v>
                </c:pt>
                <c:pt idx="64">
                  <c:v>0.16809999942779541</c:v>
                </c:pt>
                <c:pt idx="65">
                  <c:v>0.16779999434947968</c:v>
                </c:pt>
                <c:pt idx="66">
                  <c:v>0.16809999942779541</c:v>
                </c:pt>
                <c:pt idx="67">
                  <c:v>0.16709999740123749</c:v>
                </c:pt>
                <c:pt idx="68">
                  <c:v>0.16680000722408295</c:v>
                </c:pt>
                <c:pt idx="69">
                  <c:v>0.16709999740123749</c:v>
                </c:pt>
                <c:pt idx="70">
                  <c:v>0.16789999604225159</c:v>
                </c:pt>
                <c:pt idx="71">
                  <c:v>0.16760000586509705</c:v>
                </c:pt>
                <c:pt idx="72">
                  <c:v>0.16809999942779541</c:v>
                </c:pt>
                <c:pt idx="73">
                  <c:v>0.16699999570846558</c:v>
                </c:pt>
                <c:pt idx="74">
                  <c:v>0.16590000689029694</c:v>
                </c:pt>
                <c:pt idx="75">
                  <c:v>0.16730000078678131</c:v>
                </c:pt>
                <c:pt idx="76">
                  <c:v>0.16750000417232513</c:v>
                </c:pt>
                <c:pt idx="77">
                  <c:v>0.16670000553131104</c:v>
                </c:pt>
                <c:pt idx="78">
                  <c:v>0.1671999990940094</c:v>
                </c:pt>
                <c:pt idx="79">
                  <c:v>0.16670000553131104</c:v>
                </c:pt>
                <c:pt idx="80">
                  <c:v>0.16689999401569366</c:v>
                </c:pt>
                <c:pt idx="81">
                  <c:v>0.16869999468326569</c:v>
                </c:pt>
                <c:pt idx="82">
                  <c:v>0.16760000586509705</c:v>
                </c:pt>
                <c:pt idx="83">
                  <c:v>0.1664000004529953</c:v>
                </c:pt>
                <c:pt idx="84">
                  <c:v>0.16509999334812164</c:v>
                </c:pt>
                <c:pt idx="85">
                  <c:v>0.16449999809265137</c:v>
                </c:pt>
                <c:pt idx="86">
                  <c:v>0.16500000655651093</c:v>
                </c:pt>
                <c:pt idx="87">
                  <c:v>0.16470000147819519</c:v>
                </c:pt>
                <c:pt idx="88">
                  <c:v>0.16329999268054962</c:v>
                </c:pt>
                <c:pt idx="89">
                  <c:v>0.16459999978542328</c:v>
                </c:pt>
                <c:pt idx="90">
                  <c:v>0.1624000072479248</c:v>
                </c:pt>
                <c:pt idx="91">
                  <c:v>0.16279999911785126</c:v>
                </c:pt>
                <c:pt idx="92">
                  <c:v>0.16300000250339508</c:v>
                </c:pt>
                <c:pt idx="93">
                  <c:v>0.16329999268054962</c:v>
                </c:pt>
                <c:pt idx="94">
                  <c:v>0.16349999606609344</c:v>
                </c:pt>
                <c:pt idx="95">
                  <c:v>0.16310000419616699</c:v>
                </c:pt>
                <c:pt idx="96">
                  <c:v>0.16369999945163727</c:v>
                </c:pt>
                <c:pt idx="97">
                  <c:v>0.16359999775886536</c:v>
                </c:pt>
                <c:pt idx="98">
                  <c:v>0.16329999268054962</c:v>
                </c:pt>
                <c:pt idx="99">
                  <c:v>0.1648000031709671</c:v>
                </c:pt>
                <c:pt idx="100">
                  <c:v>0.16439999639987946</c:v>
                </c:pt>
                <c:pt idx="101">
                  <c:v>0.1648000031709671</c:v>
                </c:pt>
                <c:pt idx="102">
                  <c:v>0.16500000655651093</c:v>
                </c:pt>
                <c:pt idx="103">
                  <c:v>0.164000004529953</c:v>
                </c:pt>
                <c:pt idx="104">
                  <c:v>0.16820000112056732</c:v>
                </c:pt>
                <c:pt idx="105">
                  <c:v>0.16670000553131104</c:v>
                </c:pt>
                <c:pt idx="106">
                  <c:v>0.16439999639987946</c:v>
                </c:pt>
                <c:pt idx="107">
                  <c:v>0.16419999301433563</c:v>
                </c:pt>
                <c:pt idx="108">
                  <c:v>0.16500000655651093</c:v>
                </c:pt>
                <c:pt idx="109">
                  <c:v>0.16449999809265137</c:v>
                </c:pt>
                <c:pt idx="110">
                  <c:v>0.16410000622272491</c:v>
                </c:pt>
                <c:pt idx="111">
                  <c:v>0.16429999470710754</c:v>
                </c:pt>
                <c:pt idx="112">
                  <c:v>0.16449999809265137</c:v>
                </c:pt>
                <c:pt idx="113">
                  <c:v>0.16279999911785126</c:v>
                </c:pt>
                <c:pt idx="114">
                  <c:v>0.16369999945163727</c:v>
                </c:pt>
                <c:pt idx="115">
                  <c:v>0.16369999945163727</c:v>
                </c:pt>
                <c:pt idx="116">
                  <c:v>0.16390000283718109</c:v>
                </c:pt>
                <c:pt idx="117">
                  <c:v>0.16310000419616699</c:v>
                </c:pt>
                <c:pt idx="118">
                  <c:v>0.16419999301433563</c:v>
                </c:pt>
                <c:pt idx="119">
                  <c:v>0.1648000031709671</c:v>
                </c:pt>
                <c:pt idx="120">
                  <c:v>0.16329999268054962</c:v>
                </c:pt>
                <c:pt idx="121">
                  <c:v>0.16459999978542328</c:v>
                </c:pt>
                <c:pt idx="122">
                  <c:v>0.16380000114440918</c:v>
                </c:pt>
                <c:pt idx="123">
                  <c:v>0.16349999606609344</c:v>
                </c:pt>
                <c:pt idx="124">
                  <c:v>0.16269999742507935</c:v>
                </c:pt>
                <c:pt idx="125">
                  <c:v>0.16259999573230743</c:v>
                </c:pt>
                <c:pt idx="126">
                  <c:v>0.16369999945163727</c:v>
                </c:pt>
                <c:pt idx="127">
                  <c:v>0.16359999775886536</c:v>
                </c:pt>
                <c:pt idx="128">
                  <c:v>0.16210000216960907</c:v>
                </c:pt>
                <c:pt idx="129">
                  <c:v>0.16220000386238098</c:v>
                </c:pt>
                <c:pt idx="130">
                  <c:v>0.16380000114440918</c:v>
                </c:pt>
                <c:pt idx="131">
                  <c:v>0.16550000011920929</c:v>
                </c:pt>
                <c:pt idx="132">
                  <c:v>0.1656000018119812</c:v>
                </c:pt>
                <c:pt idx="133">
                  <c:v>0.16220000386238098</c:v>
                </c:pt>
                <c:pt idx="134">
                  <c:v>0.16419999301433563</c:v>
                </c:pt>
                <c:pt idx="135">
                  <c:v>0.16410000622272491</c:v>
                </c:pt>
                <c:pt idx="136">
                  <c:v>0.16279999911785126</c:v>
                </c:pt>
                <c:pt idx="137">
                  <c:v>0.16750000417232513</c:v>
                </c:pt>
                <c:pt idx="138">
                  <c:v>0.16660000383853912</c:v>
                </c:pt>
                <c:pt idx="139">
                  <c:v>0.16570000350475311</c:v>
                </c:pt>
                <c:pt idx="140">
                  <c:v>0.16150000691413879</c:v>
                </c:pt>
                <c:pt idx="141">
                  <c:v>0.16629999876022339</c:v>
                </c:pt>
                <c:pt idx="142">
                  <c:v>0.16699999570846558</c:v>
                </c:pt>
                <c:pt idx="143">
                  <c:v>0.16269999742507935</c:v>
                </c:pt>
                <c:pt idx="144">
                  <c:v>0.16730000078678131</c:v>
                </c:pt>
                <c:pt idx="145">
                  <c:v>0.16339999437332153</c:v>
                </c:pt>
                <c:pt idx="146">
                  <c:v>0.16670000553131104</c:v>
                </c:pt>
                <c:pt idx="147">
                  <c:v>0.16740000247955322</c:v>
                </c:pt>
                <c:pt idx="148">
                  <c:v>0.16339999437332153</c:v>
                </c:pt>
                <c:pt idx="149">
                  <c:v>0.16470000147819519</c:v>
                </c:pt>
                <c:pt idx="150">
                  <c:v>0.16650000214576721</c:v>
                </c:pt>
                <c:pt idx="151">
                  <c:v>0.16410000622272491</c:v>
                </c:pt>
                <c:pt idx="152">
                  <c:v>0.16670000553131104</c:v>
                </c:pt>
                <c:pt idx="153">
                  <c:v>0.16709999740123749</c:v>
                </c:pt>
                <c:pt idx="154">
                  <c:v>0.1687999963760376</c:v>
                </c:pt>
                <c:pt idx="155">
                  <c:v>0.16609999537467957</c:v>
                </c:pt>
                <c:pt idx="156">
                  <c:v>0.16300000250339508</c:v>
                </c:pt>
                <c:pt idx="157">
                  <c:v>0.16660000383853912</c:v>
                </c:pt>
                <c:pt idx="158">
                  <c:v>0.16629999876022339</c:v>
                </c:pt>
                <c:pt idx="159">
                  <c:v>0.16300000250339508</c:v>
                </c:pt>
                <c:pt idx="160">
                  <c:v>0.16680000722408295</c:v>
                </c:pt>
                <c:pt idx="161">
                  <c:v>0.16660000383853912</c:v>
                </c:pt>
                <c:pt idx="162">
                  <c:v>0.16699999570846558</c:v>
                </c:pt>
                <c:pt idx="163">
                  <c:v>0.16210000216960907</c:v>
                </c:pt>
                <c:pt idx="164">
                  <c:v>0.16680000722408295</c:v>
                </c:pt>
                <c:pt idx="165">
                  <c:v>0.16660000383853912</c:v>
                </c:pt>
                <c:pt idx="166">
                  <c:v>0.1624000072479248</c:v>
                </c:pt>
                <c:pt idx="167">
                  <c:v>0.16650000214576721</c:v>
                </c:pt>
                <c:pt idx="168">
                  <c:v>0.16609999537467957</c:v>
                </c:pt>
                <c:pt idx="169">
                  <c:v>0.16230000555515289</c:v>
                </c:pt>
                <c:pt idx="170">
                  <c:v>0.16509999334812164</c:v>
                </c:pt>
                <c:pt idx="171">
                  <c:v>0.16660000383853912</c:v>
                </c:pt>
                <c:pt idx="172">
                  <c:v>0.16249999403953552</c:v>
                </c:pt>
                <c:pt idx="173">
                  <c:v>0.16390000283718109</c:v>
                </c:pt>
                <c:pt idx="174">
                  <c:v>0.16439999639987946</c:v>
                </c:pt>
                <c:pt idx="175">
                  <c:v>0.16089999675750732</c:v>
                </c:pt>
                <c:pt idx="176">
                  <c:v>0.16509999334812164</c:v>
                </c:pt>
                <c:pt idx="177">
                  <c:v>0.16470000147819519</c:v>
                </c:pt>
                <c:pt idx="178">
                  <c:v>0.16230000555515289</c:v>
                </c:pt>
                <c:pt idx="179">
                  <c:v>0.16660000383853912</c:v>
                </c:pt>
                <c:pt idx="180">
                  <c:v>0.1671999990940094</c:v>
                </c:pt>
                <c:pt idx="181">
                  <c:v>0.1648000031709671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Sheet2!$B$71:$GA$71</c:f>
              <c:numCache>
                <c:formatCode>General</c:formatCode>
                <c:ptCount val="182"/>
                <c:pt idx="0">
                  <c:v>0.14630000293254852</c:v>
                </c:pt>
                <c:pt idx="1">
                  <c:v>0.1453000009059906</c:v>
                </c:pt>
                <c:pt idx="2">
                  <c:v>0.14589999616146088</c:v>
                </c:pt>
                <c:pt idx="3">
                  <c:v>0.15109999477863312</c:v>
                </c:pt>
                <c:pt idx="4">
                  <c:v>0.15099999308586121</c:v>
                </c:pt>
                <c:pt idx="5">
                  <c:v>0.15119999647140503</c:v>
                </c:pt>
                <c:pt idx="6">
                  <c:v>0.15080000460147858</c:v>
                </c:pt>
                <c:pt idx="7">
                  <c:v>0.15070000290870667</c:v>
                </c:pt>
                <c:pt idx="8">
                  <c:v>0.15070000290870667</c:v>
                </c:pt>
                <c:pt idx="9">
                  <c:v>0.15049999952316284</c:v>
                </c:pt>
                <c:pt idx="10">
                  <c:v>0.15090000629425049</c:v>
                </c:pt>
                <c:pt idx="11">
                  <c:v>0.15029999613761902</c:v>
                </c:pt>
                <c:pt idx="12">
                  <c:v>0.15049999952316284</c:v>
                </c:pt>
                <c:pt idx="13">
                  <c:v>0.15070000290870667</c:v>
                </c:pt>
                <c:pt idx="14">
                  <c:v>0.15090000629425049</c:v>
                </c:pt>
                <c:pt idx="15">
                  <c:v>0.15099999308586121</c:v>
                </c:pt>
                <c:pt idx="16">
                  <c:v>0.15090000629425049</c:v>
                </c:pt>
                <c:pt idx="17">
                  <c:v>0.15049999952316284</c:v>
                </c:pt>
                <c:pt idx="18">
                  <c:v>0.15060000121593475</c:v>
                </c:pt>
                <c:pt idx="19">
                  <c:v>0.15099999308586121</c:v>
                </c:pt>
                <c:pt idx="20">
                  <c:v>0.15080000460147858</c:v>
                </c:pt>
                <c:pt idx="21">
                  <c:v>0.15049999952316284</c:v>
                </c:pt>
                <c:pt idx="22">
                  <c:v>0.15080000460147858</c:v>
                </c:pt>
                <c:pt idx="23">
                  <c:v>0.15039999783039093</c:v>
                </c:pt>
                <c:pt idx="24">
                  <c:v>0.15060000121593475</c:v>
                </c:pt>
                <c:pt idx="25">
                  <c:v>0.15049999952316284</c:v>
                </c:pt>
                <c:pt idx="26">
                  <c:v>0.15039999783039093</c:v>
                </c:pt>
                <c:pt idx="27">
                  <c:v>0.15099999308586121</c:v>
                </c:pt>
                <c:pt idx="28">
                  <c:v>0.15029999613761902</c:v>
                </c:pt>
                <c:pt idx="29">
                  <c:v>0.15029999613761902</c:v>
                </c:pt>
                <c:pt idx="30">
                  <c:v>0.15049999952316284</c:v>
                </c:pt>
                <c:pt idx="31">
                  <c:v>0.15049999952316284</c:v>
                </c:pt>
                <c:pt idx="32">
                  <c:v>0.15070000290870667</c:v>
                </c:pt>
                <c:pt idx="33">
                  <c:v>0.15070000290870667</c:v>
                </c:pt>
                <c:pt idx="34">
                  <c:v>0.15049999952316284</c:v>
                </c:pt>
                <c:pt idx="35">
                  <c:v>0.15049999952316284</c:v>
                </c:pt>
                <c:pt idx="36">
                  <c:v>0.15039999783039093</c:v>
                </c:pt>
                <c:pt idx="37">
                  <c:v>0.15070000290870667</c:v>
                </c:pt>
                <c:pt idx="38">
                  <c:v>0.15060000121593475</c:v>
                </c:pt>
                <c:pt idx="39">
                  <c:v>0.15060000121593475</c:v>
                </c:pt>
                <c:pt idx="40">
                  <c:v>0.15039999783039093</c:v>
                </c:pt>
                <c:pt idx="41">
                  <c:v>0.15060000121593475</c:v>
                </c:pt>
                <c:pt idx="42">
                  <c:v>0.15070000290870667</c:v>
                </c:pt>
                <c:pt idx="43">
                  <c:v>0.15060000121593475</c:v>
                </c:pt>
                <c:pt idx="44">
                  <c:v>0.15080000460147858</c:v>
                </c:pt>
                <c:pt idx="45">
                  <c:v>0.15049999952316284</c:v>
                </c:pt>
                <c:pt idx="46">
                  <c:v>0.15060000121593475</c:v>
                </c:pt>
                <c:pt idx="47">
                  <c:v>0.15049999952316284</c:v>
                </c:pt>
                <c:pt idx="48">
                  <c:v>0.15070000290870667</c:v>
                </c:pt>
                <c:pt idx="49">
                  <c:v>0.15049999952316284</c:v>
                </c:pt>
                <c:pt idx="50">
                  <c:v>0.15060000121593475</c:v>
                </c:pt>
                <c:pt idx="51">
                  <c:v>0.15119999647140503</c:v>
                </c:pt>
                <c:pt idx="52">
                  <c:v>0.15170000493526459</c:v>
                </c:pt>
                <c:pt idx="53">
                  <c:v>0.15109999477863312</c:v>
                </c:pt>
                <c:pt idx="54">
                  <c:v>0.15109999477863312</c:v>
                </c:pt>
                <c:pt idx="55">
                  <c:v>0.15139999985694885</c:v>
                </c:pt>
                <c:pt idx="56">
                  <c:v>0.15139999985694885</c:v>
                </c:pt>
                <c:pt idx="57">
                  <c:v>0.15119999647140503</c:v>
                </c:pt>
                <c:pt idx="58">
                  <c:v>0.15119999647140503</c:v>
                </c:pt>
                <c:pt idx="59">
                  <c:v>0.15119999647140503</c:v>
                </c:pt>
                <c:pt idx="60">
                  <c:v>0.15129999816417694</c:v>
                </c:pt>
                <c:pt idx="61">
                  <c:v>0.15139999985694885</c:v>
                </c:pt>
                <c:pt idx="62">
                  <c:v>0.15150000154972076</c:v>
                </c:pt>
                <c:pt idx="63">
                  <c:v>0.15139999985694885</c:v>
                </c:pt>
                <c:pt idx="64">
                  <c:v>0.15129999816417694</c:v>
                </c:pt>
                <c:pt idx="65">
                  <c:v>0.15150000154972076</c:v>
                </c:pt>
                <c:pt idx="66">
                  <c:v>0.15139999985694885</c:v>
                </c:pt>
                <c:pt idx="67">
                  <c:v>0.15139999985694885</c:v>
                </c:pt>
                <c:pt idx="68">
                  <c:v>0.15170000493526459</c:v>
                </c:pt>
                <c:pt idx="69">
                  <c:v>0.15160000324249268</c:v>
                </c:pt>
                <c:pt idx="70">
                  <c:v>0.15160000324249268</c:v>
                </c:pt>
                <c:pt idx="71">
                  <c:v>0.15160000324249268</c:v>
                </c:pt>
                <c:pt idx="72">
                  <c:v>0.15150000154972076</c:v>
                </c:pt>
                <c:pt idx="73">
                  <c:v>0.15150000154972076</c:v>
                </c:pt>
                <c:pt idx="74">
                  <c:v>0.15170000493526459</c:v>
                </c:pt>
                <c:pt idx="75">
                  <c:v>0.15150000154972076</c:v>
                </c:pt>
                <c:pt idx="76">
                  <c:v>0.15150000154972076</c:v>
                </c:pt>
                <c:pt idx="77">
                  <c:v>0.15150000154972076</c:v>
                </c:pt>
                <c:pt idx="78">
                  <c:v>0.1518000066280365</c:v>
                </c:pt>
                <c:pt idx="79">
                  <c:v>0.15160000324249268</c:v>
                </c:pt>
                <c:pt idx="80">
                  <c:v>0.15230000019073486</c:v>
                </c:pt>
                <c:pt idx="81">
                  <c:v>0.15189999341964722</c:v>
                </c:pt>
                <c:pt idx="82">
                  <c:v>0.1518000066280365</c:v>
                </c:pt>
                <c:pt idx="83">
                  <c:v>0.15279999375343323</c:v>
                </c:pt>
                <c:pt idx="84">
                  <c:v>0.1518000066280365</c:v>
                </c:pt>
                <c:pt idx="85">
                  <c:v>0.15209999680519104</c:v>
                </c:pt>
                <c:pt idx="86">
                  <c:v>0.15250000357627869</c:v>
                </c:pt>
                <c:pt idx="87">
                  <c:v>0.15209999680519104</c:v>
                </c:pt>
                <c:pt idx="88">
                  <c:v>0.15189999341964722</c:v>
                </c:pt>
                <c:pt idx="89">
                  <c:v>0.1518000066280365</c:v>
                </c:pt>
                <c:pt idx="90">
                  <c:v>0.15209999680519104</c:v>
                </c:pt>
                <c:pt idx="91">
                  <c:v>0.15209999680519104</c:v>
                </c:pt>
                <c:pt idx="92">
                  <c:v>0.15209999680519104</c:v>
                </c:pt>
                <c:pt idx="93">
                  <c:v>0.1526000052690506</c:v>
                </c:pt>
                <c:pt idx="94">
                  <c:v>0.15230000019073486</c:v>
                </c:pt>
                <c:pt idx="95">
                  <c:v>0.15209999680519104</c:v>
                </c:pt>
                <c:pt idx="96">
                  <c:v>0.15199999511241913</c:v>
                </c:pt>
                <c:pt idx="97">
                  <c:v>0.15209999680519104</c:v>
                </c:pt>
                <c:pt idx="98">
                  <c:v>0.15219999849796295</c:v>
                </c:pt>
                <c:pt idx="99">
                  <c:v>0.15219999849796295</c:v>
                </c:pt>
                <c:pt idx="100">
                  <c:v>0.15199999511241913</c:v>
                </c:pt>
                <c:pt idx="101">
                  <c:v>0.15230000019073486</c:v>
                </c:pt>
                <c:pt idx="102">
                  <c:v>0.15209999680519104</c:v>
                </c:pt>
                <c:pt idx="103">
                  <c:v>0.15189999341964722</c:v>
                </c:pt>
                <c:pt idx="104">
                  <c:v>0.15219999849796295</c:v>
                </c:pt>
                <c:pt idx="105">
                  <c:v>0.15199999511241913</c:v>
                </c:pt>
                <c:pt idx="106">
                  <c:v>0.15219999849796295</c:v>
                </c:pt>
                <c:pt idx="107">
                  <c:v>0.15199999511241913</c:v>
                </c:pt>
                <c:pt idx="108">
                  <c:v>0.15199999511241913</c:v>
                </c:pt>
                <c:pt idx="109">
                  <c:v>0.15240000188350677</c:v>
                </c:pt>
                <c:pt idx="110">
                  <c:v>0.1526000052690506</c:v>
                </c:pt>
                <c:pt idx="111">
                  <c:v>0.15230000019073486</c:v>
                </c:pt>
                <c:pt idx="112">
                  <c:v>0.15240000188350677</c:v>
                </c:pt>
                <c:pt idx="113">
                  <c:v>0.15279999375343323</c:v>
                </c:pt>
                <c:pt idx="114">
                  <c:v>0.15219999849796295</c:v>
                </c:pt>
                <c:pt idx="115">
                  <c:v>0.15219999849796295</c:v>
                </c:pt>
                <c:pt idx="116">
                  <c:v>0.15219999849796295</c:v>
                </c:pt>
                <c:pt idx="117">
                  <c:v>0.15219999849796295</c:v>
                </c:pt>
                <c:pt idx="118">
                  <c:v>0.15289999544620514</c:v>
                </c:pt>
                <c:pt idx="119">
                  <c:v>0.15270000696182251</c:v>
                </c:pt>
                <c:pt idx="120">
                  <c:v>0.15219999849796295</c:v>
                </c:pt>
                <c:pt idx="121">
                  <c:v>0.15240000188350677</c:v>
                </c:pt>
                <c:pt idx="122">
                  <c:v>0.15240000188350677</c:v>
                </c:pt>
                <c:pt idx="123">
                  <c:v>0.15230000019073486</c:v>
                </c:pt>
                <c:pt idx="124">
                  <c:v>0.15199999511241913</c:v>
                </c:pt>
                <c:pt idx="125">
                  <c:v>0.15209999680519104</c:v>
                </c:pt>
                <c:pt idx="126">
                  <c:v>0.15309999883174896</c:v>
                </c:pt>
                <c:pt idx="127">
                  <c:v>0.15199999511241913</c:v>
                </c:pt>
                <c:pt idx="128">
                  <c:v>0.1526000052690506</c:v>
                </c:pt>
                <c:pt idx="129">
                  <c:v>0.15219999849796295</c:v>
                </c:pt>
                <c:pt idx="130">
                  <c:v>0.15250000357627869</c:v>
                </c:pt>
                <c:pt idx="131">
                  <c:v>0.15199999511241913</c:v>
                </c:pt>
                <c:pt idx="132">
                  <c:v>0.15230000019073486</c:v>
                </c:pt>
                <c:pt idx="133">
                  <c:v>0.15209999680519104</c:v>
                </c:pt>
                <c:pt idx="134">
                  <c:v>0.15240000188350677</c:v>
                </c:pt>
                <c:pt idx="135">
                  <c:v>0.15219999849796295</c:v>
                </c:pt>
                <c:pt idx="136">
                  <c:v>0.15209999680519104</c:v>
                </c:pt>
                <c:pt idx="137">
                  <c:v>0.15240000188350677</c:v>
                </c:pt>
                <c:pt idx="138">
                  <c:v>0.15389999747276306</c:v>
                </c:pt>
                <c:pt idx="139">
                  <c:v>0.15209999680519104</c:v>
                </c:pt>
                <c:pt idx="140">
                  <c:v>0.15240000188350677</c:v>
                </c:pt>
                <c:pt idx="141">
                  <c:v>0.15230000019073486</c:v>
                </c:pt>
                <c:pt idx="142">
                  <c:v>0.15250000357627869</c:v>
                </c:pt>
                <c:pt idx="143">
                  <c:v>0.15230000019073486</c:v>
                </c:pt>
                <c:pt idx="144">
                  <c:v>0.15240000188350677</c:v>
                </c:pt>
                <c:pt idx="145">
                  <c:v>0.15270000696182251</c:v>
                </c:pt>
                <c:pt idx="146">
                  <c:v>0.15230000019073486</c:v>
                </c:pt>
                <c:pt idx="147">
                  <c:v>0.15219999849796295</c:v>
                </c:pt>
                <c:pt idx="148">
                  <c:v>0.15240000188350677</c:v>
                </c:pt>
                <c:pt idx="149">
                  <c:v>0.15230000019073486</c:v>
                </c:pt>
                <c:pt idx="150">
                  <c:v>0.15219999849796295</c:v>
                </c:pt>
                <c:pt idx="151">
                  <c:v>0.15240000188350677</c:v>
                </c:pt>
                <c:pt idx="152">
                  <c:v>0.15240000188350677</c:v>
                </c:pt>
                <c:pt idx="153">
                  <c:v>0.15250000357627869</c:v>
                </c:pt>
                <c:pt idx="154">
                  <c:v>0.15240000188350677</c:v>
                </c:pt>
                <c:pt idx="155">
                  <c:v>0.15250000357627869</c:v>
                </c:pt>
                <c:pt idx="156">
                  <c:v>0.1534000039100647</c:v>
                </c:pt>
                <c:pt idx="157">
                  <c:v>0.1526000052690506</c:v>
                </c:pt>
                <c:pt idx="158">
                  <c:v>0.1526000052690506</c:v>
                </c:pt>
                <c:pt idx="159">
                  <c:v>0.15250000357627869</c:v>
                </c:pt>
                <c:pt idx="160">
                  <c:v>0.15250000357627869</c:v>
                </c:pt>
                <c:pt idx="161">
                  <c:v>0.1526000052690506</c:v>
                </c:pt>
                <c:pt idx="162">
                  <c:v>0.15279999375343323</c:v>
                </c:pt>
                <c:pt idx="163">
                  <c:v>0.15250000357627869</c:v>
                </c:pt>
                <c:pt idx="164">
                  <c:v>0.1526000052690506</c:v>
                </c:pt>
                <c:pt idx="165">
                  <c:v>0.15270000696182251</c:v>
                </c:pt>
                <c:pt idx="166">
                  <c:v>0.15279999375343323</c:v>
                </c:pt>
                <c:pt idx="167">
                  <c:v>0.15279999375343323</c:v>
                </c:pt>
                <c:pt idx="168">
                  <c:v>0.15240000188350677</c:v>
                </c:pt>
                <c:pt idx="169">
                  <c:v>0.1526000052690506</c:v>
                </c:pt>
                <c:pt idx="170">
                  <c:v>0.15250000357627869</c:v>
                </c:pt>
                <c:pt idx="171">
                  <c:v>0.15250000357627869</c:v>
                </c:pt>
                <c:pt idx="172">
                  <c:v>0.15250000357627869</c:v>
                </c:pt>
                <c:pt idx="173">
                  <c:v>0.15250000357627869</c:v>
                </c:pt>
                <c:pt idx="174">
                  <c:v>0.15250000357627869</c:v>
                </c:pt>
                <c:pt idx="175">
                  <c:v>0.15320000052452087</c:v>
                </c:pt>
                <c:pt idx="176">
                  <c:v>0.15250000357627869</c:v>
                </c:pt>
                <c:pt idx="177">
                  <c:v>0.15289999544620514</c:v>
                </c:pt>
                <c:pt idx="178">
                  <c:v>0.15250000357627869</c:v>
                </c:pt>
                <c:pt idx="179">
                  <c:v>0.15250000357627869</c:v>
                </c:pt>
                <c:pt idx="180">
                  <c:v>0.15250000357627869</c:v>
                </c:pt>
                <c:pt idx="181">
                  <c:v>0.15240000188350677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32344"/>
        <c:axId val="190452928"/>
      </c:lineChart>
      <c:catAx>
        <c:axId val="19123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52928"/>
        <c:crosses val="autoZero"/>
        <c:auto val="1"/>
        <c:lblAlgn val="ctr"/>
        <c:lblOffset val="100"/>
        <c:noMultiLvlLbl val="0"/>
      </c:catAx>
      <c:valAx>
        <c:axId val="1904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3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Sheet2!$B$72:$GA$72</c:f>
              <c:numCache>
                <c:formatCode>General</c:formatCode>
                <c:ptCount val="182"/>
                <c:pt idx="0">
                  <c:v>0.15369999408721924</c:v>
                </c:pt>
                <c:pt idx="1">
                  <c:v>0.15320000052452087</c:v>
                </c:pt>
                <c:pt idx="2">
                  <c:v>0.15559999644756317</c:v>
                </c:pt>
                <c:pt idx="3">
                  <c:v>0.15690000355243683</c:v>
                </c:pt>
                <c:pt idx="4">
                  <c:v>0.15539999306201935</c:v>
                </c:pt>
                <c:pt idx="5">
                  <c:v>0.15379999577999115</c:v>
                </c:pt>
                <c:pt idx="6">
                  <c:v>0.15559999644756317</c:v>
                </c:pt>
                <c:pt idx="7">
                  <c:v>0.15590000152587891</c:v>
                </c:pt>
                <c:pt idx="8">
                  <c:v>0.15610000491142273</c:v>
                </c:pt>
                <c:pt idx="9">
                  <c:v>0.15590000152587891</c:v>
                </c:pt>
                <c:pt idx="10">
                  <c:v>0.15690000355243683</c:v>
                </c:pt>
                <c:pt idx="11">
                  <c:v>0.15600000321865082</c:v>
                </c:pt>
                <c:pt idx="12">
                  <c:v>0.15940000116825104</c:v>
                </c:pt>
                <c:pt idx="13">
                  <c:v>0.16050000488758087</c:v>
                </c:pt>
                <c:pt idx="14">
                  <c:v>0.16359999775886536</c:v>
                </c:pt>
                <c:pt idx="15">
                  <c:v>0.16339999437332153</c:v>
                </c:pt>
                <c:pt idx="16">
                  <c:v>0.16359999775886536</c:v>
                </c:pt>
                <c:pt idx="17">
                  <c:v>0.16490000486373901</c:v>
                </c:pt>
                <c:pt idx="18">
                  <c:v>0.16429999470710754</c:v>
                </c:pt>
                <c:pt idx="19">
                  <c:v>0.16750000417232513</c:v>
                </c:pt>
                <c:pt idx="20">
                  <c:v>0.16850000619888306</c:v>
                </c:pt>
                <c:pt idx="21">
                  <c:v>0.17010000348091125</c:v>
                </c:pt>
                <c:pt idx="22">
                  <c:v>0.17329999804496765</c:v>
                </c:pt>
                <c:pt idx="23">
                  <c:v>0.17560000717639923</c:v>
                </c:pt>
                <c:pt idx="24">
                  <c:v>0.18089999258518219</c:v>
                </c:pt>
                <c:pt idx="25">
                  <c:v>0.18559999763965607</c:v>
                </c:pt>
                <c:pt idx="26">
                  <c:v>0.18899999558925629</c:v>
                </c:pt>
                <c:pt idx="27">
                  <c:v>0.1914999932050705</c:v>
                </c:pt>
                <c:pt idx="28">
                  <c:v>0.19949999451637268</c:v>
                </c:pt>
                <c:pt idx="29">
                  <c:v>0.20990000665187836</c:v>
                </c:pt>
                <c:pt idx="30">
                  <c:v>0.21639999747276306</c:v>
                </c:pt>
                <c:pt idx="31">
                  <c:v>0.23000000417232513</c:v>
                </c:pt>
                <c:pt idx="32">
                  <c:v>0.24250000715255737</c:v>
                </c:pt>
                <c:pt idx="33">
                  <c:v>0.26249998807907104</c:v>
                </c:pt>
                <c:pt idx="34">
                  <c:v>0.2791999876499176</c:v>
                </c:pt>
                <c:pt idx="35">
                  <c:v>0.29100000858306885</c:v>
                </c:pt>
                <c:pt idx="36">
                  <c:v>0.31490001082420349</c:v>
                </c:pt>
                <c:pt idx="37">
                  <c:v>0.34349998831748962</c:v>
                </c:pt>
                <c:pt idx="38">
                  <c:v>0.3718000054359436</c:v>
                </c:pt>
                <c:pt idx="39">
                  <c:v>0.40149998664855957</c:v>
                </c:pt>
                <c:pt idx="40">
                  <c:v>0.43869999051094055</c:v>
                </c:pt>
                <c:pt idx="41">
                  <c:v>0.46770000457763672</c:v>
                </c:pt>
                <c:pt idx="42">
                  <c:v>0.51510000228881836</c:v>
                </c:pt>
                <c:pt idx="43">
                  <c:v>0.55809998512268066</c:v>
                </c:pt>
                <c:pt idx="44">
                  <c:v>0.57160001993179321</c:v>
                </c:pt>
                <c:pt idx="45">
                  <c:v>0.61449998617172241</c:v>
                </c:pt>
                <c:pt idx="46">
                  <c:v>0.65460002422332764</c:v>
                </c:pt>
                <c:pt idx="47">
                  <c:v>0.69870001077651978</c:v>
                </c:pt>
                <c:pt idx="48">
                  <c:v>0.73979997634887695</c:v>
                </c:pt>
                <c:pt idx="49">
                  <c:v>0.7784000039100647</c:v>
                </c:pt>
                <c:pt idx="50">
                  <c:v>0.82929998636245728</c:v>
                </c:pt>
                <c:pt idx="51">
                  <c:v>0.86559998989105225</c:v>
                </c:pt>
                <c:pt idx="52">
                  <c:v>0.89200001955032349</c:v>
                </c:pt>
                <c:pt idx="53">
                  <c:v>0.94550001621246338</c:v>
                </c:pt>
                <c:pt idx="54">
                  <c:v>0.95590001344680786</c:v>
                </c:pt>
                <c:pt idx="55">
                  <c:v>0.99949997663497925</c:v>
                </c:pt>
                <c:pt idx="56">
                  <c:v>1.0255999565124512</c:v>
                </c:pt>
                <c:pt idx="57">
                  <c:v>1.0666999816894531</c:v>
                </c:pt>
                <c:pt idx="58">
                  <c:v>1.1002999544143677</c:v>
                </c:pt>
                <c:pt idx="59">
                  <c:v>1.1158000230789185</c:v>
                </c:pt>
                <c:pt idx="60">
                  <c:v>1.1345000267028809</c:v>
                </c:pt>
                <c:pt idx="61">
                  <c:v>1.1641999483108521</c:v>
                </c:pt>
                <c:pt idx="62">
                  <c:v>1.1847000122070312</c:v>
                </c:pt>
                <c:pt idx="63">
                  <c:v>1.2066999673843384</c:v>
                </c:pt>
                <c:pt idx="64">
                  <c:v>1.2239999771118164</c:v>
                </c:pt>
                <c:pt idx="65">
                  <c:v>1.2415000200271606</c:v>
                </c:pt>
                <c:pt idx="66">
                  <c:v>1.2597999572753906</c:v>
                </c:pt>
                <c:pt idx="67">
                  <c:v>1.2771999835968018</c:v>
                </c:pt>
                <c:pt idx="68">
                  <c:v>1.2970000505447388</c:v>
                </c:pt>
                <c:pt idx="69">
                  <c:v>1.3136999607086182</c:v>
                </c:pt>
                <c:pt idx="70">
                  <c:v>1.3276000022888184</c:v>
                </c:pt>
                <c:pt idx="71">
                  <c:v>1.3384000062942505</c:v>
                </c:pt>
                <c:pt idx="72">
                  <c:v>1.3569999933242798</c:v>
                </c:pt>
                <c:pt idx="73">
                  <c:v>1.37090003490448</c:v>
                </c:pt>
                <c:pt idx="74">
                  <c:v>1.382099986076355</c:v>
                </c:pt>
                <c:pt idx="75">
                  <c:v>1.3889000415802002</c:v>
                </c:pt>
                <c:pt idx="76">
                  <c:v>1.4062999486923218</c:v>
                </c:pt>
                <c:pt idx="77">
                  <c:v>1.4136999845504761</c:v>
                </c:pt>
                <c:pt idx="78">
                  <c:v>1.426800012588501</c:v>
                </c:pt>
                <c:pt idx="79">
                  <c:v>1.4356000423431396</c:v>
                </c:pt>
                <c:pt idx="80">
                  <c:v>1.4452999830245972</c:v>
                </c:pt>
                <c:pt idx="81">
                  <c:v>1.4575999975204468</c:v>
                </c:pt>
                <c:pt idx="82">
                  <c:v>1.464900016784668</c:v>
                </c:pt>
                <c:pt idx="83">
                  <c:v>1.4799000024795532</c:v>
                </c:pt>
                <c:pt idx="84">
                  <c:v>1.4890999794006348</c:v>
                </c:pt>
                <c:pt idx="85">
                  <c:v>1.499500036239624</c:v>
                </c:pt>
                <c:pt idx="86">
                  <c:v>1.5101000070571899</c:v>
                </c:pt>
                <c:pt idx="87">
                  <c:v>1.5170999765396118</c:v>
                </c:pt>
                <c:pt idx="88">
                  <c:v>1.5278999805450439</c:v>
                </c:pt>
                <c:pt idx="89">
                  <c:v>1.5346000194549561</c:v>
                </c:pt>
                <c:pt idx="90">
                  <c:v>1.5458999872207642</c:v>
                </c:pt>
                <c:pt idx="91">
                  <c:v>1.551800012588501</c:v>
                </c:pt>
                <c:pt idx="92">
                  <c:v>1.5606000423431396</c:v>
                </c:pt>
                <c:pt idx="93">
                  <c:v>1.5693000555038452</c:v>
                </c:pt>
                <c:pt idx="94">
                  <c:v>1.5758999586105347</c:v>
                </c:pt>
                <c:pt idx="95">
                  <c:v>1.5830999612808228</c:v>
                </c:pt>
                <c:pt idx="96">
                  <c:v>1.5915000438690186</c:v>
                </c:pt>
                <c:pt idx="97">
                  <c:v>1.5970000028610229</c:v>
                </c:pt>
                <c:pt idx="98">
                  <c:v>1.6033999919891357</c:v>
                </c:pt>
                <c:pt idx="99">
                  <c:v>1.6096999645233154</c:v>
                </c:pt>
                <c:pt idx="100">
                  <c:v>1.6162999868392944</c:v>
                </c:pt>
                <c:pt idx="101">
                  <c:v>1.621999979019165</c:v>
                </c:pt>
                <c:pt idx="102">
                  <c:v>1.6288000345230103</c:v>
                </c:pt>
                <c:pt idx="103">
                  <c:v>1.6344000101089478</c:v>
                </c:pt>
                <c:pt idx="104">
                  <c:v>1.6397000551223755</c:v>
                </c:pt>
                <c:pt idx="105">
                  <c:v>1.6456999778747559</c:v>
                </c:pt>
                <c:pt idx="106">
                  <c:v>1.6520999670028687</c:v>
                </c:pt>
                <c:pt idx="107">
                  <c:v>1.6562999486923218</c:v>
                </c:pt>
                <c:pt idx="108">
                  <c:v>1.6628999710083008</c:v>
                </c:pt>
                <c:pt idx="109">
                  <c:v>1.6663999557495117</c:v>
                </c:pt>
                <c:pt idx="110">
                  <c:v>1.6720999479293823</c:v>
                </c:pt>
                <c:pt idx="111">
                  <c:v>1.6770999431610107</c:v>
                </c:pt>
                <c:pt idx="112">
                  <c:v>1.6798000335693359</c:v>
                </c:pt>
                <c:pt idx="113">
                  <c:v>1.6835999488830566</c:v>
                </c:pt>
                <c:pt idx="114">
                  <c:v>1.6872999668121338</c:v>
                </c:pt>
                <c:pt idx="115">
                  <c:v>1.693600058555603</c:v>
                </c:pt>
                <c:pt idx="116">
                  <c:v>1.697100043296814</c:v>
                </c:pt>
                <c:pt idx="117">
                  <c:v>1.6994999647140503</c:v>
                </c:pt>
                <c:pt idx="118">
                  <c:v>1.7045999765396118</c:v>
                </c:pt>
                <c:pt idx="119">
                  <c:v>1.7070000171661377</c:v>
                </c:pt>
                <c:pt idx="120">
                  <c:v>1.7113000154495239</c:v>
                </c:pt>
                <c:pt idx="121">
                  <c:v>1.7145999670028687</c:v>
                </c:pt>
                <c:pt idx="122">
                  <c:v>1.7180999517440796</c:v>
                </c:pt>
                <c:pt idx="123">
                  <c:v>1.7214000225067139</c:v>
                </c:pt>
                <c:pt idx="124">
                  <c:v>1.7228000164031982</c:v>
                </c:pt>
                <c:pt idx="125">
                  <c:v>1.7263000011444092</c:v>
                </c:pt>
                <c:pt idx="126">
                  <c:v>1.7290999889373779</c:v>
                </c:pt>
                <c:pt idx="127">
                  <c:v>1.7318999767303467</c:v>
                </c:pt>
                <c:pt idx="128">
                  <c:v>1.7345000505447388</c:v>
                </c:pt>
                <c:pt idx="129">
                  <c:v>1.7390999794006348</c:v>
                </c:pt>
                <c:pt idx="130">
                  <c:v>1.7394000291824341</c:v>
                </c:pt>
                <c:pt idx="131">
                  <c:v>1.7414000034332275</c:v>
                </c:pt>
                <c:pt idx="132">
                  <c:v>1.7453000545501709</c:v>
                </c:pt>
                <c:pt idx="133">
                  <c:v>1.7472000122070313</c:v>
                </c:pt>
                <c:pt idx="134">
                  <c:v>1.7491999864578247</c:v>
                </c:pt>
                <c:pt idx="135">
                  <c:v>1.7516000270843506</c:v>
                </c:pt>
                <c:pt idx="136">
                  <c:v>1.7533999681472778</c:v>
                </c:pt>
                <c:pt idx="137">
                  <c:v>1.7545000314712524</c:v>
                </c:pt>
                <c:pt idx="138">
                  <c:v>1.7590999603271484</c:v>
                </c:pt>
                <c:pt idx="139">
                  <c:v>1.7604000568389893</c:v>
                </c:pt>
                <c:pt idx="140">
                  <c:v>1.7618000507354736</c:v>
                </c:pt>
                <c:pt idx="141">
                  <c:v>1.7625999450683594</c:v>
                </c:pt>
                <c:pt idx="142">
                  <c:v>1.7657999992370605</c:v>
                </c:pt>
                <c:pt idx="143">
                  <c:v>1.7676000595092773</c:v>
                </c:pt>
                <c:pt idx="144">
                  <c:v>1.7661000490188599</c:v>
                </c:pt>
                <c:pt idx="145">
                  <c:v>1.7681000232696533</c:v>
                </c:pt>
                <c:pt idx="146">
                  <c:v>1.7680000066757202</c:v>
                </c:pt>
                <c:pt idx="147">
                  <c:v>1.7683999538421631</c:v>
                </c:pt>
                <c:pt idx="148">
                  <c:v>1.7683999538421631</c:v>
                </c:pt>
                <c:pt idx="149">
                  <c:v>1.7690000534057617</c:v>
                </c:pt>
                <c:pt idx="150">
                  <c:v>1.7704000473022461</c:v>
                </c:pt>
                <c:pt idx="151">
                  <c:v>1.7704000473022461</c:v>
                </c:pt>
                <c:pt idx="152">
                  <c:v>1.7711999416351318</c:v>
                </c:pt>
                <c:pt idx="153">
                  <c:v>1.7710000276565552</c:v>
                </c:pt>
                <c:pt idx="154">
                  <c:v>1.7712999582290649</c:v>
                </c:pt>
                <c:pt idx="155">
                  <c:v>1.770300030708313</c:v>
                </c:pt>
                <c:pt idx="156">
                  <c:v>1.770300030708313</c:v>
                </c:pt>
                <c:pt idx="157">
                  <c:v>1.7700999975204468</c:v>
                </c:pt>
                <c:pt idx="158">
                  <c:v>1.7711999416351318</c:v>
                </c:pt>
                <c:pt idx="159">
                  <c:v>1.7711000442504883</c:v>
                </c:pt>
                <c:pt idx="160">
                  <c:v>1.7731000185012817</c:v>
                </c:pt>
                <c:pt idx="161">
                  <c:v>1.7732000350952148</c:v>
                </c:pt>
                <c:pt idx="162">
                  <c:v>1.7717000246047974</c:v>
                </c:pt>
                <c:pt idx="163">
                  <c:v>1.7728999853134155</c:v>
                </c:pt>
                <c:pt idx="164">
                  <c:v>1.7717000246047974</c:v>
                </c:pt>
                <c:pt idx="165">
                  <c:v>1.7711000442504883</c:v>
                </c:pt>
                <c:pt idx="166">
                  <c:v>1.7710000276565552</c:v>
                </c:pt>
                <c:pt idx="167">
                  <c:v>1.7749999761581421</c:v>
                </c:pt>
                <c:pt idx="168">
                  <c:v>1.7723000049591064</c:v>
                </c:pt>
                <c:pt idx="169">
                  <c:v>1.7733000516891479</c:v>
                </c:pt>
                <c:pt idx="170">
                  <c:v>1.7728999853134155</c:v>
                </c:pt>
                <c:pt idx="171">
                  <c:v>1.7720999717712402</c:v>
                </c:pt>
                <c:pt idx="172">
                  <c:v>1.7732000350952148</c:v>
                </c:pt>
                <c:pt idx="173">
                  <c:v>1.7738000154495239</c:v>
                </c:pt>
                <c:pt idx="174">
                  <c:v>1.7752000093460083</c:v>
                </c:pt>
                <c:pt idx="175">
                  <c:v>1.7741999626159668</c:v>
                </c:pt>
                <c:pt idx="176">
                  <c:v>1.7719999551773071</c:v>
                </c:pt>
                <c:pt idx="177">
                  <c:v>1.7727999687194824</c:v>
                </c:pt>
                <c:pt idx="178">
                  <c:v>1.7754000425338745</c:v>
                </c:pt>
                <c:pt idx="179">
                  <c:v>1.7731000185012817</c:v>
                </c:pt>
                <c:pt idx="180">
                  <c:v>1.7696000337600708</c:v>
                </c:pt>
                <c:pt idx="181">
                  <c:v>1.7690000534057617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Sheet2!$B$73:$GA$73</c:f>
              <c:numCache>
                <c:formatCode>General</c:formatCode>
                <c:ptCount val="182"/>
                <c:pt idx="0">
                  <c:v>0.15209999680519104</c:v>
                </c:pt>
                <c:pt idx="1">
                  <c:v>0.15029999613761902</c:v>
                </c:pt>
                <c:pt idx="2">
                  <c:v>0.14869999885559082</c:v>
                </c:pt>
                <c:pt idx="3">
                  <c:v>0.14900000393390656</c:v>
                </c:pt>
                <c:pt idx="4">
                  <c:v>0.14779999852180481</c:v>
                </c:pt>
                <c:pt idx="5">
                  <c:v>0.14779999852180481</c:v>
                </c:pt>
                <c:pt idx="6">
                  <c:v>0.14839999377727509</c:v>
                </c:pt>
                <c:pt idx="7">
                  <c:v>0.14800000190734863</c:v>
                </c:pt>
                <c:pt idx="8">
                  <c:v>0.14800000190734863</c:v>
                </c:pt>
                <c:pt idx="9">
                  <c:v>0.14820000529289246</c:v>
                </c:pt>
                <c:pt idx="10">
                  <c:v>0.14820000529289246</c:v>
                </c:pt>
                <c:pt idx="11">
                  <c:v>0.14810000360012054</c:v>
                </c:pt>
                <c:pt idx="12">
                  <c:v>0.14790000021457672</c:v>
                </c:pt>
                <c:pt idx="13">
                  <c:v>0.148499995470047</c:v>
                </c:pt>
                <c:pt idx="14">
                  <c:v>0.14939999580383301</c:v>
                </c:pt>
                <c:pt idx="15">
                  <c:v>0.14970000088214874</c:v>
                </c:pt>
                <c:pt idx="16">
                  <c:v>0.15049999952316284</c:v>
                </c:pt>
                <c:pt idx="17">
                  <c:v>0.15099999308586121</c:v>
                </c:pt>
                <c:pt idx="18">
                  <c:v>0.15199999511241913</c:v>
                </c:pt>
                <c:pt idx="19">
                  <c:v>0.1542000025510788</c:v>
                </c:pt>
                <c:pt idx="20">
                  <c:v>0.15479999780654907</c:v>
                </c:pt>
                <c:pt idx="21">
                  <c:v>0.15559999644756317</c:v>
                </c:pt>
                <c:pt idx="22">
                  <c:v>0.1574999988079071</c:v>
                </c:pt>
                <c:pt idx="23">
                  <c:v>0.15970000624656677</c:v>
                </c:pt>
                <c:pt idx="24">
                  <c:v>0.16249999403953552</c:v>
                </c:pt>
                <c:pt idx="25">
                  <c:v>0.1656000018119812</c:v>
                </c:pt>
                <c:pt idx="26">
                  <c:v>0.1695999950170517</c:v>
                </c:pt>
                <c:pt idx="27">
                  <c:v>0.17389999330043793</c:v>
                </c:pt>
                <c:pt idx="28">
                  <c:v>0.17960000038146973</c:v>
                </c:pt>
                <c:pt idx="29">
                  <c:v>0.18610000610351563</c:v>
                </c:pt>
                <c:pt idx="30">
                  <c:v>0.1956000030040741</c:v>
                </c:pt>
                <c:pt idx="31">
                  <c:v>0.2070000022649765</c:v>
                </c:pt>
                <c:pt idx="32">
                  <c:v>0.21989999711513519</c:v>
                </c:pt>
                <c:pt idx="33">
                  <c:v>0.23260000348091125</c:v>
                </c:pt>
                <c:pt idx="34">
                  <c:v>0.24869999289512634</c:v>
                </c:pt>
                <c:pt idx="35">
                  <c:v>0.26350000500679016</c:v>
                </c:pt>
                <c:pt idx="36">
                  <c:v>0.28459998965263367</c:v>
                </c:pt>
                <c:pt idx="37">
                  <c:v>0.30779999494552612</c:v>
                </c:pt>
                <c:pt idx="38">
                  <c:v>0.32670000195503235</c:v>
                </c:pt>
                <c:pt idx="39">
                  <c:v>0.36019998788833618</c:v>
                </c:pt>
                <c:pt idx="40">
                  <c:v>0.37970000505447388</c:v>
                </c:pt>
                <c:pt idx="41">
                  <c:v>0.42250001430511475</c:v>
                </c:pt>
                <c:pt idx="42">
                  <c:v>0.46380001306533813</c:v>
                </c:pt>
                <c:pt idx="43">
                  <c:v>0.50550001859664917</c:v>
                </c:pt>
                <c:pt idx="44">
                  <c:v>0.5242999792098999</c:v>
                </c:pt>
                <c:pt idx="45">
                  <c:v>0.5625</c:v>
                </c:pt>
                <c:pt idx="46">
                  <c:v>0.59240001440048218</c:v>
                </c:pt>
                <c:pt idx="47">
                  <c:v>0.63050001859664917</c:v>
                </c:pt>
                <c:pt idx="48">
                  <c:v>0.68180000782012939</c:v>
                </c:pt>
                <c:pt idx="49">
                  <c:v>0.71050000190734863</c:v>
                </c:pt>
                <c:pt idx="50">
                  <c:v>0.76800000667572021</c:v>
                </c:pt>
                <c:pt idx="51">
                  <c:v>0.80059999227523804</c:v>
                </c:pt>
                <c:pt idx="52">
                  <c:v>0.84030002355575562</c:v>
                </c:pt>
                <c:pt idx="53">
                  <c:v>0.87879997491836548</c:v>
                </c:pt>
                <c:pt idx="54">
                  <c:v>0.90600001811981201</c:v>
                </c:pt>
                <c:pt idx="55">
                  <c:v>0.93779999017715454</c:v>
                </c:pt>
                <c:pt idx="56">
                  <c:v>0.95969998836517334</c:v>
                </c:pt>
                <c:pt idx="57">
                  <c:v>0.9846000075340271</c:v>
                </c:pt>
                <c:pt idx="58">
                  <c:v>1.0140000581741333</c:v>
                </c:pt>
                <c:pt idx="59">
                  <c:v>1.0372999906539917</c:v>
                </c:pt>
                <c:pt idx="60">
                  <c:v>1.0598000288009644</c:v>
                </c:pt>
                <c:pt idx="61">
                  <c:v>1.0825999975204468</c:v>
                </c:pt>
                <c:pt idx="62">
                  <c:v>1.1059999465942383</c:v>
                </c:pt>
                <c:pt idx="63">
                  <c:v>1.1251000165939331</c:v>
                </c:pt>
                <c:pt idx="64">
                  <c:v>1.1426999568939209</c:v>
                </c:pt>
                <c:pt idx="65">
                  <c:v>1.1641999483108521</c:v>
                </c:pt>
                <c:pt idx="66">
                  <c:v>1.1828000545501709</c:v>
                </c:pt>
                <c:pt idx="67">
                  <c:v>1.2019000053405762</c:v>
                </c:pt>
                <c:pt idx="68">
                  <c:v>1.2178000211715698</c:v>
                </c:pt>
                <c:pt idx="69">
                  <c:v>1.2323000431060791</c:v>
                </c:pt>
                <c:pt idx="70">
                  <c:v>1.2474000453948975</c:v>
                </c:pt>
                <c:pt idx="71">
                  <c:v>1.2605999708175659</c:v>
                </c:pt>
                <c:pt idx="72">
                  <c:v>1.2741999626159668</c:v>
                </c:pt>
                <c:pt idx="73">
                  <c:v>1.2899999618530273</c:v>
                </c:pt>
                <c:pt idx="74">
                  <c:v>1.3016999959945679</c:v>
                </c:pt>
                <c:pt idx="75">
                  <c:v>1.3138999938964844</c:v>
                </c:pt>
                <c:pt idx="76">
                  <c:v>1.3249000310897827</c:v>
                </c:pt>
                <c:pt idx="77">
                  <c:v>1.3343000411987305</c:v>
                </c:pt>
                <c:pt idx="78">
                  <c:v>1.3483999967575073</c:v>
                </c:pt>
                <c:pt idx="79">
                  <c:v>1.3595999479293823</c:v>
                </c:pt>
                <c:pt idx="80">
                  <c:v>1.3672000169754028</c:v>
                </c:pt>
                <c:pt idx="81">
                  <c:v>1.3796000480651855</c:v>
                </c:pt>
                <c:pt idx="82">
                  <c:v>1.3917000293731689</c:v>
                </c:pt>
                <c:pt idx="83">
                  <c:v>1.4026999473571777</c:v>
                </c:pt>
                <c:pt idx="84">
                  <c:v>1.4148999452590942</c:v>
                </c:pt>
                <c:pt idx="85">
                  <c:v>1.4239000082015991</c:v>
                </c:pt>
                <c:pt idx="86">
                  <c:v>1.4329999685287476</c:v>
                </c:pt>
                <c:pt idx="87">
                  <c:v>1.4433000087738037</c:v>
                </c:pt>
                <c:pt idx="88">
                  <c:v>1.4527000188827515</c:v>
                </c:pt>
                <c:pt idx="89">
                  <c:v>1.4601999521255493</c:v>
                </c:pt>
                <c:pt idx="90">
                  <c:v>1.4700000286102295</c:v>
                </c:pt>
                <c:pt idx="91">
                  <c:v>1.4788000583648682</c:v>
                </c:pt>
                <c:pt idx="92">
                  <c:v>1.4882999658584595</c:v>
                </c:pt>
                <c:pt idx="93">
                  <c:v>1.4962999820709229</c:v>
                </c:pt>
                <c:pt idx="94">
                  <c:v>1.5032999515533447</c:v>
                </c:pt>
                <c:pt idx="95">
                  <c:v>1.5091999769210815</c:v>
                </c:pt>
                <c:pt idx="96">
                  <c:v>1.5169999599456787</c:v>
                </c:pt>
                <c:pt idx="97">
                  <c:v>1.5221999883651733</c:v>
                </c:pt>
                <c:pt idx="98">
                  <c:v>1.5282000303268433</c:v>
                </c:pt>
                <c:pt idx="99">
                  <c:v>1.5342999696731567</c:v>
                </c:pt>
                <c:pt idx="100">
                  <c:v>1.5406999588012695</c:v>
                </c:pt>
                <c:pt idx="101">
                  <c:v>1.5460000038146973</c:v>
                </c:pt>
                <c:pt idx="102">
                  <c:v>1.5514999628067017</c:v>
                </c:pt>
                <c:pt idx="103">
                  <c:v>1.5575000047683716</c:v>
                </c:pt>
                <c:pt idx="104">
                  <c:v>1.5647000074386597</c:v>
                </c:pt>
                <c:pt idx="105">
                  <c:v>1.5693999528884888</c:v>
                </c:pt>
                <c:pt idx="106">
                  <c:v>1.5729000568389893</c:v>
                </c:pt>
                <c:pt idx="107">
                  <c:v>1.5765999555587769</c:v>
                </c:pt>
                <c:pt idx="108">
                  <c:v>1.5839999914169312</c:v>
                </c:pt>
                <c:pt idx="109">
                  <c:v>1.5900000333786011</c:v>
                </c:pt>
                <c:pt idx="110">
                  <c:v>1.5950000286102295</c:v>
                </c:pt>
                <c:pt idx="111">
                  <c:v>1.5968999862670898</c:v>
                </c:pt>
                <c:pt idx="112">
                  <c:v>1.6029000282287598</c:v>
                </c:pt>
                <c:pt idx="113">
                  <c:v>1.6061999797821045</c:v>
                </c:pt>
                <c:pt idx="114">
                  <c:v>1.6104999780654907</c:v>
                </c:pt>
                <c:pt idx="115">
                  <c:v>1.6146999597549438</c:v>
                </c:pt>
                <c:pt idx="116">
                  <c:v>1.6188000440597534</c:v>
                </c:pt>
                <c:pt idx="117">
                  <c:v>1.6223000288009644</c:v>
                </c:pt>
                <c:pt idx="118">
                  <c:v>1.6265000104904175</c:v>
                </c:pt>
                <c:pt idx="119">
                  <c:v>1.6304999589920044</c:v>
                </c:pt>
                <c:pt idx="120">
                  <c:v>1.6323000192642212</c:v>
                </c:pt>
                <c:pt idx="121">
                  <c:v>1.6361000537872314</c:v>
                </c:pt>
                <c:pt idx="122">
                  <c:v>1.6407999992370605</c:v>
                </c:pt>
                <c:pt idx="123">
                  <c:v>1.6433000564575195</c:v>
                </c:pt>
                <c:pt idx="124">
                  <c:v>1.6445000171661377</c:v>
                </c:pt>
                <c:pt idx="125">
                  <c:v>1.6496000289916992</c:v>
                </c:pt>
                <c:pt idx="126">
                  <c:v>1.6519999504089355</c:v>
                </c:pt>
                <c:pt idx="127">
                  <c:v>1.6538000106811523</c:v>
                </c:pt>
                <c:pt idx="128">
                  <c:v>1.6565999984741211</c:v>
                </c:pt>
                <c:pt idx="129">
                  <c:v>1.6611000299453735</c:v>
                </c:pt>
                <c:pt idx="130">
                  <c:v>1.6624000072479248</c:v>
                </c:pt>
                <c:pt idx="131">
                  <c:v>1.663599967956543</c:v>
                </c:pt>
                <c:pt idx="132">
                  <c:v>1.666700005531311</c:v>
                </c:pt>
                <c:pt idx="133">
                  <c:v>1.6691000461578369</c:v>
                </c:pt>
                <c:pt idx="134">
                  <c:v>1.6700999736785889</c:v>
                </c:pt>
                <c:pt idx="135">
                  <c:v>1.6715999841690063</c:v>
                </c:pt>
                <c:pt idx="136">
                  <c:v>1.6766999959945679</c:v>
                </c:pt>
                <c:pt idx="137">
                  <c:v>1.6785999536514282</c:v>
                </c:pt>
                <c:pt idx="138">
                  <c:v>1.6785000562667847</c:v>
                </c:pt>
                <c:pt idx="139">
                  <c:v>1.6816999912261963</c:v>
                </c:pt>
                <c:pt idx="140">
                  <c:v>1.6840000152587891</c:v>
                </c:pt>
                <c:pt idx="141">
                  <c:v>1.687999963760376</c:v>
                </c:pt>
                <c:pt idx="142">
                  <c:v>1.687000036239624</c:v>
                </c:pt>
                <c:pt idx="143">
                  <c:v>1.6875</c:v>
                </c:pt>
                <c:pt idx="144">
                  <c:v>1.6887999773025513</c:v>
                </c:pt>
                <c:pt idx="145">
                  <c:v>1.6917999982833862</c:v>
                </c:pt>
                <c:pt idx="146">
                  <c:v>1.6914000511169434</c:v>
                </c:pt>
                <c:pt idx="147">
                  <c:v>1.6906000375747681</c:v>
                </c:pt>
                <c:pt idx="148">
                  <c:v>1.6909999847412109</c:v>
                </c:pt>
                <c:pt idx="149">
                  <c:v>1.6921999454498291</c:v>
                </c:pt>
                <c:pt idx="150">
                  <c:v>1.6937999725341797</c:v>
                </c:pt>
                <c:pt idx="151">
                  <c:v>1.6962000131607056</c:v>
                </c:pt>
                <c:pt idx="152">
                  <c:v>1.6965999603271484</c:v>
                </c:pt>
                <c:pt idx="153">
                  <c:v>1.6956000328063965</c:v>
                </c:pt>
                <c:pt idx="154">
                  <c:v>1.6944999694824219</c:v>
                </c:pt>
                <c:pt idx="155">
                  <c:v>1.6949000358581543</c:v>
                </c:pt>
                <c:pt idx="156">
                  <c:v>1.6964000463485718</c:v>
                </c:pt>
                <c:pt idx="157">
                  <c:v>1.6940000057220459</c:v>
                </c:pt>
                <c:pt idx="158">
                  <c:v>1.6947000026702881</c:v>
                </c:pt>
                <c:pt idx="159">
                  <c:v>1.6960999965667725</c:v>
                </c:pt>
                <c:pt idx="160">
                  <c:v>1.6951999664306641</c:v>
                </c:pt>
                <c:pt idx="161">
                  <c:v>1.6966999769210815</c:v>
                </c:pt>
                <c:pt idx="162">
                  <c:v>1.6950000524520874</c:v>
                </c:pt>
                <c:pt idx="163">
                  <c:v>1.6955000162124634</c:v>
                </c:pt>
                <c:pt idx="164">
                  <c:v>1.6943000555038452</c:v>
                </c:pt>
                <c:pt idx="165">
                  <c:v>1.6956000328063965</c:v>
                </c:pt>
                <c:pt idx="166">
                  <c:v>1.6958999633789063</c:v>
                </c:pt>
                <c:pt idx="167">
                  <c:v>1.6978000402450562</c:v>
                </c:pt>
                <c:pt idx="168">
                  <c:v>1.6974999904632568</c:v>
                </c:pt>
                <c:pt idx="169">
                  <c:v>1.6984000205993652</c:v>
                </c:pt>
                <c:pt idx="170">
                  <c:v>1.6950000524520874</c:v>
                </c:pt>
                <c:pt idx="171">
                  <c:v>1.6973999738693237</c:v>
                </c:pt>
                <c:pt idx="172">
                  <c:v>1.697700023651123</c:v>
                </c:pt>
                <c:pt idx="173">
                  <c:v>1.6994999647140503</c:v>
                </c:pt>
                <c:pt idx="174">
                  <c:v>1.6999000310897827</c:v>
                </c:pt>
                <c:pt idx="175">
                  <c:v>1.698699951171875</c:v>
                </c:pt>
                <c:pt idx="176">
                  <c:v>1.7001999616622925</c:v>
                </c:pt>
                <c:pt idx="177">
                  <c:v>1.6985000371932983</c:v>
                </c:pt>
                <c:pt idx="178">
                  <c:v>1.7005000114440918</c:v>
                </c:pt>
                <c:pt idx="179">
                  <c:v>1.6969000101089478</c:v>
                </c:pt>
                <c:pt idx="180">
                  <c:v>1.6955000162124634</c:v>
                </c:pt>
                <c:pt idx="181">
                  <c:v>1.698199987411499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Sheet2!$B$74:$GA$74</c:f>
              <c:numCache>
                <c:formatCode>General</c:formatCode>
                <c:ptCount val="182"/>
                <c:pt idx="0">
                  <c:v>0.16490000486373901</c:v>
                </c:pt>
                <c:pt idx="1">
                  <c:v>0.1664000004529953</c:v>
                </c:pt>
                <c:pt idx="2">
                  <c:v>0.16680000722408295</c:v>
                </c:pt>
                <c:pt idx="3">
                  <c:v>0.16580000519752502</c:v>
                </c:pt>
                <c:pt idx="4">
                  <c:v>0.16670000553131104</c:v>
                </c:pt>
                <c:pt idx="5">
                  <c:v>0.1656000018119812</c:v>
                </c:pt>
                <c:pt idx="6">
                  <c:v>0.16590000689029694</c:v>
                </c:pt>
                <c:pt idx="7">
                  <c:v>0.16650000214576721</c:v>
                </c:pt>
                <c:pt idx="8">
                  <c:v>0.16629999876022339</c:v>
                </c:pt>
                <c:pt idx="9">
                  <c:v>0.16680000722408295</c:v>
                </c:pt>
                <c:pt idx="10">
                  <c:v>0.1664000004529953</c:v>
                </c:pt>
                <c:pt idx="11">
                  <c:v>0.16769999265670776</c:v>
                </c:pt>
                <c:pt idx="12">
                  <c:v>0.16859999299049377</c:v>
                </c:pt>
                <c:pt idx="13">
                  <c:v>0.16859999299049377</c:v>
                </c:pt>
                <c:pt idx="14">
                  <c:v>0.16869999468326569</c:v>
                </c:pt>
                <c:pt idx="15">
                  <c:v>0.17010000348091125</c:v>
                </c:pt>
                <c:pt idx="16">
                  <c:v>0.17080000042915344</c:v>
                </c:pt>
                <c:pt idx="17">
                  <c:v>0.17170000076293945</c:v>
                </c:pt>
                <c:pt idx="18">
                  <c:v>0.17229999601840973</c:v>
                </c:pt>
                <c:pt idx="19">
                  <c:v>0.17350000143051147</c:v>
                </c:pt>
                <c:pt idx="20">
                  <c:v>0.17630000412464142</c:v>
                </c:pt>
                <c:pt idx="21">
                  <c:v>0.17749999463558197</c:v>
                </c:pt>
                <c:pt idx="22">
                  <c:v>0.18119999766349792</c:v>
                </c:pt>
                <c:pt idx="23">
                  <c:v>0.18289999663829803</c:v>
                </c:pt>
                <c:pt idx="24">
                  <c:v>0.18639999628067017</c:v>
                </c:pt>
                <c:pt idx="25">
                  <c:v>0.18999999761581421</c:v>
                </c:pt>
                <c:pt idx="26">
                  <c:v>0.19490000605583191</c:v>
                </c:pt>
                <c:pt idx="27">
                  <c:v>0.20000000298023224</c:v>
                </c:pt>
                <c:pt idx="28">
                  <c:v>0.20649999380111694</c:v>
                </c:pt>
                <c:pt idx="29">
                  <c:v>0.21369999647140503</c:v>
                </c:pt>
                <c:pt idx="30">
                  <c:v>0.22460000216960907</c:v>
                </c:pt>
                <c:pt idx="31">
                  <c:v>0.23649999499320984</c:v>
                </c:pt>
                <c:pt idx="32">
                  <c:v>0.25060001015663147</c:v>
                </c:pt>
                <c:pt idx="33">
                  <c:v>0.26589998602867126</c:v>
                </c:pt>
                <c:pt idx="34">
                  <c:v>0.28949999809265137</c:v>
                </c:pt>
                <c:pt idx="35">
                  <c:v>0.30579999089241028</c:v>
                </c:pt>
                <c:pt idx="36">
                  <c:v>0.32499998807907104</c:v>
                </c:pt>
                <c:pt idx="37">
                  <c:v>0.34929999709129333</c:v>
                </c:pt>
                <c:pt idx="38">
                  <c:v>0.37070000171661377</c:v>
                </c:pt>
                <c:pt idx="39">
                  <c:v>0.40520000457763672</c:v>
                </c:pt>
                <c:pt idx="40">
                  <c:v>0.42710000276565552</c:v>
                </c:pt>
                <c:pt idx="41">
                  <c:v>0.46480000019073486</c:v>
                </c:pt>
                <c:pt idx="42">
                  <c:v>0.50999999046325684</c:v>
                </c:pt>
                <c:pt idx="43">
                  <c:v>0.54070001840591431</c:v>
                </c:pt>
                <c:pt idx="44">
                  <c:v>0.5723000168800354</c:v>
                </c:pt>
                <c:pt idx="45">
                  <c:v>0.60790002346038818</c:v>
                </c:pt>
                <c:pt idx="46">
                  <c:v>0.64609998464584351</c:v>
                </c:pt>
                <c:pt idx="47">
                  <c:v>0.68930000066757202</c:v>
                </c:pt>
                <c:pt idx="48">
                  <c:v>0.73290002346038818</c:v>
                </c:pt>
                <c:pt idx="49">
                  <c:v>0.77029997110366821</c:v>
                </c:pt>
                <c:pt idx="50">
                  <c:v>0.8223000168800354</c:v>
                </c:pt>
                <c:pt idx="51">
                  <c:v>0.85689997673034668</c:v>
                </c:pt>
                <c:pt idx="52">
                  <c:v>0.89840000867843628</c:v>
                </c:pt>
                <c:pt idx="53">
                  <c:v>0.93730002641677856</c:v>
                </c:pt>
                <c:pt idx="54">
                  <c:v>0.97359997034072876</c:v>
                </c:pt>
                <c:pt idx="55">
                  <c:v>1.0045000314712524</c:v>
                </c:pt>
                <c:pt idx="56">
                  <c:v>1.0351999998092651</c:v>
                </c:pt>
                <c:pt idx="57">
                  <c:v>1.0631999969482422</c:v>
                </c:pt>
                <c:pt idx="58">
                  <c:v>1.0942000150680542</c:v>
                </c:pt>
                <c:pt idx="59">
                  <c:v>1.1172000169754028</c:v>
                </c:pt>
                <c:pt idx="60">
                  <c:v>1.1413999795913696</c:v>
                </c:pt>
                <c:pt idx="61">
                  <c:v>1.1653000116348267</c:v>
                </c:pt>
                <c:pt idx="62">
                  <c:v>1.1876000165939331</c:v>
                </c:pt>
                <c:pt idx="63">
                  <c:v>1.2073999643325806</c:v>
                </c:pt>
                <c:pt idx="64">
                  <c:v>1.2309000492095947</c:v>
                </c:pt>
                <c:pt idx="65">
                  <c:v>1.2502000331878662</c:v>
                </c:pt>
                <c:pt idx="66">
                  <c:v>1.2696000337600708</c:v>
                </c:pt>
                <c:pt idx="67">
                  <c:v>1.2894999980926514</c:v>
                </c:pt>
                <c:pt idx="68">
                  <c:v>1.3085999488830566</c:v>
                </c:pt>
                <c:pt idx="69">
                  <c:v>1.3222999572753906</c:v>
                </c:pt>
                <c:pt idx="70">
                  <c:v>1.3400000333786011</c:v>
                </c:pt>
                <c:pt idx="71">
                  <c:v>1.3575999736785889</c:v>
                </c:pt>
                <c:pt idx="72">
                  <c:v>1.37090003490448</c:v>
                </c:pt>
                <c:pt idx="73">
                  <c:v>1.3867000341415405</c:v>
                </c:pt>
                <c:pt idx="74">
                  <c:v>1.3966000080108643</c:v>
                </c:pt>
                <c:pt idx="75">
                  <c:v>1.4086999893188477</c:v>
                </c:pt>
                <c:pt idx="76">
                  <c:v>1.4222999811172485</c:v>
                </c:pt>
                <c:pt idx="77">
                  <c:v>1.4318000078201294</c:v>
                </c:pt>
                <c:pt idx="78">
                  <c:v>1.4466999769210815</c:v>
                </c:pt>
                <c:pt idx="79">
                  <c:v>1.4563000202178955</c:v>
                </c:pt>
                <c:pt idx="80">
                  <c:v>1.468500018119812</c:v>
                </c:pt>
                <c:pt idx="81">
                  <c:v>1.4788000583648682</c:v>
                </c:pt>
                <c:pt idx="82">
                  <c:v>1.4875999689102173</c:v>
                </c:pt>
                <c:pt idx="83">
                  <c:v>1.497499942779541</c:v>
                </c:pt>
                <c:pt idx="84">
                  <c:v>1.5096999406814575</c:v>
                </c:pt>
                <c:pt idx="85">
                  <c:v>1.5210000276565552</c:v>
                </c:pt>
                <c:pt idx="86">
                  <c:v>1.5279999971389771</c:v>
                </c:pt>
                <c:pt idx="87">
                  <c:v>1.5370999574661255</c:v>
                </c:pt>
                <c:pt idx="88">
                  <c:v>1.545199990272522</c:v>
                </c:pt>
                <c:pt idx="89">
                  <c:v>1.5549999475479126</c:v>
                </c:pt>
                <c:pt idx="90">
                  <c:v>1.5642000436782837</c:v>
                </c:pt>
                <c:pt idx="91">
                  <c:v>1.5714999437332153</c:v>
                </c:pt>
                <c:pt idx="92">
                  <c:v>1.5791000127792358</c:v>
                </c:pt>
                <c:pt idx="93">
                  <c:v>1.5849000215530396</c:v>
                </c:pt>
                <c:pt idx="94">
                  <c:v>1.5949000120162964</c:v>
                </c:pt>
                <c:pt idx="95">
                  <c:v>1.6009999513626099</c:v>
                </c:pt>
                <c:pt idx="96">
                  <c:v>1.6081000566482544</c:v>
                </c:pt>
                <c:pt idx="97">
                  <c:v>1.6159000396728516</c:v>
                </c:pt>
                <c:pt idx="98">
                  <c:v>1.6246999502182007</c:v>
                </c:pt>
                <c:pt idx="99">
                  <c:v>1.6282000541687012</c:v>
                </c:pt>
                <c:pt idx="100">
                  <c:v>1.6349999904632568</c:v>
                </c:pt>
                <c:pt idx="101">
                  <c:v>1.6405999660491943</c:v>
                </c:pt>
                <c:pt idx="102">
                  <c:v>1.6454000473022461</c:v>
                </c:pt>
                <c:pt idx="103">
                  <c:v>1.6505999565124512</c:v>
                </c:pt>
                <c:pt idx="104">
                  <c:v>1.6581000089645386</c:v>
                </c:pt>
                <c:pt idx="105">
                  <c:v>1.663100004196167</c:v>
                </c:pt>
                <c:pt idx="106">
                  <c:v>1.6674000024795532</c:v>
                </c:pt>
                <c:pt idx="107">
                  <c:v>1.6717000007629395</c:v>
                </c:pt>
                <c:pt idx="108">
                  <c:v>1.6782000064849854</c:v>
                </c:pt>
                <c:pt idx="109">
                  <c:v>1.6802999973297119</c:v>
                </c:pt>
                <c:pt idx="110">
                  <c:v>1.6866999864578247</c:v>
                </c:pt>
                <c:pt idx="111">
                  <c:v>1.691100001335144</c:v>
                </c:pt>
                <c:pt idx="112">
                  <c:v>1.6987999677658081</c:v>
                </c:pt>
                <c:pt idx="113">
                  <c:v>1.6985000371932983</c:v>
                </c:pt>
                <c:pt idx="114">
                  <c:v>1.7035000324249268</c:v>
                </c:pt>
                <c:pt idx="115">
                  <c:v>1.708299994468689</c:v>
                </c:pt>
                <c:pt idx="116">
                  <c:v>1.7160999774932861</c:v>
                </c:pt>
                <c:pt idx="117">
                  <c:v>1.7195999622344971</c:v>
                </c:pt>
                <c:pt idx="118">
                  <c:v>1.7237000465393066</c:v>
                </c:pt>
                <c:pt idx="119">
                  <c:v>1.7274999618530273</c:v>
                </c:pt>
                <c:pt idx="120">
                  <c:v>1.7303999662399292</c:v>
                </c:pt>
                <c:pt idx="121">
                  <c:v>1.7336000204086304</c:v>
                </c:pt>
                <c:pt idx="122">
                  <c:v>1.7374999523162842</c:v>
                </c:pt>
                <c:pt idx="123">
                  <c:v>1.7411999702453613</c:v>
                </c:pt>
                <c:pt idx="124">
                  <c:v>1.7416000366210938</c:v>
                </c:pt>
                <c:pt idx="125">
                  <c:v>1.7408000230789185</c:v>
                </c:pt>
                <c:pt idx="126">
                  <c:v>1.7444000244140625</c:v>
                </c:pt>
                <c:pt idx="127">
                  <c:v>1.7506999969482422</c:v>
                </c:pt>
                <c:pt idx="128">
                  <c:v>1.7532999515533447</c:v>
                </c:pt>
                <c:pt idx="129">
                  <c:v>1.7529000043869019</c:v>
                </c:pt>
                <c:pt idx="130">
                  <c:v>1.7573000192642212</c:v>
                </c:pt>
                <c:pt idx="131">
                  <c:v>1.7611000537872314</c:v>
                </c:pt>
                <c:pt idx="132">
                  <c:v>1.7634999752044678</c:v>
                </c:pt>
                <c:pt idx="133">
                  <c:v>1.7645000219345093</c:v>
                </c:pt>
                <c:pt idx="134">
                  <c:v>1.767300009727478</c:v>
                </c:pt>
                <c:pt idx="135">
                  <c:v>1.7695000171661377</c:v>
                </c:pt>
                <c:pt idx="136">
                  <c:v>1.7682000398635864</c:v>
                </c:pt>
                <c:pt idx="137">
                  <c:v>1.7719999551773071</c:v>
                </c:pt>
                <c:pt idx="138">
                  <c:v>1.7726999521255493</c:v>
                </c:pt>
                <c:pt idx="139">
                  <c:v>1.7742999792098999</c:v>
                </c:pt>
                <c:pt idx="140">
                  <c:v>1.7755000591278076</c:v>
                </c:pt>
                <c:pt idx="141">
                  <c:v>1.7764999866485596</c:v>
                </c:pt>
                <c:pt idx="142">
                  <c:v>1.7781000137329102</c:v>
                </c:pt>
                <c:pt idx="143">
                  <c:v>1.780500054359436</c:v>
                </c:pt>
                <c:pt idx="144">
                  <c:v>1.7761000394821167</c:v>
                </c:pt>
                <c:pt idx="145">
                  <c:v>1.7798000574111938</c:v>
                </c:pt>
                <c:pt idx="146">
                  <c:v>1.7785999774932861</c:v>
                </c:pt>
                <c:pt idx="147">
                  <c:v>1.7811000347137451</c:v>
                </c:pt>
                <c:pt idx="148">
                  <c:v>1.7800999879837036</c:v>
                </c:pt>
                <c:pt idx="149">
                  <c:v>1.7817000150680542</c:v>
                </c:pt>
                <c:pt idx="150">
                  <c:v>1.7834000587463379</c:v>
                </c:pt>
                <c:pt idx="151">
                  <c:v>1.7834000587463379</c:v>
                </c:pt>
                <c:pt idx="152">
                  <c:v>1.7848000526428223</c:v>
                </c:pt>
                <c:pt idx="153">
                  <c:v>1.7856999635696411</c:v>
                </c:pt>
                <c:pt idx="154">
                  <c:v>1.7854000329971313</c:v>
                </c:pt>
                <c:pt idx="155">
                  <c:v>1.7848000526428223</c:v>
                </c:pt>
                <c:pt idx="156">
                  <c:v>1.7851999998092651</c:v>
                </c:pt>
                <c:pt idx="157">
                  <c:v>1.7812999486923218</c:v>
                </c:pt>
                <c:pt idx="158">
                  <c:v>1.7851999998092651</c:v>
                </c:pt>
                <c:pt idx="159">
                  <c:v>1.7857999801635742</c:v>
                </c:pt>
                <c:pt idx="160">
                  <c:v>1.7856999635696411</c:v>
                </c:pt>
                <c:pt idx="161">
                  <c:v>1.7889000177383423</c:v>
                </c:pt>
                <c:pt idx="162">
                  <c:v>1.7864999771118164</c:v>
                </c:pt>
                <c:pt idx="163">
                  <c:v>1.7890000343322754</c:v>
                </c:pt>
                <c:pt idx="164">
                  <c:v>1.788599967956543</c:v>
                </c:pt>
                <c:pt idx="165">
                  <c:v>1.7864999771118164</c:v>
                </c:pt>
                <c:pt idx="166">
                  <c:v>1.7884000539779663</c:v>
                </c:pt>
                <c:pt idx="167">
                  <c:v>1.7833000421524048</c:v>
                </c:pt>
                <c:pt idx="168">
                  <c:v>1.7827999591827393</c:v>
                </c:pt>
                <c:pt idx="169">
                  <c:v>1.7898000478744507</c:v>
                </c:pt>
                <c:pt idx="170">
                  <c:v>1.7822999954223633</c:v>
                </c:pt>
                <c:pt idx="171">
                  <c:v>1.7815999984741211</c:v>
                </c:pt>
                <c:pt idx="172">
                  <c:v>1.7846000194549561</c:v>
                </c:pt>
                <c:pt idx="173">
                  <c:v>1.7853000164031982</c:v>
                </c:pt>
                <c:pt idx="174">
                  <c:v>1.7854000329971313</c:v>
                </c:pt>
                <c:pt idx="175">
                  <c:v>1.7871999740600586</c:v>
                </c:pt>
                <c:pt idx="176">
                  <c:v>1.7862999439239502</c:v>
                </c:pt>
                <c:pt idx="177">
                  <c:v>1.7891000509262085</c:v>
                </c:pt>
                <c:pt idx="178">
                  <c:v>1.7905000448226929</c:v>
                </c:pt>
                <c:pt idx="179">
                  <c:v>1.7886999845504761</c:v>
                </c:pt>
                <c:pt idx="180">
                  <c:v>1.7886999845504761</c:v>
                </c:pt>
                <c:pt idx="181">
                  <c:v>1.7890000343322754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Sheet2!$B$75:$GA$75</c:f>
              <c:numCache>
                <c:formatCode>General</c:formatCode>
                <c:ptCount val="182"/>
                <c:pt idx="0">
                  <c:v>0.15569999814033508</c:v>
                </c:pt>
                <c:pt idx="1">
                  <c:v>0.15479999780654907</c:v>
                </c:pt>
                <c:pt idx="2">
                  <c:v>0.15729999542236328</c:v>
                </c:pt>
                <c:pt idx="3">
                  <c:v>0.1550000011920929</c:v>
                </c:pt>
                <c:pt idx="4">
                  <c:v>0.15620000660419464</c:v>
                </c:pt>
                <c:pt idx="5">
                  <c:v>0.15569999814033508</c:v>
                </c:pt>
                <c:pt idx="6">
                  <c:v>0.15790000557899475</c:v>
                </c:pt>
                <c:pt idx="7">
                  <c:v>0.15590000152587891</c:v>
                </c:pt>
                <c:pt idx="8">
                  <c:v>0.15639999508857727</c:v>
                </c:pt>
                <c:pt idx="9">
                  <c:v>0.15620000660419464</c:v>
                </c:pt>
                <c:pt idx="10">
                  <c:v>0.15629999339580536</c:v>
                </c:pt>
                <c:pt idx="11">
                  <c:v>0.15690000355243683</c:v>
                </c:pt>
                <c:pt idx="12">
                  <c:v>0.15690000355243683</c:v>
                </c:pt>
                <c:pt idx="13">
                  <c:v>0.15719999372959137</c:v>
                </c:pt>
                <c:pt idx="14">
                  <c:v>0.15780000388622284</c:v>
                </c:pt>
                <c:pt idx="15">
                  <c:v>0.1590999960899353</c:v>
                </c:pt>
                <c:pt idx="16">
                  <c:v>0.15880000591278076</c:v>
                </c:pt>
                <c:pt idx="17">
                  <c:v>0.16030000150203705</c:v>
                </c:pt>
                <c:pt idx="18">
                  <c:v>0.16050000488758087</c:v>
                </c:pt>
                <c:pt idx="19">
                  <c:v>0.16150000691413879</c:v>
                </c:pt>
                <c:pt idx="20">
                  <c:v>0.16329999268054962</c:v>
                </c:pt>
                <c:pt idx="21">
                  <c:v>0.16439999639987946</c:v>
                </c:pt>
                <c:pt idx="22">
                  <c:v>0.16590000689029694</c:v>
                </c:pt>
                <c:pt idx="23">
                  <c:v>0.16859999299049377</c:v>
                </c:pt>
                <c:pt idx="24">
                  <c:v>0.17180000245571136</c:v>
                </c:pt>
                <c:pt idx="25">
                  <c:v>0.17460000514984131</c:v>
                </c:pt>
                <c:pt idx="26">
                  <c:v>0.17870000004768372</c:v>
                </c:pt>
                <c:pt idx="27">
                  <c:v>0.18529999256134033</c:v>
                </c:pt>
                <c:pt idx="28">
                  <c:v>0.18940000236034393</c:v>
                </c:pt>
                <c:pt idx="29">
                  <c:v>0.19789999723434448</c:v>
                </c:pt>
                <c:pt idx="30">
                  <c:v>0.20479999482631683</c:v>
                </c:pt>
                <c:pt idx="31">
                  <c:v>0.2167000025510788</c:v>
                </c:pt>
                <c:pt idx="32">
                  <c:v>0.23100000619888306</c:v>
                </c:pt>
                <c:pt idx="33">
                  <c:v>0.24250000715255737</c:v>
                </c:pt>
                <c:pt idx="34">
                  <c:v>0.25670000910758972</c:v>
                </c:pt>
                <c:pt idx="35">
                  <c:v>0.27289998531341553</c:v>
                </c:pt>
                <c:pt idx="36">
                  <c:v>0.29809999465942383</c:v>
                </c:pt>
                <c:pt idx="37">
                  <c:v>0.32170000672340393</c:v>
                </c:pt>
                <c:pt idx="38">
                  <c:v>0.34000000357627869</c:v>
                </c:pt>
                <c:pt idx="39">
                  <c:v>0.35679998993873596</c:v>
                </c:pt>
                <c:pt idx="40">
                  <c:v>0.38920000195503235</c:v>
                </c:pt>
                <c:pt idx="41">
                  <c:v>0.42759999632835388</c:v>
                </c:pt>
                <c:pt idx="42">
                  <c:v>0.4595000147819519</c:v>
                </c:pt>
                <c:pt idx="43">
                  <c:v>0.51450002193450928</c:v>
                </c:pt>
                <c:pt idx="44">
                  <c:v>0.5382000207901001</c:v>
                </c:pt>
                <c:pt idx="45">
                  <c:v>0.56629997491836548</c:v>
                </c:pt>
                <c:pt idx="46">
                  <c:v>0.60900002717971802</c:v>
                </c:pt>
                <c:pt idx="47">
                  <c:v>0.6502000093460083</c:v>
                </c:pt>
                <c:pt idx="48">
                  <c:v>0.68389999866485596</c:v>
                </c:pt>
                <c:pt idx="49">
                  <c:v>0.72530001401901245</c:v>
                </c:pt>
                <c:pt idx="50">
                  <c:v>0.77609997987747192</c:v>
                </c:pt>
                <c:pt idx="51">
                  <c:v>0.80709999799728394</c:v>
                </c:pt>
                <c:pt idx="52">
                  <c:v>0.82859998941421509</c:v>
                </c:pt>
                <c:pt idx="53">
                  <c:v>0.88830000162124634</c:v>
                </c:pt>
                <c:pt idx="54">
                  <c:v>0.9122999906539917</c:v>
                </c:pt>
                <c:pt idx="55">
                  <c:v>0.93940001726150513</c:v>
                </c:pt>
                <c:pt idx="56">
                  <c:v>0.97369998693466187</c:v>
                </c:pt>
                <c:pt idx="57">
                  <c:v>0.99449998140335083</c:v>
                </c:pt>
                <c:pt idx="58">
                  <c:v>1.0286999940872192</c:v>
                </c:pt>
                <c:pt idx="59">
                  <c:v>1.0649000406265259</c:v>
                </c:pt>
                <c:pt idx="60">
                  <c:v>1.0729000568389893</c:v>
                </c:pt>
                <c:pt idx="61">
                  <c:v>1.0974999666213989</c:v>
                </c:pt>
                <c:pt idx="62">
                  <c:v>1.1227999925613403</c:v>
                </c:pt>
                <c:pt idx="63">
                  <c:v>1.1488000154495239</c:v>
                </c:pt>
                <c:pt idx="64">
                  <c:v>1.1619999408721924</c:v>
                </c:pt>
                <c:pt idx="65">
                  <c:v>1.1865999698638916</c:v>
                </c:pt>
                <c:pt idx="66">
                  <c:v>1.2079000473022461</c:v>
                </c:pt>
                <c:pt idx="67">
                  <c:v>1.2193000316619873</c:v>
                </c:pt>
                <c:pt idx="68">
                  <c:v>1.2417999505996704</c:v>
                </c:pt>
                <c:pt idx="69">
                  <c:v>1.2503999471664429</c:v>
                </c:pt>
                <c:pt idx="70">
                  <c:v>1.2698999643325806</c:v>
                </c:pt>
                <c:pt idx="71">
                  <c:v>1.2855000495910645</c:v>
                </c:pt>
                <c:pt idx="72">
                  <c:v>1.2997000217437744</c:v>
                </c:pt>
                <c:pt idx="73">
                  <c:v>1.31659996509552</c:v>
                </c:pt>
                <c:pt idx="74">
                  <c:v>1.326200008392334</c:v>
                </c:pt>
                <c:pt idx="75">
                  <c:v>1.3329999446868896</c:v>
                </c:pt>
                <c:pt idx="76">
                  <c:v>1.3490999937057495</c:v>
                </c:pt>
                <c:pt idx="77">
                  <c:v>1.3611999750137329</c:v>
                </c:pt>
                <c:pt idx="78">
                  <c:v>1.3702000379562378</c:v>
                </c:pt>
                <c:pt idx="79">
                  <c:v>1.3832999467849731</c:v>
                </c:pt>
                <c:pt idx="80">
                  <c:v>1.3916000127792358</c:v>
                </c:pt>
                <c:pt idx="81">
                  <c:v>1.4019999504089355</c:v>
                </c:pt>
                <c:pt idx="82">
                  <c:v>1.4206000566482544</c:v>
                </c:pt>
                <c:pt idx="83">
                  <c:v>1.4275000095367432</c:v>
                </c:pt>
                <c:pt idx="84">
                  <c:v>1.4371000528335571</c:v>
                </c:pt>
                <c:pt idx="85">
                  <c:v>1.4464999437332153</c:v>
                </c:pt>
                <c:pt idx="86">
                  <c:v>1.4558000564575195</c:v>
                </c:pt>
                <c:pt idx="87">
                  <c:v>1.4674999713897705</c:v>
                </c:pt>
                <c:pt idx="88">
                  <c:v>1.4752999544143677</c:v>
                </c:pt>
                <c:pt idx="89">
                  <c:v>1.4852999448776245</c:v>
                </c:pt>
                <c:pt idx="90">
                  <c:v>1.4945000410079956</c:v>
                </c:pt>
                <c:pt idx="91">
                  <c:v>1.5018999576568604</c:v>
                </c:pt>
                <c:pt idx="92">
                  <c:v>1.5088000297546387</c:v>
                </c:pt>
                <c:pt idx="93">
                  <c:v>1.5153000354766846</c:v>
                </c:pt>
                <c:pt idx="94">
                  <c:v>1.5235999822616577</c:v>
                </c:pt>
                <c:pt idx="95">
                  <c:v>1.5289000272750854</c:v>
                </c:pt>
                <c:pt idx="96">
                  <c:v>1.5362000465393066</c:v>
                </c:pt>
                <c:pt idx="97">
                  <c:v>1.5443999767303467</c:v>
                </c:pt>
                <c:pt idx="98">
                  <c:v>1.5520000457763672</c:v>
                </c:pt>
                <c:pt idx="99">
                  <c:v>1.5582000017166138</c:v>
                </c:pt>
                <c:pt idx="100">
                  <c:v>1.5648000240325928</c:v>
                </c:pt>
                <c:pt idx="101">
                  <c:v>1.5697000026702881</c:v>
                </c:pt>
                <c:pt idx="102">
                  <c:v>1.5745999813079834</c:v>
                </c:pt>
                <c:pt idx="103">
                  <c:v>1.5799000263214111</c:v>
                </c:pt>
                <c:pt idx="104">
                  <c:v>1.5866999626159668</c:v>
                </c:pt>
                <c:pt idx="105">
                  <c:v>1.5979000329971313</c:v>
                </c:pt>
                <c:pt idx="106">
                  <c:v>1.5959000587463379</c:v>
                </c:pt>
                <c:pt idx="107">
                  <c:v>1.5987999439239502</c:v>
                </c:pt>
                <c:pt idx="108">
                  <c:v>1.6049000024795532</c:v>
                </c:pt>
                <c:pt idx="109">
                  <c:v>1.6118999719619751</c:v>
                </c:pt>
                <c:pt idx="110">
                  <c:v>1.613800048828125</c:v>
                </c:pt>
                <c:pt idx="111">
                  <c:v>1.6198999881744385</c:v>
                </c:pt>
                <c:pt idx="112">
                  <c:v>1.6232000589370728</c:v>
                </c:pt>
                <c:pt idx="113">
                  <c:v>1.6265000104904175</c:v>
                </c:pt>
                <c:pt idx="114">
                  <c:v>1.6308000087738037</c:v>
                </c:pt>
                <c:pt idx="115">
                  <c:v>1.6351000070571899</c:v>
                </c:pt>
                <c:pt idx="116">
                  <c:v>1.6389000415802002</c:v>
                </c:pt>
                <c:pt idx="117">
                  <c:v>1.6420999765396118</c:v>
                </c:pt>
                <c:pt idx="118">
                  <c:v>1.6450999975204468</c:v>
                </c:pt>
                <c:pt idx="119">
                  <c:v>1.6502000093460083</c:v>
                </c:pt>
                <c:pt idx="120">
                  <c:v>1.649899959564209</c:v>
                </c:pt>
                <c:pt idx="121">
                  <c:v>1.6559000015258789</c:v>
                </c:pt>
                <c:pt idx="122">
                  <c:v>1.6579999923706055</c:v>
                </c:pt>
                <c:pt idx="123">
                  <c:v>1.6617000102996826</c:v>
                </c:pt>
                <c:pt idx="124">
                  <c:v>1.6629999876022339</c:v>
                </c:pt>
                <c:pt idx="125">
                  <c:v>1.6653000116348267</c:v>
                </c:pt>
                <c:pt idx="126">
                  <c:v>1.6684000492095947</c:v>
                </c:pt>
                <c:pt idx="127">
                  <c:v>1.6711000204086304</c:v>
                </c:pt>
                <c:pt idx="128">
                  <c:v>1.6734000444412231</c:v>
                </c:pt>
                <c:pt idx="129">
                  <c:v>1.6771999597549438</c:v>
                </c:pt>
                <c:pt idx="130">
                  <c:v>1.6777000427246094</c:v>
                </c:pt>
                <c:pt idx="131">
                  <c:v>1.6821999549865723</c:v>
                </c:pt>
                <c:pt idx="132">
                  <c:v>1.6818000078201294</c:v>
                </c:pt>
                <c:pt idx="133">
                  <c:v>1.6858999729156494</c:v>
                </c:pt>
                <c:pt idx="134">
                  <c:v>1.6861000061035156</c:v>
                </c:pt>
                <c:pt idx="135">
                  <c:v>1.6883000135421753</c:v>
                </c:pt>
                <c:pt idx="136">
                  <c:v>1.6891000270843506</c:v>
                </c:pt>
                <c:pt idx="137">
                  <c:v>1.6928999423980713</c:v>
                </c:pt>
                <c:pt idx="138">
                  <c:v>1.6913000345230103</c:v>
                </c:pt>
                <c:pt idx="139">
                  <c:v>1.6935000419616699</c:v>
                </c:pt>
                <c:pt idx="140">
                  <c:v>1.6948000192642212</c:v>
                </c:pt>
                <c:pt idx="141">
                  <c:v>1.6969000101089478</c:v>
                </c:pt>
                <c:pt idx="142">
                  <c:v>1.6955000162124634</c:v>
                </c:pt>
                <c:pt idx="143">
                  <c:v>1.6959999799728394</c:v>
                </c:pt>
                <c:pt idx="144">
                  <c:v>1.6965999603271484</c:v>
                </c:pt>
                <c:pt idx="145">
                  <c:v>1.698699951171875</c:v>
                </c:pt>
                <c:pt idx="146">
                  <c:v>1.6987999677658081</c:v>
                </c:pt>
                <c:pt idx="147">
                  <c:v>1.698699951171875</c:v>
                </c:pt>
                <c:pt idx="148">
                  <c:v>1.6987999677658081</c:v>
                </c:pt>
                <c:pt idx="149">
                  <c:v>1.6995999813079834</c:v>
                </c:pt>
                <c:pt idx="150">
                  <c:v>1.7013000249862671</c:v>
                </c:pt>
                <c:pt idx="151">
                  <c:v>1.700700044631958</c:v>
                </c:pt>
                <c:pt idx="152">
                  <c:v>1.70169997215271</c:v>
                </c:pt>
                <c:pt idx="153">
                  <c:v>1.7032999992370605</c:v>
                </c:pt>
                <c:pt idx="154">
                  <c:v>1.7024999856948853</c:v>
                </c:pt>
                <c:pt idx="155">
                  <c:v>1.7037999629974365</c:v>
                </c:pt>
                <c:pt idx="156">
                  <c:v>1.7042000293731689</c:v>
                </c:pt>
                <c:pt idx="157">
                  <c:v>1.7043000459671021</c:v>
                </c:pt>
                <c:pt idx="158">
                  <c:v>1.7049000263214111</c:v>
                </c:pt>
                <c:pt idx="159">
                  <c:v>1.704800009727478</c:v>
                </c:pt>
                <c:pt idx="160">
                  <c:v>1.7050000429153442</c:v>
                </c:pt>
                <c:pt idx="161">
                  <c:v>1.7060999870300293</c:v>
                </c:pt>
                <c:pt idx="162">
                  <c:v>1.7057000398635864</c:v>
                </c:pt>
                <c:pt idx="163">
                  <c:v>1.7044999599456787</c:v>
                </c:pt>
                <c:pt idx="164">
                  <c:v>1.7043999433517456</c:v>
                </c:pt>
                <c:pt idx="165">
                  <c:v>1.7051999568939209</c:v>
                </c:pt>
                <c:pt idx="166">
                  <c:v>1.7043999433517456</c:v>
                </c:pt>
                <c:pt idx="167">
                  <c:v>1.7053999900817871</c:v>
                </c:pt>
                <c:pt idx="168">
                  <c:v>1.7036000490188599</c:v>
                </c:pt>
                <c:pt idx="169">
                  <c:v>1.7059999704360962</c:v>
                </c:pt>
                <c:pt idx="170">
                  <c:v>1.7050000429153442</c:v>
                </c:pt>
                <c:pt idx="171">
                  <c:v>1.705299973487854</c:v>
                </c:pt>
                <c:pt idx="172">
                  <c:v>1.7059999704360962</c:v>
                </c:pt>
                <c:pt idx="173">
                  <c:v>1.7045999765396118</c:v>
                </c:pt>
                <c:pt idx="174">
                  <c:v>1.7063000202178955</c:v>
                </c:pt>
                <c:pt idx="175">
                  <c:v>1.7063000202178955</c:v>
                </c:pt>
                <c:pt idx="176">
                  <c:v>1.7084000110626221</c:v>
                </c:pt>
                <c:pt idx="177">
                  <c:v>1.7252999544143677</c:v>
                </c:pt>
                <c:pt idx="178">
                  <c:v>1.7151000499725342</c:v>
                </c:pt>
                <c:pt idx="179">
                  <c:v>1.7109999656677246</c:v>
                </c:pt>
                <c:pt idx="180">
                  <c:v>1.7099000215530396</c:v>
                </c:pt>
                <c:pt idx="181">
                  <c:v>1.7102999687194824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Sheet2!$B$76:$GA$76</c:f>
              <c:numCache>
                <c:formatCode>General</c:formatCode>
                <c:ptCount val="182"/>
                <c:pt idx="0">
                  <c:v>0.1703999936580658</c:v>
                </c:pt>
                <c:pt idx="1">
                  <c:v>0.16930000483989716</c:v>
                </c:pt>
                <c:pt idx="2">
                  <c:v>0.17000000178813934</c:v>
                </c:pt>
                <c:pt idx="3">
                  <c:v>0.17059999704360962</c:v>
                </c:pt>
                <c:pt idx="4">
                  <c:v>0.17110000550746918</c:v>
                </c:pt>
                <c:pt idx="5">
                  <c:v>0.17030000686645508</c:v>
                </c:pt>
                <c:pt idx="6">
                  <c:v>0.16990000009536743</c:v>
                </c:pt>
                <c:pt idx="7">
                  <c:v>0.17030000686645508</c:v>
                </c:pt>
                <c:pt idx="8">
                  <c:v>0.17069999873638153</c:v>
                </c:pt>
                <c:pt idx="9">
                  <c:v>0.17110000550746918</c:v>
                </c:pt>
                <c:pt idx="10">
                  <c:v>0.17059999704360962</c:v>
                </c:pt>
                <c:pt idx="11">
                  <c:v>0.17239999771118164</c:v>
                </c:pt>
                <c:pt idx="12">
                  <c:v>0.17170000076293945</c:v>
                </c:pt>
                <c:pt idx="13">
                  <c:v>0.17149999737739563</c:v>
                </c:pt>
                <c:pt idx="14">
                  <c:v>0.17229999601840973</c:v>
                </c:pt>
                <c:pt idx="15">
                  <c:v>0.17299999296665192</c:v>
                </c:pt>
                <c:pt idx="16">
                  <c:v>0.17329999804496765</c:v>
                </c:pt>
                <c:pt idx="17">
                  <c:v>0.17419999837875366</c:v>
                </c:pt>
                <c:pt idx="18">
                  <c:v>0.17509999871253967</c:v>
                </c:pt>
                <c:pt idx="19">
                  <c:v>0.18009999394416809</c:v>
                </c:pt>
                <c:pt idx="20">
                  <c:v>0.17730000615119934</c:v>
                </c:pt>
                <c:pt idx="21">
                  <c:v>0.17890000343322754</c:v>
                </c:pt>
                <c:pt idx="22">
                  <c:v>0.18250000476837158</c:v>
                </c:pt>
                <c:pt idx="23">
                  <c:v>0.18459999561309814</c:v>
                </c:pt>
                <c:pt idx="24">
                  <c:v>0.18709999322891235</c:v>
                </c:pt>
                <c:pt idx="25">
                  <c:v>0.19269999861717224</c:v>
                </c:pt>
                <c:pt idx="26">
                  <c:v>0.19599999487400055</c:v>
                </c:pt>
                <c:pt idx="27">
                  <c:v>0.20280000567436218</c:v>
                </c:pt>
                <c:pt idx="28">
                  <c:v>0.20739999413490295</c:v>
                </c:pt>
                <c:pt idx="29">
                  <c:v>0.21719999611377716</c:v>
                </c:pt>
                <c:pt idx="30">
                  <c:v>0.22840000689029694</c:v>
                </c:pt>
                <c:pt idx="31">
                  <c:v>0.23350000381469727</c:v>
                </c:pt>
                <c:pt idx="32">
                  <c:v>0.24799999594688416</c:v>
                </c:pt>
                <c:pt idx="33">
                  <c:v>0.25850000977516174</c:v>
                </c:pt>
                <c:pt idx="34">
                  <c:v>0.27320000529289246</c:v>
                </c:pt>
                <c:pt idx="35">
                  <c:v>0.28839999437332153</c:v>
                </c:pt>
                <c:pt idx="36">
                  <c:v>0.30820000171661377</c:v>
                </c:pt>
                <c:pt idx="37">
                  <c:v>0.33320000767707825</c:v>
                </c:pt>
                <c:pt idx="38">
                  <c:v>0.35190001130104065</c:v>
                </c:pt>
                <c:pt idx="39">
                  <c:v>0.37189999222755432</c:v>
                </c:pt>
                <c:pt idx="40">
                  <c:v>0.38859999179840088</c:v>
                </c:pt>
                <c:pt idx="41">
                  <c:v>0.41429999470710754</c:v>
                </c:pt>
                <c:pt idx="42">
                  <c:v>0.43900001049041748</c:v>
                </c:pt>
                <c:pt idx="43">
                  <c:v>0.47929999232292175</c:v>
                </c:pt>
                <c:pt idx="44">
                  <c:v>0.51620000600814819</c:v>
                </c:pt>
                <c:pt idx="45">
                  <c:v>0.55460000038146973</c:v>
                </c:pt>
                <c:pt idx="46">
                  <c:v>0.58160001039505005</c:v>
                </c:pt>
                <c:pt idx="47">
                  <c:v>0.60740000009536743</c:v>
                </c:pt>
                <c:pt idx="48">
                  <c:v>0.62989997863769531</c:v>
                </c:pt>
                <c:pt idx="49">
                  <c:v>0.66610002517700195</c:v>
                </c:pt>
                <c:pt idx="50">
                  <c:v>0.69169998168945313</c:v>
                </c:pt>
                <c:pt idx="51">
                  <c:v>0.72839999198913574</c:v>
                </c:pt>
                <c:pt idx="52">
                  <c:v>0.7555999755859375</c:v>
                </c:pt>
                <c:pt idx="53">
                  <c:v>0.78469997644424438</c:v>
                </c:pt>
                <c:pt idx="54">
                  <c:v>0.81529998779296875</c:v>
                </c:pt>
                <c:pt idx="55">
                  <c:v>0.83920001983642578</c:v>
                </c:pt>
                <c:pt idx="56">
                  <c:v>0.86080002784729004</c:v>
                </c:pt>
                <c:pt idx="57">
                  <c:v>0.88099998235702515</c:v>
                </c:pt>
                <c:pt idx="58">
                  <c:v>0.90410000085830688</c:v>
                </c:pt>
                <c:pt idx="59">
                  <c:v>0.92479997873306274</c:v>
                </c:pt>
                <c:pt idx="60">
                  <c:v>0.94419997930526733</c:v>
                </c:pt>
                <c:pt idx="61">
                  <c:v>0.95670002698898315</c:v>
                </c:pt>
                <c:pt idx="62">
                  <c:v>0.97560000419616699</c:v>
                </c:pt>
                <c:pt idx="63">
                  <c:v>0.9968000054359436</c:v>
                </c:pt>
                <c:pt idx="64">
                  <c:v>1.0081000328063965</c:v>
                </c:pt>
                <c:pt idx="65">
                  <c:v>1.0219999551773071</c:v>
                </c:pt>
                <c:pt idx="66">
                  <c:v>1.0398000478744507</c:v>
                </c:pt>
                <c:pt idx="67">
                  <c:v>1.0580999851226807</c:v>
                </c:pt>
                <c:pt idx="68">
                  <c:v>1.0701999664306641</c:v>
                </c:pt>
                <c:pt idx="69">
                  <c:v>1.0735000371932983</c:v>
                </c:pt>
                <c:pt idx="70">
                  <c:v>1.093999981880188</c:v>
                </c:pt>
                <c:pt idx="71">
                  <c:v>1.1038000583648682</c:v>
                </c:pt>
                <c:pt idx="72">
                  <c:v>1.1174999475479126</c:v>
                </c:pt>
                <c:pt idx="73">
                  <c:v>1.128000020980835</c:v>
                </c:pt>
                <c:pt idx="74">
                  <c:v>1.1310000419616699</c:v>
                </c:pt>
                <c:pt idx="75">
                  <c:v>1.1395000219345093</c:v>
                </c:pt>
                <c:pt idx="76">
                  <c:v>1.1503000259399414</c:v>
                </c:pt>
                <c:pt idx="77">
                  <c:v>1.160599946975708</c:v>
                </c:pt>
                <c:pt idx="78">
                  <c:v>1.1662000417709351</c:v>
                </c:pt>
                <c:pt idx="79">
                  <c:v>1.1740000247955322</c:v>
                </c:pt>
                <c:pt idx="80">
                  <c:v>1.1777000427246094</c:v>
                </c:pt>
                <c:pt idx="81">
                  <c:v>1.1871999502182007</c:v>
                </c:pt>
                <c:pt idx="82">
                  <c:v>1.1974999904632568</c:v>
                </c:pt>
                <c:pt idx="83">
                  <c:v>1.2010999917984009</c:v>
                </c:pt>
                <c:pt idx="84">
                  <c:v>1.2038999795913696</c:v>
                </c:pt>
                <c:pt idx="85">
                  <c:v>1.2108000516891479</c:v>
                </c:pt>
                <c:pt idx="86">
                  <c:v>1.2173000574111938</c:v>
                </c:pt>
                <c:pt idx="87">
                  <c:v>1.2201999425888062</c:v>
                </c:pt>
                <c:pt idx="88">
                  <c:v>1.2244000434875488</c:v>
                </c:pt>
                <c:pt idx="89">
                  <c:v>1.2273000478744507</c:v>
                </c:pt>
                <c:pt idx="90">
                  <c:v>1.2302999496459961</c:v>
                </c:pt>
                <c:pt idx="91">
                  <c:v>1.2348999977111816</c:v>
                </c:pt>
                <c:pt idx="92">
                  <c:v>1.2347999811172485</c:v>
                </c:pt>
                <c:pt idx="93">
                  <c:v>1.2381999492645264</c:v>
                </c:pt>
                <c:pt idx="94">
                  <c:v>1.2410000562667847</c:v>
                </c:pt>
                <c:pt idx="95">
                  <c:v>1.2401000261306763</c:v>
                </c:pt>
                <c:pt idx="96">
                  <c:v>1.243399977684021</c:v>
                </c:pt>
                <c:pt idx="97">
                  <c:v>1.2467999458312988</c:v>
                </c:pt>
                <c:pt idx="98">
                  <c:v>1.2503999471664429</c:v>
                </c:pt>
                <c:pt idx="99">
                  <c:v>1.25409996509552</c:v>
                </c:pt>
                <c:pt idx="100">
                  <c:v>1.2486000061035156</c:v>
                </c:pt>
                <c:pt idx="101">
                  <c:v>1.2545000314712524</c:v>
                </c:pt>
                <c:pt idx="102">
                  <c:v>1.25409996509552</c:v>
                </c:pt>
                <c:pt idx="103">
                  <c:v>1.2546999454498291</c:v>
                </c:pt>
                <c:pt idx="104">
                  <c:v>1.2565000057220459</c:v>
                </c:pt>
                <c:pt idx="105">
                  <c:v>1.2648999691009521</c:v>
                </c:pt>
                <c:pt idx="106">
                  <c:v>1.2603000402450562</c:v>
                </c:pt>
                <c:pt idx="107">
                  <c:v>1.2590999603271484</c:v>
                </c:pt>
                <c:pt idx="108">
                  <c:v>1.2678999900817871</c:v>
                </c:pt>
                <c:pt idx="109">
                  <c:v>1.2620999813079834</c:v>
                </c:pt>
                <c:pt idx="110">
                  <c:v>1.263700008392334</c:v>
                </c:pt>
                <c:pt idx="111">
                  <c:v>1.2654999494552612</c:v>
                </c:pt>
                <c:pt idx="112">
                  <c:v>1.2660000324249268</c:v>
                </c:pt>
                <c:pt idx="113">
                  <c:v>1.2689000368118286</c:v>
                </c:pt>
                <c:pt idx="114">
                  <c:v>1.271399974822998</c:v>
                </c:pt>
                <c:pt idx="115">
                  <c:v>1.2690000534057617</c:v>
                </c:pt>
                <c:pt idx="116">
                  <c:v>1.271399974822998</c:v>
                </c:pt>
                <c:pt idx="117">
                  <c:v>1.2660000324249268</c:v>
                </c:pt>
                <c:pt idx="118">
                  <c:v>1.2704999446868896</c:v>
                </c:pt>
                <c:pt idx="119">
                  <c:v>1.2720999717712402</c:v>
                </c:pt>
                <c:pt idx="120">
                  <c:v>1.2695000171661377</c:v>
                </c:pt>
                <c:pt idx="121">
                  <c:v>1.270300030708313</c:v>
                </c:pt>
                <c:pt idx="122">
                  <c:v>1.2726000547409058</c:v>
                </c:pt>
                <c:pt idx="123">
                  <c:v>1.270799994468689</c:v>
                </c:pt>
                <c:pt idx="124">
                  <c:v>1.2700999975204468</c:v>
                </c:pt>
                <c:pt idx="125">
                  <c:v>1.2712999582290649</c:v>
                </c:pt>
                <c:pt idx="126">
                  <c:v>1.2726000547409058</c:v>
                </c:pt>
                <c:pt idx="127">
                  <c:v>1.2730000019073486</c:v>
                </c:pt>
                <c:pt idx="128">
                  <c:v>1.2699999809265137</c:v>
                </c:pt>
                <c:pt idx="129">
                  <c:v>1.2719000577926636</c:v>
                </c:pt>
                <c:pt idx="130">
                  <c:v>1.2726000547409058</c:v>
                </c:pt>
                <c:pt idx="131">
                  <c:v>1.2736999988555908</c:v>
                </c:pt>
                <c:pt idx="132">
                  <c:v>1.2755000591278076</c:v>
                </c:pt>
                <c:pt idx="133">
                  <c:v>1.2747999429702759</c:v>
                </c:pt>
                <c:pt idx="134">
                  <c:v>1.2747999429702759</c:v>
                </c:pt>
                <c:pt idx="135">
                  <c:v>1.2773000001907349</c:v>
                </c:pt>
                <c:pt idx="136">
                  <c:v>1.2726999521255493</c:v>
                </c:pt>
                <c:pt idx="137">
                  <c:v>1.2755999565124512</c:v>
                </c:pt>
                <c:pt idx="138">
                  <c:v>1.2746000289916992</c:v>
                </c:pt>
                <c:pt idx="139">
                  <c:v>1.2752000093460083</c:v>
                </c:pt>
                <c:pt idx="140">
                  <c:v>1.2734999656677246</c:v>
                </c:pt>
                <c:pt idx="141">
                  <c:v>1.2740999460220337</c:v>
                </c:pt>
                <c:pt idx="142">
                  <c:v>1.2726999521255493</c:v>
                </c:pt>
                <c:pt idx="143">
                  <c:v>1.274399995803833</c:v>
                </c:pt>
                <c:pt idx="144">
                  <c:v>1.2760000228881836</c:v>
                </c:pt>
                <c:pt idx="145">
                  <c:v>1.2747000455856323</c:v>
                </c:pt>
                <c:pt idx="146">
                  <c:v>1.2755999565124512</c:v>
                </c:pt>
                <c:pt idx="147">
                  <c:v>1.2755000591278076</c:v>
                </c:pt>
                <c:pt idx="148">
                  <c:v>1.2723000049591064</c:v>
                </c:pt>
                <c:pt idx="149">
                  <c:v>1.2752000093460083</c:v>
                </c:pt>
                <c:pt idx="150">
                  <c:v>1.2778999805450439</c:v>
                </c:pt>
                <c:pt idx="151">
                  <c:v>1.2768000364303589</c:v>
                </c:pt>
                <c:pt idx="152">
                  <c:v>1.2760000228881836</c:v>
                </c:pt>
                <c:pt idx="153">
                  <c:v>1.2777999639511108</c:v>
                </c:pt>
                <c:pt idx="154">
                  <c:v>1.2732000350952148</c:v>
                </c:pt>
                <c:pt idx="155">
                  <c:v>1.2754000425338745</c:v>
                </c:pt>
                <c:pt idx="156">
                  <c:v>1.2755999565124512</c:v>
                </c:pt>
                <c:pt idx="157">
                  <c:v>1.2771999835968018</c:v>
                </c:pt>
                <c:pt idx="158">
                  <c:v>1.2749999761581421</c:v>
                </c:pt>
                <c:pt idx="159">
                  <c:v>1.2727999687194824</c:v>
                </c:pt>
                <c:pt idx="160">
                  <c:v>1.2730000019073486</c:v>
                </c:pt>
                <c:pt idx="161">
                  <c:v>1.2726999521255493</c:v>
                </c:pt>
                <c:pt idx="162">
                  <c:v>1.2731000185012817</c:v>
                </c:pt>
                <c:pt idx="163">
                  <c:v>1.2699999809265137</c:v>
                </c:pt>
                <c:pt idx="164">
                  <c:v>1.2696000337600708</c:v>
                </c:pt>
                <c:pt idx="165">
                  <c:v>1.2702000141143799</c:v>
                </c:pt>
                <c:pt idx="166">
                  <c:v>1.2711999416351318</c:v>
                </c:pt>
                <c:pt idx="167">
                  <c:v>1.2710000276565552</c:v>
                </c:pt>
                <c:pt idx="168">
                  <c:v>1.2683999538421631</c:v>
                </c:pt>
                <c:pt idx="169">
                  <c:v>1.2664999961853027</c:v>
                </c:pt>
                <c:pt idx="170">
                  <c:v>1.2710000276565552</c:v>
                </c:pt>
                <c:pt idx="171">
                  <c:v>1.2642999887466431</c:v>
                </c:pt>
                <c:pt idx="172">
                  <c:v>1.2661999464035034</c:v>
                </c:pt>
                <c:pt idx="173">
                  <c:v>1.2610000371932983</c:v>
                </c:pt>
                <c:pt idx="174">
                  <c:v>1.2619999647140503</c:v>
                </c:pt>
                <c:pt idx="175">
                  <c:v>1.2624000310897827</c:v>
                </c:pt>
                <c:pt idx="176">
                  <c:v>1.2598999738693237</c:v>
                </c:pt>
                <c:pt idx="177">
                  <c:v>1.2625000476837158</c:v>
                </c:pt>
                <c:pt idx="178">
                  <c:v>1.2608000040054321</c:v>
                </c:pt>
                <c:pt idx="179">
                  <c:v>1.2574000358581543</c:v>
                </c:pt>
                <c:pt idx="180">
                  <c:v>1.256100058555603</c:v>
                </c:pt>
                <c:pt idx="181">
                  <c:v>1.2574000358581543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Sheet2!$B$77:$GA$77</c:f>
              <c:numCache>
                <c:formatCode>General</c:formatCode>
                <c:ptCount val="182"/>
                <c:pt idx="0">
                  <c:v>0.14259999990463257</c:v>
                </c:pt>
                <c:pt idx="1">
                  <c:v>0.14300000667572021</c:v>
                </c:pt>
                <c:pt idx="2">
                  <c:v>0.14419999718666077</c:v>
                </c:pt>
                <c:pt idx="3">
                  <c:v>0.14959999918937683</c:v>
                </c:pt>
                <c:pt idx="4">
                  <c:v>0.1492999941110611</c:v>
                </c:pt>
                <c:pt idx="5">
                  <c:v>0.15019999444484711</c:v>
                </c:pt>
                <c:pt idx="6">
                  <c:v>0.1492999941110611</c:v>
                </c:pt>
                <c:pt idx="7">
                  <c:v>0.14939999580383301</c:v>
                </c:pt>
                <c:pt idx="8">
                  <c:v>0.14949999749660492</c:v>
                </c:pt>
                <c:pt idx="9">
                  <c:v>0.14949999749660492</c:v>
                </c:pt>
                <c:pt idx="10">
                  <c:v>0.14970000088214874</c:v>
                </c:pt>
                <c:pt idx="11">
                  <c:v>0.14990000426769257</c:v>
                </c:pt>
                <c:pt idx="12">
                  <c:v>0.1500999927520752</c:v>
                </c:pt>
                <c:pt idx="13">
                  <c:v>0.15090000629425049</c:v>
                </c:pt>
                <c:pt idx="14">
                  <c:v>0.15250000357627869</c:v>
                </c:pt>
                <c:pt idx="15">
                  <c:v>0.15150000154972076</c:v>
                </c:pt>
                <c:pt idx="16">
                  <c:v>0.15209999680519104</c:v>
                </c:pt>
                <c:pt idx="17">
                  <c:v>0.15289999544620514</c:v>
                </c:pt>
                <c:pt idx="18">
                  <c:v>0.15479999780654907</c:v>
                </c:pt>
                <c:pt idx="19">
                  <c:v>0.15510000288486481</c:v>
                </c:pt>
                <c:pt idx="20">
                  <c:v>0.15690000355243683</c:v>
                </c:pt>
                <c:pt idx="21">
                  <c:v>0.15850000083446503</c:v>
                </c:pt>
                <c:pt idx="22">
                  <c:v>0.16040000319480896</c:v>
                </c:pt>
                <c:pt idx="23">
                  <c:v>0.16269999742507935</c:v>
                </c:pt>
                <c:pt idx="24">
                  <c:v>0.16570000350475311</c:v>
                </c:pt>
                <c:pt idx="25">
                  <c:v>0.17139999568462372</c:v>
                </c:pt>
                <c:pt idx="26">
                  <c:v>0.17389999330043793</c:v>
                </c:pt>
                <c:pt idx="27">
                  <c:v>0.17910000681877136</c:v>
                </c:pt>
                <c:pt idx="28">
                  <c:v>0.1859000027179718</c:v>
                </c:pt>
                <c:pt idx="29">
                  <c:v>0.19750000536441803</c:v>
                </c:pt>
                <c:pt idx="30">
                  <c:v>0.20229999721050262</c:v>
                </c:pt>
                <c:pt idx="31">
                  <c:v>0.20900000631809235</c:v>
                </c:pt>
                <c:pt idx="32">
                  <c:v>0.21850000321865082</c:v>
                </c:pt>
                <c:pt idx="33">
                  <c:v>0.2320999950170517</c:v>
                </c:pt>
                <c:pt idx="34">
                  <c:v>0.24779999256134033</c:v>
                </c:pt>
                <c:pt idx="35">
                  <c:v>0.25679999589920044</c:v>
                </c:pt>
                <c:pt idx="36">
                  <c:v>0.28510001301765442</c:v>
                </c:pt>
                <c:pt idx="37">
                  <c:v>0.31200000643730164</c:v>
                </c:pt>
                <c:pt idx="38">
                  <c:v>0.32620000839233398</c:v>
                </c:pt>
                <c:pt idx="39">
                  <c:v>0.34279999136924744</c:v>
                </c:pt>
                <c:pt idx="40">
                  <c:v>0.36050000786781311</c:v>
                </c:pt>
                <c:pt idx="41">
                  <c:v>0.38100001215934753</c:v>
                </c:pt>
                <c:pt idx="42">
                  <c:v>0.41679999232292175</c:v>
                </c:pt>
                <c:pt idx="43">
                  <c:v>0.4341999888420105</c:v>
                </c:pt>
                <c:pt idx="44">
                  <c:v>0.48309999704360962</c:v>
                </c:pt>
                <c:pt idx="45">
                  <c:v>0.52389997243881226</c:v>
                </c:pt>
                <c:pt idx="46">
                  <c:v>0.55140000581741333</c:v>
                </c:pt>
                <c:pt idx="47">
                  <c:v>0.57340002059936523</c:v>
                </c:pt>
                <c:pt idx="48">
                  <c:v>0.59850001335144043</c:v>
                </c:pt>
                <c:pt idx="49">
                  <c:v>0.62209999561309814</c:v>
                </c:pt>
                <c:pt idx="50">
                  <c:v>0.65789997577667236</c:v>
                </c:pt>
                <c:pt idx="51">
                  <c:v>0.68839997053146362</c:v>
                </c:pt>
                <c:pt idx="52">
                  <c:v>0.72509998083114624</c:v>
                </c:pt>
                <c:pt idx="53">
                  <c:v>0.75950002670288086</c:v>
                </c:pt>
                <c:pt idx="54">
                  <c:v>0.77469998598098755</c:v>
                </c:pt>
                <c:pt idx="55">
                  <c:v>0.8091999888420105</c:v>
                </c:pt>
                <c:pt idx="56">
                  <c:v>0.83520001173019409</c:v>
                </c:pt>
                <c:pt idx="57">
                  <c:v>0.8507000207901001</c:v>
                </c:pt>
                <c:pt idx="58">
                  <c:v>0.87080001831054688</c:v>
                </c:pt>
                <c:pt idx="59">
                  <c:v>0.89509999752044678</c:v>
                </c:pt>
                <c:pt idx="60">
                  <c:v>0.91769999265670776</c:v>
                </c:pt>
                <c:pt idx="61">
                  <c:v>0.9221000075340271</c:v>
                </c:pt>
                <c:pt idx="62">
                  <c:v>0.94059997797012329</c:v>
                </c:pt>
                <c:pt idx="63">
                  <c:v>0.96369999647140503</c:v>
                </c:pt>
                <c:pt idx="64">
                  <c:v>0.9725000262260437</c:v>
                </c:pt>
                <c:pt idx="65">
                  <c:v>0.99089998006820679</c:v>
                </c:pt>
                <c:pt idx="66">
                  <c:v>1.0052000284194946</c:v>
                </c:pt>
                <c:pt idx="67">
                  <c:v>1.0171999931335449</c:v>
                </c:pt>
                <c:pt idx="68">
                  <c:v>1.0286999940872192</c:v>
                </c:pt>
                <c:pt idx="69">
                  <c:v>1.0414999723434448</c:v>
                </c:pt>
                <c:pt idx="70">
                  <c:v>1.0527000427246094</c:v>
                </c:pt>
                <c:pt idx="71">
                  <c:v>1.0621000528335571</c:v>
                </c:pt>
                <c:pt idx="72">
                  <c:v>1.072700023651123</c:v>
                </c:pt>
                <c:pt idx="73">
                  <c:v>1.079800009727478</c:v>
                </c:pt>
                <c:pt idx="74">
                  <c:v>1.0861999988555908</c:v>
                </c:pt>
                <c:pt idx="75">
                  <c:v>1.1011999845504761</c:v>
                </c:pt>
                <c:pt idx="76">
                  <c:v>1.1126999855041504</c:v>
                </c:pt>
                <c:pt idx="77">
                  <c:v>1.1180000305175781</c:v>
                </c:pt>
                <c:pt idx="78">
                  <c:v>1.1275999546051025</c:v>
                </c:pt>
                <c:pt idx="79">
                  <c:v>1.1354999542236328</c:v>
                </c:pt>
                <c:pt idx="80">
                  <c:v>1.1363999843597412</c:v>
                </c:pt>
                <c:pt idx="81">
                  <c:v>1.1474000215530396</c:v>
                </c:pt>
                <c:pt idx="82">
                  <c:v>1.1545000076293945</c:v>
                </c:pt>
                <c:pt idx="83">
                  <c:v>1.1612999439239502</c:v>
                </c:pt>
                <c:pt idx="84">
                  <c:v>1.1646000146865845</c:v>
                </c:pt>
                <c:pt idx="85">
                  <c:v>1.1692999601364136</c:v>
                </c:pt>
                <c:pt idx="86">
                  <c:v>1.1743999719619751</c:v>
                </c:pt>
                <c:pt idx="87">
                  <c:v>1.1848000288009644</c:v>
                </c:pt>
                <c:pt idx="88">
                  <c:v>1.1829999685287476</c:v>
                </c:pt>
                <c:pt idx="89">
                  <c:v>1.1922999620437622</c:v>
                </c:pt>
                <c:pt idx="90">
                  <c:v>1.1916999816894531</c:v>
                </c:pt>
                <c:pt idx="91">
                  <c:v>1.1984000205993652</c:v>
                </c:pt>
                <c:pt idx="92">
                  <c:v>1.2030999660491943</c:v>
                </c:pt>
                <c:pt idx="93">
                  <c:v>1.20169997215271</c:v>
                </c:pt>
                <c:pt idx="94">
                  <c:v>1.2036000490188599</c:v>
                </c:pt>
                <c:pt idx="95">
                  <c:v>1.2062000036239624</c:v>
                </c:pt>
                <c:pt idx="96">
                  <c:v>1.2137999534606934</c:v>
                </c:pt>
                <c:pt idx="97">
                  <c:v>1.2151000499725342</c:v>
                </c:pt>
                <c:pt idx="98">
                  <c:v>1.2173000574111938</c:v>
                </c:pt>
                <c:pt idx="99">
                  <c:v>1.2102999687194824</c:v>
                </c:pt>
                <c:pt idx="100">
                  <c:v>1.2141000032424927</c:v>
                </c:pt>
                <c:pt idx="101">
                  <c:v>1.218500018119812</c:v>
                </c:pt>
                <c:pt idx="102">
                  <c:v>1.2213000059127808</c:v>
                </c:pt>
                <c:pt idx="103">
                  <c:v>1.2165000438690186</c:v>
                </c:pt>
                <c:pt idx="104">
                  <c:v>1.2261999845504761</c:v>
                </c:pt>
                <c:pt idx="105">
                  <c:v>1.2213000059127808</c:v>
                </c:pt>
                <c:pt idx="106">
                  <c:v>1.2281999588012695</c:v>
                </c:pt>
                <c:pt idx="107">
                  <c:v>1.2242000102996826</c:v>
                </c:pt>
                <c:pt idx="108">
                  <c:v>1.2294000387191772</c:v>
                </c:pt>
                <c:pt idx="109">
                  <c:v>1.2316000461578369</c:v>
                </c:pt>
                <c:pt idx="110">
                  <c:v>1.2222000360488892</c:v>
                </c:pt>
                <c:pt idx="111">
                  <c:v>1.2269999980926514</c:v>
                </c:pt>
                <c:pt idx="112">
                  <c:v>1.2276999950408936</c:v>
                </c:pt>
                <c:pt idx="113">
                  <c:v>1.2305999994277954</c:v>
                </c:pt>
                <c:pt idx="114">
                  <c:v>1.2278000116348267</c:v>
                </c:pt>
                <c:pt idx="115">
                  <c:v>1.2301000356674194</c:v>
                </c:pt>
                <c:pt idx="116">
                  <c:v>1.2345999479293823</c:v>
                </c:pt>
                <c:pt idx="117">
                  <c:v>1.2321000099182129</c:v>
                </c:pt>
                <c:pt idx="118">
                  <c:v>1.2305999994277954</c:v>
                </c:pt>
                <c:pt idx="119">
                  <c:v>1.2309000492095947</c:v>
                </c:pt>
                <c:pt idx="120">
                  <c:v>1.2309999465942383</c:v>
                </c:pt>
                <c:pt idx="121">
                  <c:v>1.2316999435424805</c:v>
                </c:pt>
                <c:pt idx="122">
                  <c:v>1.2338000535964966</c:v>
                </c:pt>
                <c:pt idx="123">
                  <c:v>1.2354999780654907</c:v>
                </c:pt>
                <c:pt idx="124">
                  <c:v>1.235200047492981</c:v>
                </c:pt>
                <c:pt idx="125">
                  <c:v>1.2323000431060791</c:v>
                </c:pt>
                <c:pt idx="126">
                  <c:v>1.2305999994277954</c:v>
                </c:pt>
                <c:pt idx="127">
                  <c:v>1.23580002784729</c:v>
                </c:pt>
                <c:pt idx="128">
                  <c:v>1.2321000099182129</c:v>
                </c:pt>
                <c:pt idx="129">
                  <c:v>1.2340999841690063</c:v>
                </c:pt>
                <c:pt idx="130">
                  <c:v>1.2259000539779663</c:v>
                </c:pt>
                <c:pt idx="131">
                  <c:v>1.2278000116348267</c:v>
                </c:pt>
                <c:pt idx="132">
                  <c:v>1.2280999422073364</c:v>
                </c:pt>
                <c:pt idx="133">
                  <c:v>1.2332999706268311</c:v>
                </c:pt>
                <c:pt idx="134">
                  <c:v>1.2323000431060791</c:v>
                </c:pt>
                <c:pt idx="135">
                  <c:v>1.2297999858856201</c:v>
                </c:pt>
                <c:pt idx="136">
                  <c:v>1.2282999753952026</c:v>
                </c:pt>
                <c:pt idx="137">
                  <c:v>1.2308000326156616</c:v>
                </c:pt>
                <c:pt idx="138">
                  <c:v>1.228600025177002</c:v>
                </c:pt>
                <c:pt idx="139">
                  <c:v>1.2316000461578369</c:v>
                </c:pt>
                <c:pt idx="140">
                  <c:v>1.2283999919891357</c:v>
                </c:pt>
                <c:pt idx="141">
                  <c:v>1.232200026512146</c:v>
                </c:pt>
                <c:pt idx="142">
                  <c:v>1.232699990272522</c:v>
                </c:pt>
                <c:pt idx="143">
                  <c:v>1.2316000461578369</c:v>
                </c:pt>
                <c:pt idx="144">
                  <c:v>1.232699990272522</c:v>
                </c:pt>
                <c:pt idx="145">
                  <c:v>1.2331999540328979</c:v>
                </c:pt>
                <c:pt idx="146">
                  <c:v>1.2328000068664551</c:v>
                </c:pt>
                <c:pt idx="147">
                  <c:v>1.2288999557495117</c:v>
                </c:pt>
                <c:pt idx="148">
                  <c:v>1.2345999479293823</c:v>
                </c:pt>
                <c:pt idx="149">
                  <c:v>1.2333999872207642</c:v>
                </c:pt>
                <c:pt idx="150">
                  <c:v>1.2303999662399292</c:v>
                </c:pt>
                <c:pt idx="151">
                  <c:v>1.2294000387191772</c:v>
                </c:pt>
                <c:pt idx="152">
                  <c:v>1.2294000387191772</c:v>
                </c:pt>
                <c:pt idx="153">
                  <c:v>1.2308000326156616</c:v>
                </c:pt>
                <c:pt idx="154">
                  <c:v>1.2335000038146973</c:v>
                </c:pt>
                <c:pt idx="155">
                  <c:v>1.2310999631881714</c:v>
                </c:pt>
                <c:pt idx="156">
                  <c:v>1.2307000160217285</c:v>
                </c:pt>
                <c:pt idx="157">
                  <c:v>1.2314000129699707</c:v>
                </c:pt>
                <c:pt idx="158">
                  <c:v>1.2297999858856201</c:v>
                </c:pt>
                <c:pt idx="159">
                  <c:v>1.2307000160217285</c:v>
                </c:pt>
                <c:pt idx="160">
                  <c:v>1.2268999814987183</c:v>
                </c:pt>
                <c:pt idx="161">
                  <c:v>1.2293000221252441</c:v>
                </c:pt>
                <c:pt idx="162">
                  <c:v>1.2250000238418579</c:v>
                </c:pt>
                <c:pt idx="163">
                  <c:v>1.2237999439239502</c:v>
                </c:pt>
                <c:pt idx="164">
                  <c:v>1.2240999937057495</c:v>
                </c:pt>
                <c:pt idx="165">
                  <c:v>1.2233999967575073</c:v>
                </c:pt>
                <c:pt idx="166">
                  <c:v>1.2250000238418579</c:v>
                </c:pt>
                <c:pt idx="167">
                  <c:v>1.2218999862670898</c:v>
                </c:pt>
                <c:pt idx="168">
                  <c:v>1.2207000255584717</c:v>
                </c:pt>
                <c:pt idx="169">
                  <c:v>1.2223999500274658</c:v>
                </c:pt>
                <c:pt idx="170">
                  <c:v>1.2188999652862549</c:v>
                </c:pt>
                <c:pt idx="171">
                  <c:v>1.2177000045776367</c:v>
                </c:pt>
                <c:pt idx="172">
                  <c:v>1.2186000347137451</c:v>
                </c:pt>
                <c:pt idx="173">
                  <c:v>1.2187999486923218</c:v>
                </c:pt>
                <c:pt idx="174">
                  <c:v>1.218000054359436</c:v>
                </c:pt>
                <c:pt idx="175">
                  <c:v>1.2153999805450439</c:v>
                </c:pt>
                <c:pt idx="176">
                  <c:v>1.214400053024292</c:v>
                </c:pt>
                <c:pt idx="177">
                  <c:v>1.2127000093460083</c:v>
                </c:pt>
                <c:pt idx="178">
                  <c:v>1.2116999626159668</c:v>
                </c:pt>
                <c:pt idx="179">
                  <c:v>1.2128000259399414</c:v>
                </c:pt>
                <c:pt idx="180">
                  <c:v>1.2102999687194824</c:v>
                </c:pt>
                <c:pt idx="181">
                  <c:v>1.2115000486373901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Sheet2!$B$78:$GA$78</c:f>
              <c:numCache>
                <c:formatCode>General</c:formatCode>
                <c:ptCount val="182"/>
                <c:pt idx="0">
                  <c:v>0.16689999401569366</c:v>
                </c:pt>
                <c:pt idx="1">
                  <c:v>0.16040000319480896</c:v>
                </c:pt>
                <c:pt idx="2">
                  <c:v>0.17219999432563782</c:v>
                </c:pt>
                <c:pt idx="3">
                  <c:v>0.17209999263286591</c:v>
                </c:pt>
                <c:pt idx="4">
                  <c:v>0.17350000143051147</c:v>
                </c:pt>
                <c:pt idx="5">
                  <c:v>0.17209999263286591</c:v>
                </c:pt>
                <c:pt idx="6">
                  <c:v>0.17260000109672546</c:v>
                </c:pt>
                <c:pt idx="7">
                  <c:v>0.17309999465942383</c:v>
                </c:pt>
                <c:pt idx="8">
                  <c:v>0.17380000650882721</c:v>
                </c:pt>
                <c:pt idx="9">
                  <c:v>0.17339999973773956</c:v>
                </c:pt>
                <c:pt idx="10">
                  <c:v>0.1745000034570694</c:v>
                </c:pt>
                <c:pt idx="11">
                  <c:v>0.17589999735355377</c:v>
                </c:pt>
                <c:pt idx="12">
                  <c:v>0.17460000514984131</c:v>
                </c:pt>
                <c:pt idx="13">
                  <c:v>0.17599999904632568</c:v>
                </c:pt>
                <c:pt idx="14">
                  <c:v>0.17520000040531158</c:v>
                </c:pt>
                <c:pt idx="15">
                  <c:v>0.17499999701976776</c:v>
                </c:pt>
                <c:pt idx="16">
                  <c:v>0.17569999396800995</c:v>
                </c:pt>
                <c:pt idx="17">
                  <c:v>0.17700000107288361</c:v>
                </c:pt>
                <c:pt idx="18">
                  <c:v>0.17769999802112579</c:v>
                </c:pt>
                <c:pt idx="19">
                  <c:v>0.18009999394416809</c:v>
                </c:pt>
                <c:pt idx="20">
                  <c:v>0.17990000545978546</c:v>
                </c:pt>
                <c:pt idx="21">
                  <c:v>0.18230000138282776</c:v>
                </c:pt>
                <c:pt idx="22">
                  <c:v>0.1843000054359436</c:v>
                </c:pt>
                <c:pt idx="23">
                  <c:v>0.18659999966621399</c:v>
                </c:pt>
                <c:pt idx="24">
                  <c:v>0.19120000302791595</c:v>
                </c:pt>
                <c:pt idx="25">
                  <c:v>0.19460000097751617</c:v>
                </c:pt>
                <c:pt idx="26">
                  <c:v>0.20080000162124634</c:v>
                </c:pt>
                <c:pt idx="27">
                  <c:v>0.2046000063419342</c:v>
                </c:pt>
                <c:pt idx="28">
                  <c:v>0.21119999885559082</c:v>
                </c:pt>
                <c:pt idx="29">
                  <c:v>0.22149999439716339</c:v>
                </c:pt>
                <c:pt idx="30">
                  <c:v>0.22830000519752502</c:v>
                </c:pt>
                <c:pt idx="31">
                  <c:v>0.23970000445842743</c:v>
                </c:pt>
                <c:pt idx="32">
                  <c:v>0.24570000171661377</c:v>
                </c:pt>
                <c:pt idx="33">
                  <c:v>0.26280000805854797</c:v>
                </c:pt>
                <c:pt idx="34">
                  <c:v>0.27540001273155212</c:v>
                </c:pt>
                <c:pt idx="35">
                  <c:v>0.28960001468658447</c:v>
                </c:pt>
                <c:pt idx="36">
                  <c:v>0.31029999256134033</c:v>
                </c:pt>
                <c:pt idx="37">
                  <c:v>0.33349999785423279</c:v>
                </c:pt>
                <c:pt idx="38">
                  <c:v>0.35890001058578491</c:v>
                </c:pt>
                <c:pt idx="39">
                  <c:v>0.38370001316070557</c:v>
                </c:pt>
                <c:pt idx="40">
                  <c:v>0.39500001072883606</c:v>
                </c:pt>
                <c:pt idx="41">
                  <c:v>0.42480000853538513</c:v>
                </c:pt>
                <c:pt idx="42">
                  <c:v>0.44800001382827759</c:v>
                </c:pt>
                <c:pt idx="43">
                  <c:v>0.48109999299049377</c:v>
                </c:pt>
                <c:pt idx="44">
                  <c:v>0.52270001173019409</c:v>
                </c:pt>
                <c:pt idx="45">
                  <c:v>0.55769997835159302</c:v>
                </c:pt>
                <c:pt idx="46">
                  <c:v>0.59399998188018799</c:v>
                </c:pt>
                <c:pt idx="47">
                  <c:v>0.60570001602172852</c:v>
                </c:pt>
                <c:pt idx="48">
                  <c:v>0.63069999217987061</c:v>
                </c:pt>
                <c:pt idx="49">
                  <c:v>0.65839999914169312</c:v>
                </c:pt>
                <c:pt idx="50">
                  <c:v>0.69889998435974121</c:v>
                </c:pt>
                <c:pt idx="51">
                  <c:v>0.73150002956390381</c:v>
                </c:pt>
                <c:pt idx="52">
                  <c:v>0.75910001993179321</c:v>
                </c:pt>
                <c:pt idx="53">
                  <c:v>0.78539997339248657</c:v>
                </c:pt>
                <c:pt idx="54">
                  <c:v>0.81590002775192261</c:v>
                </c:pt>
                <c:pt idx="55">
                  <c:v>0.8409000039100647</c:v>
                </c:pt>
                <c:pt idx="56">
                  <c:v>0.86430001258850098</c:v>
                </c:pt>
                <c:pt idx="57">
                  <c:v>0.88520002365112305</c:v>
                </c:pt>
                <c:pt idx="58">
                  <c:v>0.90979999303817749</c:v>
                </c:pt>
                <c:pt idx="59">
                  <c:v>0.93120002746582031</c:v>
                </c:pt>
                <c:pt idx="60">
                  <c:v>0.94550001621246338</c:v>
                </c:pt>
                <c:pt idx="61">
                  <c:v>0.95800000429153442</c:v>
                </c:pt>
                <c:pt idx="62">
                  <c:v>0.98100000619888306</c:v>
                </c:pt>
                <c:pt idx="63">
                  <c:v>0.99070000648498535</c:v>
                </c:pt>
                <c:pt idx="64">
                  <c:v>1.007599949836731</c:v>
                </c:pt>
                <c:pt idx="65">
                  <c:v>1.0180000066757202</c:v>
                </c:pt>
                <c:pt idx="66">
                  <c:v>1.0370999574661255</c:v>
                </c:pt>
                <c:pt idx="67">
                  <c:v>1.0485999584197998</c:v>
                </c:pt>
                <c:pt idx="68">
                  <c:v>1.0573999881744385</c:v>
                </c:pt>
                <c:pt idx="69">
                  <c:v>1.0693999528884888</c:v>
                </c:pt>
                <c:pt idx="70">
                  <c:v>1.0827000141143799</c:v>
                </c:pt>
                <c:pt idx="71">
                  <c:v>1.0924999713897705</c:v>
                </c:pt>
                <c:pt idx="72">
                  <c:v>1.1047999858856201</c:v>
                </c:pt>
                <c:pt idx="73">
                  <c:v>1.1124999523162842</c:v>
                </c:pt>
                <c:pt idx="74">
                  <c:v>1.127500057220459</c:v>
                </c:pt>
                <c:pt idx="75">
                  <c:v>1.1345000267028809</c:v>
                </c:pt>
                <c:pt idx="76">
                  <c:v>1.1440999507904053</c:v>
                </c:pt>
                <c:pt idx="77">
                  <c:v>1.1488000154495239</c:v>
                </c:pt>
                <c:pt idx="78">
                  <c:v>1.1506999731063843</c:v>
                </c:pt>
                <c:pt idx="79">
                  <c:v>1.1584999561309814</c:v>
                </c:pt>
                <c:pt idx="80">
                  <c:v>1.1634000539779663</c:v>
                </c:pt>
                <c:pt idx="81">
                  <c:v>1.1749999523162842</c:v>
                </c:pt>
                <c:pt idx="82">
                  <c:v>1.1780999898910522</c:v>
                </c:pt>
                <c:pt idx="83">
                  <c:v>1.1862000226974487</c:v>
                </c:pt>
                <c:pt idx="84">
                  <c:v>1.1913000345230103</c:v>
                </c:pt>
                <c:pt idx="85">
                  <c:v>1.19159996509552</c:v>
                </c:pt>
                <c:pt idx="86">
                  <c:v>1.2007999420166016</c:v>
                </c:pt>
                <c:pt idx="87">
                  <c:v>1.2050000429153442</c:v>
                </c:pt>
                <c:pt idx="88">
                  <c:v>1.2120000123977661</c:v>
                </c:pt>
                <c:pt idx="89">
                  <c:v>1.2172000408172607</c:v>
                </c:pt>
                <c:pt idx="90">
                  <c:v>1.218999981880188</c:v>
                </c:pt>
                <c:pt idx="91">
                  <c:v>1.2247999906539917</c:v>
                </c:pt>
                <c:pt idx="92">
                  <c:v>1.2239999771118164</c:v>
                </c:pt>
                <c:pt idx="93">
                  <c:v>1.2295999526977539</c:v>
                </c:pt>
                <c:pt idx="94">
                  <c:v>1.228600025177002</c:v>
                </c:pt>
                <c:pt idx="95">
                  <c:v>1.2364000082015991</c:v>
                </c:pt>
                <c:pt idx="96">
                  <c:v>1.2350000143051147</c:v>
                </c:pt>
                <c:pt idx="97">
                  <c:v>1.2417000532150269</c:v>
                </c:pt>
                <c:pt idx="98">
                  <c:v>1.2417999505996704</c:v>
                </c:pt>
                <c:pt idx="99">
                  <c:v>1.2423000335693359</c:v>
                </c:pt>
                <c:pt idx="100">
                  <c:v>1.2470999956130981</c:v>
                </c:pt>
                <c:pt idx="101">
                  <c:v>1.2503000497817993</c:v>
                </c:pt>
                <c:pt idx="102">
                  <c:v>1.2475999593734741</c:v>
                </c:pt>
                <c:pt idx="103">
                  <c:v>1.2526999711990356</c:v>
                </c:pt>
                <c:pt idx="104">
                  <c:v>1.2538000345230103</c:v>
                </c:pt>
                <c:pt idx="105">
                  <c:v>1.2541999816894531</c:v>
                </c:pt>
                <c:pt idx="106">
                  <c:v>1.2587000131607056</c:v>
                </c:pt>
                <c:pt idx="107">
                  <c:v>1.2601000070571899</c:v>
                </c:pt>
                <c:pt idx="108">
                  <c:v>1.2589999437332153</c:v>
                </c:pt>
                <c:pt idx="109">
                  <c:v>1.2589999437332153</c:v>
                </c:pt>
                <c:pt idx="110">
                  <c:v>1.2640000581741333</c:v>
                </c:pt>
                <c:pt idx="111">
                  <c:v>1.263700008392334</c:v>
                </c:pt>
                <c:pt idx="112">
                  <c:v>1.2681000232696533</c:v>
                </c:pt>
                <c:pt idx="113">
                  <c:v>1.2668000459671021</c:v>
                </c:pt>
                <c:pt idx="114">
                  <c:v>1.2691999673843384</c:v>
                </c:pt>
                <c:pt idx="115">
                  <c:v>1.2725000381469727</c:v>
                </c:pt>
                <c:pt idx="116">
                  <c:v>1.2731000185012817</c:v>
                </c:pt>
                <c:pt idx="117">
                  <c:v>1.2718000411987305</c:v>
                </c:pt>
                <c:pt idx="118">
                  <c:v>1.2732000350952148</c:v>
                </c:pt>
                <c:pt idx="119">
                  <c:v>1.2771999835968018</c:v>
                </c:pt>
                <c:pt idx="120">
                  <c:v>1.2747000455856323</c:v>
                </c:pt>
                <c:pt idx="121">
                  <c:v>1.2796000242233276</c:v>
                </c:pt>
                <c:pt idx="122">
                  <c:v>1.2755999565124512</c:v>
                </c:pt>
                <c:pt idx="123">
                  <c:v>1.2776999473571777</c:v>
                </c:pt>
                <c:pt idx="124">
                  <c:v>1.281999945640564</c:v>
                </c:pt>
                <c:pt idx="125">
                  <c:v>1.2807999849319458</c:v>
                </c:pt>
                <c:pt idx="126">
                  <c:v>1.281999945640564</c:v>
                </c:pt>
                <c:pt idx="127">
                  <c:v>1.2821999788284302</c:v>
                </c:pt>
                <c:pt idx="128">
                  <c:v>1.291100025177002</c:v>
                </c:pt>
                <c:pt idx="129">
                  <c:v>1.2860000133514404</c:v>
                </c:pt>
                <c:pt idx="130">
                  <c:v>1.2853000164031982</c:v>
                </c:pt>
                <c:pt idx="131">
                  <c:v>1.2893999814987183</c:v>
                </c:pt>
                <c:pt idx="132">
                  <c:v>1.2899999618530273</c:v>
                </c:pt>
                <c:pt idx="133">
                  <c:v>1.288100004196167</c:v>
                </c:pt>
                <c:pt idx="134">
                  <c:v>1.2905000448226929</c:v>
                </c:pt>
                <c:pt idx="135">
                  <c:v>1.2915999889373779</c:v>
                </c:pt>
                <c:pt idx="136">
                  <c:v>1.2874000072479248</c:v>
                </c:pt>
                <c:pt idx="137">
                  <c:v>1.2927999496459961</c:v>
                </c:pt>
                <c:pt idx="138">
                  <c:v>1.2934000492095947</c:v>
                </c:pt>
                <c:pt idx="139">
                  <c:v>1.2922999858856201</c:v>
                </c:pt>
                <c:pt idx="140">
                  <c:v>1.291100025177002</c:v>
                </c:pt>
                <c:pt idx="141">
                  <c:v>1.2930999994277954</c:v>
                </c:pt>
                <c:pt idx="142">
                  <c:v>1.2929999828338623</c:v>
                </c:pt>
                <c:pt idx="143">
                  <c:v>1.2953000068664551</c:v>
                </c:pt>
                <c:pt idx="144">
                  <c:v>1.2933000326156616</c:v>
                </c:pt>
                <c:pt idx="145">
                  <c:v>1.2922999858856201</c:v>
                </c:pt>
                <c:pt idx="146">
                  <c:v>1.2904000282287598</c:v>
                </c:pt>
                <c:pt idx="147">
                  <c:v>1.2937999963760376</c:v>
                </c:pt>
                <c:pt idx="148">
                  <c:v>1.2906999588012695</c:v>
                </c:pt>
                <c:pt idx="149">
                  <c:v>1.2943999767303467</c:v>
                </c:pt>
                <c:pt idx="150">
                  <c:v>1.2939000129699707</c:v>
                </c:pt>
                <c:pt idx="151">
                  <c:v>1.2913000583648682</c:v>
                </c:pt>
                <c:pt idx="152">
                  <c:v>1.2950999736785889</c:v>
                </c:pt>
                <c:pt idx="153">
                  <c:v>1.2934999465942383</c:v>
                </c:pt>
                <c:pt idx="154">
                  <c:v>1.2928999662399292</c:v>
                </c:pt>
                <c:pt idx="155">
                  <c:v>1.2925000190734863</c:v>
                </c:pt>
                <c:pt idx="156">
                  <c:v>1.2912000417709351</c:v>
                </c:pt>
                <c:pt idx="157">
                  <c:v>1.2905000448226929</c:v>
                </c:pt>
                <c:pt idx="158">
                  <c:v>1.2900999784469604</c:v>
                </c:pt>
                <c:pt idx="159">
                  <c:v>1.2925000190734863</c:v>
                </c:pt>
                <c:pt idx="160">
                  <c:v>1.2905999422073364</c:v>
                </c:pt>
                <c:pt idx="161">
                  <c:v>1.2908999919891357</c:v>
                </c:pt>
                <c:pt idx="162">
                  <c:v>1.2892999649047852</c:v>
                </c:pt>
                <c:pt idx="163">
                  <c:v>1.2925000190734863</c:v>
                </c:pt>
                <c:pt idx="164">
                  <c:v>1.2924000024795532</c:v>
                </c:pt>
                <c:pt idx="165">
                  <c:v>1.2897000312805176</c:v>
                </c:pt>
                <c:pt idx="166">
                  <c:v>1.2893999814987183</c:v>
                </c:pt>
                <c:pt idx="167">
                  <c:v>1.2904000282287598</c:v>
                </c:pt>
                <c:pt idx="168">
                  <c:v>1.2851999998092651</c:v>
                </c:pt>
                <c:pt idx="169">
                  <c:v>1.2868000268936157</c:v>
                </c:pt>
                <c:pt idx="170">
                  <c:v>1.2867000102996826</c:v>
                </c:pt>
                <c:pt idx="171">
                  <c:v>1.2871999740600586</c:v>
                </c:pt>
                <c:pt idx="172">
                  <c:v>1.2856999635696411</c:v>
                </c:pt>
                <c:pt idx="173">
                  <c:v>1.2858999967575073</c:v>
                </c:pt>
                <c:pt idx="174">
                  <c:v>1.2861000299453735</c:v>
                </c:pt>
                <c:pt idx="175">
                  <c:v>1.2862000465393066</c:v>
                </c:pt>
                <c:pt idx="176">
                  <c:v>1.2874000072479248</c:v>
                </c:pt>
                <c:pt idx="177">
                  <c:v>1.2870999574661255</c:v>
                </c:pt>
                <c:pt idx="178">
                  <c:v>1.2871999740600586</c:v>
                </c:pt>
                <c:pt idx="179">
                  <c:v>1.2846000194549561</c:v>
                </c:pt>
                <c:pt idx="180">
                  <c:v>1.2806999683380127</c:v>
                </c:pt>
                <c:pt idx="181">
                  <c:v>1.2792999744415283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Sheet2!$B$79:$GA$79</c:f>
              <c:numCache>
                <c:formatCode>General</c:formatCode>
                <c:ptCount val="182"/>
                <c:pt idx="0">
                  <c:v>0.1460999995470047</c:v>
                </c:pt>
                <c:pt idx="1">
                  <c:v>0.14640000462532043</c:v>
                </c:pt>
                <c:pt idx="2">
                  <c:v>0.15379999577999115</c:v>
                </c:pt>
                <c:pt idx="3">
                  <c:v>0.15160000324249268</c:v>
                </c:pt>
                <c:pt idx="4">
                  <c:v>0.15139999985694885</c:v>
                </c:pt>
                <c:pt idx="5">
                  <c:v>0.15160000324249268</c:v>
                </c:pt>
                <c:pt idx="6">
                  <c:v>0.15549999475479126</c:v>
                </c:pt>
                <c:pt idx="7">
                  <c:v>0.1518000066280365</c:v>
                </c:pt>
                <c:pt idx="8">
                  <c:v>0.1518000066280365</c:v>
                </c:pt>
                <c:pt idx="9">
                  <c:v>0.15240000188350677</c:v>
                </c:pt>
                <c:pt idx="10">
                  <c:v>0.15219999849796295</c:v>
                </c:pt>
                <c:pt idx="11">
                  <c:v>0.15240000188350677</c:v>
                </c:pt>
                <c:pt idx="12">
                  <c:v>0.15299999713897705</c:v>
                </c:pt>
                <c:pt idx="13">
                  <c:v>0.15309999883174896</c:v>
                </c:pt>
                <c:pt idx="14">
                  <c:v>0.15360000729560852</c:v>
                </c:pt>
                <c:pt idx="15">
                  <c:v>0.1550000011920929</c:v>
                </c:pt>
                <c:pt idx="16">
                  <c:v>0.15489999949932098</c:v>
                </c:pt>
                <c:pt idx="17">
                  <c:v>0.15600000321865082</c:v>
                </c:pt>
                <c:pt idx="18">
                  <c:v>0.15700000524520874</c:v>
                </c:pt>
                <c:pt idx="19">
                  <c:v>0.15809999406337738</c:v>
                </c:pt>
                <c:pt idx="20">
                  <c:v>0.1590999960899353</c:v>
                </c:pt>
                <c:pt idx="21">
                  <c:v>0.16060000658035278</c:v>
                </c:pt>
                <c:pt idx="22">
                  <c:v>0.16369999945163727</c:v>
                </c:pt>
                <c:pt idx="23">
                  <c:v>0.16570000350475311</c:v>
                </c:pt>
                <c:pt idx="24">
                  <c:v>0.16899999976158142</c:v>
                </c:pt>
                <c:pt idx="25">
                  <c:v>0.17350000143051147</c:v>
                </c:pt>
                <c:pt idx="26">
                  <c:v>0.17649999260902405</c:v>
                </c:pt>
                <c:pt idx="27">
                  <c:v>0.18279999494552612</c:v>
                </c:pt>
                <c:pt idx="28">
                  <c:v>0.19130000472068787</c:v>
                </c:pt>
                <c:pt idx="29">
                  <c:v>0.20139999687671661</c:v>
                </c:pt>
                <c:pt idx="30">
                  <c:v>0.20980000495910645</c:v>
                </c:pt>
                <c:pt idx="31">
                  <c:v>0.2125999927520752</c:v>
                </c:pt>
                <c:pt idx="32">
                  <c:v>0.22709999978542328</c:v>
                </c:pt>
                <c:pt idx="33">
                  <c:v>0.23929999768733978</c:v>
                </c:pt>
                <c:pt idx="34">
                  <c:v>0.25369998812675476</c:v>
                </c:pt>
                <c:pt idx="35">
                  <c:v>0.27140000462532043</c:v>
                </c:pt>
                <c:pt idx="36">
                  <c:v>0.28389999270439148</c:v>
                </c:pt>
                <c:pt idx="37">
                  <c:v>0.32350000739097595</c:v>
                </c:pt>
                <c:pt idx="38">
                  <c:v>0.33509999513626099</c:v>
                </c:pt>
                <c:pt idx="39">
                  <c:v>0.34889999032020569</c:v>
                </c:pt>
                <c:pt idx="40">
                  <c:v>0.38629999756813049</c:v>
                </c:pt>
                <c:pt idx="41">
                  <c:v>0.40590000152587891</c:v>
                </c:pt>
                <c:pt idx="42">
                  <c:v>0.43320000171661377</c:v>
                </c:pt>
                <c:pt idx="43">
                  <c:v>0.45579999685287476</c:v>
                </c:pt>
                <c:pt idx="44">
                  <c:v>0.49930000305175781</c:v>
                </c:pt>
                <c:pt idx="45">
                  <c:v>0.53049999475479126</c:v>
                </c:pt>
                <c:pt idx="46">
                  <c:v>0.55629998445510864</c:v>
                </c:pt>
                <c:pt idx="47">
                  <c:v>0.58099997043609619</c:v>
                </c:pt>
                <c:pt idx="48">
                  <c:v>0.60369998216629028</c:v>
                </c:pt>
                <c:pt idx="49">
                  <c:v>0.62620002031326294</c:v>
                </c:pt>
                <c:pt idx="50">
                  <c:v>0.67549997568130493</c:v>
                </c:pt>
                <c:pt idx="51">
                  <c:v>0.69770002365112305</c:v>
                </c:pt>
                <c:pt idx="52">
                  <c:v>0.74550002813339233</c:v>
                </c:pt>
                <c:pt idx="53">
                  <c:v>0.76010000705718994</c:v>
                </c:pt>
                <c:pt idx="54">
                  <c:v>0.78869998455047607</c:v>
                </c:pt>
                <c:pt idx="55">
                  <c:v>0.81400001049041748</c:v>
                </c:pt>
                <c:pt idx="56">
                  <c:v>0.84210002422332764</c:v>
                </c:pt>
                <c:pt idx="57">
                  <c:v>0.85860002040863037</c:v>
                </c:pt>
                <c:pt idx="58">
                  <c:v>0.87779998779296875</c:v>
                </c:pt>
                <c:pt idx="59">
                  <c:v>0.90410000085830688</c:v>
                </c:pt>
                <c:pt idx="60">
                  <c:v>0.91369998455047607</c:v>
                </c:pt>
                <c:pt idx="61">
                  <c:v>0.9254000186920166</c:v>
                </c:pt>
                <c:pt idx="62">
                  <c:v>0.94459998607635498</c:v>
                </c:pt>
                <c:pt idx="63">
                  <c:v>0.96799999475479126</c:v>
                </c:pt>
                <c:pt idx="64">
                  <c:v>0.97049999237060547</c:v>
                </c:pt>
                <c:pt idx="65">
                  <c:v>0.98420000076293945</c:v>
                </c:pt>
                <c:pt idx="66">
                  <c:v>1.0044000148773193</c:v>
                </c:pt>
                <c:pt idx="67">
                  <c:v>1.0117000341415405</c:v>
                </c:pt>
                <c:pt idx="68">
                  <c:v>1.0232000350952148</c:v>
                </c:pt>
                <c:pt idx="69">
                  <c:v>1.0282000303268433</c:v>
                </c:pt>
                <c:pt idx="70">
                  <c:v>1.0515999794006348</c:v>
                </c:pt>
                <c:pt idx="71">
                  <c:v>1.0515999794006348</c:v>
                </c:pt>
                <c:pt idx="72">
                  <c:v>1.0637999773025513</c:v>
                </c:pt>
                <c:pt idx="73">
                  <c:v>1.072700023651123</c:v>
                </c:pt>
                <c:pt idx="74">
                  <c:v>1.0844999551773071</c:v>
                </c:pt>
                <c:pt idx="75">
                  <c:v>1.0942000150680542</c:v>
                </c:pt>
                <c:pt idx="76">
                  <c:v>1.1081999540328979</c:v>
                </c:pt>
                <c:pt idx="77">
                  <c:v>1.1066000461578369</c:v>
                </c:pt>
                <c:pt idx="78">
                  <c:v>1.1140999794006348</c:v>
                </c:pt>
                <c:pt idx="79">
                  <c:v>1.1273000240325928</c:v>
                </c:pt>
                <c:pt idx="80">
                  <c:v>1.1296999454498291</c:v>
                </c:pt>
                <c:pt idx="81">
                  <c:v>1.1319999694824219</c:v>
                </c:pt>
                <c:pt idx="82">
                  <c:v>1.1388000249862671</c:v>
                </c:pt>
                <c:pt idx="83">
                  <c:v>1.1473000049591064</c:v>
                </c:pt>
                <c:pt idx="84">
                  <c:v>1.1454000473022461</c:v>
                </c:pt>
                <c:pt idx="85">
                  <c:v>1.1569000482559204</c:v>
                </c:pt>
                <c:pt idx="86">
                  <c:v>1.1589000225067139</c:v>
                </c:pt>
                <c:pt idx="87">
                  <c:v>1.1605000495910645</c:v>
                </c:pt>
                <c:pt idx="88">
                  <c:v>1.1720000505447388</c:v>
                </c:pt>
                <c:pt idx="89">
                  <c:v>1.1662000417709351</c:v>
                </c:pt>
                <c:pt idx="90">
                  <c:v>1.1821000576019287</c:v>
                </c:pt>
                <c:pt idx="91">
                  <c:v>1.1749000549316406</c:v>
                </c:pt>
                <c:pt idx="92">
                  <c:v>1.1778000593185425</c:v>
                </c:pt>
                <c:pt idx="93">
                  <c:v>1.1807999610900879</c:v>
                </c:pt>
                <c:pt idx="94">
                  <c:v>1.1877000331878662</c:v>
                </c:pt>
                <c:pt idx="95">
                  <c:v>1.1928000450134277</c:v>
                </c:pt>
                <c:pt idx="96">
                  <c:v>1.1986000537872314</c:v>
                </c:pt>
                <c:pt idx="97">
                  <c:v>1.2017999887466431</c:v>
                </c:pt>
                <c:pt idx="98">
                  <c:v>1.1943999528884888</c:v>
                </c:pt>
                <c:pt idx="99">
                  <c:v>1.2037999629974365</c:v>
                </c:pt>
                <c:pt idx="100">
                  <c:v>1.2020000219345093</c:v>
                </c:pt>
                <c:pt idx="101">
                  <c:v>1.2079999446868896</c:v>
                </c:pt>
                <c:pt idx="102">
                  <c:v>1.2143000364303589</c:v>
                </c:pt>
                <c:pt idx="103">
                  <c:v>1.2092000246047974</c:v>
                </c:pt>
                <c:pt idx="104">
                  <c:v>1.2138999700546265</c:v>
                </c:pt>
                <c:pt idx="105">
                  <c:v>1.208299994468689</c:v>
                </c:pt>
                <c:pt idx="106">
                  <c:v>1.2172000408172607</c:v>
                </c:pt>
                <c:pt idx="107">
                  <c:v>1.2177000045776367</c:v>
                </c:pt>
                <c:pt idx="108">
                  <c:v>1.2220000028610229</c:v>
                </c:pt>
                <c:pt idx="109">
                  <c:v>1.2142000198364258</c:v>
                </c:pt>
                <c:pt idx="110">
                  <c:v>1.2204999923706055</c:v>
                </c:pt>
                <c:pt idx="111">
                  <c:v>1.2182999849319458</c:v>
                </c:pt>
                <c:pt idx="112">
                  <c:v>1.2259999513626099</c:v>
                </c:pt>
                <c:pt idx="113">
                  <c:v>1.2210999727249146</c:v>
                </c:pt>
                <c:pt idx="114">
                  <c:v>1.2249000072479248</c:v>
                </c:pt>
                <c:pt idx="115">
                  <c:v>1.2299000024795532</c:v>
                </c:pt>
                <c:pt idx="116">
                  <c:v>1.2244999408721924</c:v>
                </c:pt>
                <c:pt idx="117">
                  <c:v>1.2269999980926514</c:v>
                </c:pt>
                <c:pt idx="118">
                  <c:v>1.2315000295639038</c:v>
                </c:pt>
                <c:pt idx="119">
                  <c:v>1.2279000282287598</c:v>
                </c:pt>
                <c:pt idx="120">
                  <c:v>1.2311999797821045</c:v>
                </c:pt>
                <c:pt idx="121">
                  <c:v>1.2279000282287598</c:v>
                </c:pt>
                <c:pt idx="122">
                  <c:v>1.2357000112533569</c:v>
                </c:pt>
                <c:pt idx="123">
                  <c:v>1.2338000535964966</c:v>
                </c:pt>
                <c:pt idx="124">
                  <c:v>1.2323999404907227</c:v>
                </c:pt>
                <c:pt idx="125">
                  <c:v>1.2319999933242798</c:v>
                </c:pt>
                <c:pt idx="126">
                  <c:v>1.238800048828125</c:v>
                </c:pt>
                <c:pt idx="127">
                  <c:v>1.2418999671936035</c:v>
                </c:pt>
                <c:pt idx="128">
                  <c:v>1.242900013923645</c:v>
                </c:pt>
                <c:pt idx="129">
                  <c:v>1.2431000471115112</c:v>
                </c:pt>
                <c:pt idx="130">
                  <c:v>1.2402000427246094</c:v>
                </c:pt>
                <c:pt idx="131">
                  <c:v>1.2431000471115112</c:v>
                </c:pt>
                <c:pt idx="132">
                  <c:v>1.2472000122070312</c:v>
                </c:pt>
                <c:pt idx="133">
                  <c:v>1.2447999715805054</c:v>
                </c:pt>
                <c:pt idx="134">
                  <c:v>1.2476999759674072</c:v>
                </c:pt>
                <c:pt idx="135">
                  <c:v>1.2465000152587891</c:v>
                </c:pt>
                <c:pt idx="136">
                  <c:v>1.2461999654769897</c:v>
                </c:pt>
                <c:pt idx="137">
                  <c:v>1.249500036239624</c:v>
                </c:pt>
                <c:pt idx="138">
                  <c:v>1.250499963760376</c:v>
                </c:pt>
                <c:pt idx="139">
                  <c:v>1.2510000467300415</c:v>
                </c:pt>
                <c:pt idx="140">
                  <c:v>1.2511999607086182</c:v>
                </c:pt>
                <c:pt idx="141">
                  <c:v>1.2526999711990356</c:v>
                </c:pt>
                <c:pt idx="142">
                  <c:v>1.2512999773025513</c:v>
                </c:pt>
                <c:pt idx="143">
                  <c:v>1.252500057220459</c:v>
                </c:pt>
                <c:pt idx="144">
                  <c:v>1.2496999502182007</c:v>
                </c:pt>
                <c:pt idx="145">
                  <c:v>1.2533999681472778</c:v>
                </c:pt>
                <c:pt idx="146">
                  <c:v>1.2503000497817993</c:v>
                </c:pt>
                <c:pt idx="147">
                  <c:v>1.2537000179290771</c:v>
                </c:pt>
                <c:pt idx="148">
                  <c:v>1.2510000467300415</c:v>
                </c:pt>
                <c:pt idx="149">
                  <c:v>1.256600022315979</c:v>
                </c:pt>
                <c:pt idx="150">
                  <c:v>1.2534999847412109</c:v>
                </c:pt>
                <c:pt idx="151">
                  <c:v>1.2522000074386597</c:v>
                </c:pt>
                <c:pt idx="152">
                  <c:v>1.2520999908447266</c:v>
                </c:pt>
                <c:pt idx="153">
                  <c:v>1.2537000179290771</c:v>
                </c:pt>
                <c:pt idx="154">
                  <c:v>1.2511999607086182</c:v>
                </c:pt>
                <c:pt idx="155">
                  <c:v>1.257099986076355</c:v>
                </c:pt>
                <c:pt idx="156">
                  <c:v>1.2525999546051025</c:v>
                </c:pt>
                <c:pt idx="157">
                  <c:v>1.2533999681472778</c:v>
                </c:pt>
                <c:pt idx="158">
                  <c:v>1.2553999423980713</c:v>
                </c:pt>
                <c:pt idx="159">
                  <c:v>1.2552000284194946</c:v>
                </c:pt>
                <c:pt idx="160">
                  <c:v>1.2534999847412109</c:v>
                </c:pt>
                <c:pt idx="161">
                  <c:v>1.2526999711990356</c:v>
                </c:pt>
                <c:pt idx="162">
                  <c:v>1.2465000152587891</c:v>
                </c:pt>
                <c:pt idx="163">
                  <c:v>1.252500057220459</c:v>
                </c:pt>
                <c:pt idx="164">
                  <c:v>1.2522000074386597</c:v>
                </c:pt>
                <c:pt idx="165">
                  <c:v>1.2520999908447266</c:v>
                </c:pt>
                <c:pt idx="166">
                  <c:v>1.2508000135421753</c:v>
                </c:pt>
                <c:pt idx="167">
                  <c:v>1.2532999515533447</c:v>
                </c:pt>
                <c:pt idx="168">
                  <c:v>1.2476999759674072</c:v>
                </c:pt>
                <c:pt idx="169">
                  <c:v>1.2446999549865723</c:v>
                </c:pt>
                <c:pt idx="170">
                  <c:v>1.2491999864578247</c:v>
                </c:pt>
                <c:pt idx="171">
                  <c:v>1.2503999471664429</c:v>
                </c:pt>
                <c:pt idx="172">
                  <c:v>1.2510000467300415</c:v>
                </c:pt>
                <c:pt idx="173">
                  <c:v>1.2483999729156494</c:v>
                </c:pt>
                <c:pt idx="174">
                  <c:v>1.2497999668121338</c:v>
                </c:pt>
                <c:pt idx="175">
                  <c:v>1.2479000091552734</c:v>
                </c:pt>
                <c:pt idx="176">
                  <c:v>1.2490999698638916</c:v>
                </c:pt>
                <c:pt idx="177">
                  <c:v>1.2467000484466553</c:v>
                </c:pt>
                <c:pt idx="178">
                  <c:v>1.2462999820709229</c:v>
                </c:pt>
                <c:pt idx="179">
                  <c:v>1.2486000061035156</c:v>
                </c:pt>
                <c:pt idx="180">
                  <c:v>1.2490999698638916</c:v>
                </c:pt>
                <c:pt idx="181">
                  <c:v>1.2489000558853149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38784"/>
        <c:axId val="191263312"/>
      </c:lineChart>
      <c:catAx>
        <c:axId val="19043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63312"/>
        <c:crosses val="autoZero"/>
        <c:auto val="1"/>
        <c:lblAlgn val="ctr"/>
        <c:lblOffset val="100"/>
        <c:noMultiLvlLbl val="0"/>
      </c:catAx>
      <c:valAx>
        <c:axId val="19126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3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45</xdr:row>
      <xdr:rowOff>157162</xdr:rowOff>
    </xdr:from>
    <xdr:to>
      <xdr:col>9</xdr:col>
      <xdr:colOff>438150</xdr:colOff>
      <xdr:row>60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54</xdr:row>
      <xdr:rowOff>42862</xdr:rowOff>
    </xdr:from>
    <xdr:to>
      <xdr:col>18</xdr:col>
      <xdr:colOff>304800</xdr:colOff>
      <xdr:row>68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56</xdr:row>
      <xdr:rowOff>138112</xdr:rowOff>
    </xdr:from>
    <xdr:to>
      <xdr:col>9</xdr:col>
      <xdr:colOff>266700</xdr:colOff>
      <xdr:row>71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68</xdr:row>
      <xdr:rowOff>147637</xdr:rowOff>
    </xdr:from>
    <xdr:to>
      <xdr:col>16</xdr:col>
      <xdr:colOff>504825</xdr:colOff>
      <xdr:row>83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119"/>
  <sheetViews>
    <sheetView tabSelected="1" topLeftCell="FU48" workbookViewId="0">
      <selection activeCell="M41" sqref="M4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42696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24</v>
      </c>
      <c r="B20" s="3"/>
      <c r="C20" s="3"/>
      <c r="D20" s="3"/>
      <c r="E20" s="3">
        <v>280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5">
      <c r="A21" s="3" t="s">
        <v>26</v>
      </c>
      <c r="B21" s="3"/>
      <c r="C21" s="3"/>
      <c r="D21" s="3"/>
      <c r="E21" s="3">
        <v>3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5">
      <c r="A22" s="3" t="s">
        <v>28</v>
      </c>
      <c r="B22" s="3"/>
      <c r="C22" s="3"/>
      <c r="D22" s="3"/>
      <c r="E22" s="4">
        <v>1.1574074074074073E-4</v>
      </c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  <c r="E28">
        <v>400</v>
      </c>
    </row>
    <row r="29" spans="1:12" x14ac:dyDescent="0.25">
      <c r="A29" t="s">
        <v>33</v>
      </c>
      <c r="E29" t="s">
        <v>34</v>
      </c>
    </row>
    <row r="30" spans="1:12" x14ac:dyDescent="0.25">
      <c r="A30" t="s">
        <v>35</v>
      </c>
      <c r="E30" t="s">
        <v>29</v>
      </c>
    </row>
    <row r="31" spans="1:12" x14ac:dyDescent="0.25">
      <c r="A31" t="s">
        <v>36</v>
      </c>
      <c r="E31">
        <v>600</v>
      </c>
      <c r="F31" t="s">
        <v>37</v>
      </c>
    </row>
    <row r="32" spans="1:12" x14ac:dyDescent="0.25">
      <c r="A32" t="s">
        <v>38</v>
      </c>
      <c r="E32">
        <v>9</v>
      </c>
      <c r="F32" t="s">
        <v>37</v>
      </c>
    </row>
    <row r="33" spans="1:401" x14ac:dyDescent="0.25">
      <c r="A33" t="s">
        <v>39</v>
      </c>
      <c r="E33">
        <v>25</v>
      </c>
    </row>
    <row r="34" spans="1:401" x14ac:dyDescent="0.25">
      <c r="A34" t="s">
        <v>40</v>
      </c>
      <c r="E34">
        <v>1</v>
      </c>
      <c r="F34" t="s">
        <v>41</v>
      </c>
    </row>
    <row r="35" spans="1:401" x14ac:dyDescent="0.25">
      <c r="A35" t="s">
        <v>35</v>
      </c>
      <c r="E35" t="s">
        <v>29</v>
      </c>
    </row>
    <row r="36" spans="1:401" x14ac:dyDescent="0.25">
      <c r="A36" t="s">
        <v>36</v>
      </c>
      <c r="E36">
        <v>870</v>
      </c>
      <c r="F36" t="s">
        <v>37</v>
      </c>
    </row>
    <row r="37" spans="1:401" x14ac:dyDescent="0.25">
      <c r="A37" t="s">
        <v>38</v>
      </c>
      <c r="E37">
        <v>9</v>
      </c>
      <c r="F37" t="s">
        <v>37</v>
      </c>
    </row>
    <row r="38" spans="1:401" x14ac:dyDescent="0.25">
      <c r="A38" t="s">
        <v>39</v>
      </c>
      <c r="E38">
        <v>25</v>
      </c>
    </row>
    <row r="39" spans="1:401" x14ac:dyDescent="0.25">
      <c r="A39" t="s">
        <v>40</v>
      </c>
      <c r="E39">
        <v>1</v>
      </c>
      <c r="F39" t="s">
        <v>41</v>
      </c>
    </row>
    <row r="40" spans="1:401" x14ac:dyDescent="0.25">
      <c r="A40" t="s">
        <v>42</v>
      </c>
      <c r="E40" t="s">
        <v>43</v>
      </c>
    </row>
    <row r="41" spans="1:401" x14ac:dyDescent="0.25">
      <c r="A41" t="s">
        <v>44</v>
      </c>
      <c r="B41" s="2" t="s">
        <v>45</v>
      </c>
    </row>
    <row r="44" spans="1:401" x14ac:dyDescent="0.25">
      <c r="A44" t="s">
        <v>46</v>
      </c>
    </row>
    <row r="45" spans="1:401" x14ac:dyDescent="0.25">
      <c r="A45" s="5" t="s">
        <v>47</v>
      </c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  <c r="U45" s="5">
        <v>20</v>
      </c>
      <c r="V45" s="5">
        <v>21</v>
      </c>
      <c r="W45" s="5">
        <v>22</v>
      </c>
      <c r="X45" s="5">
        <v>23</v>
      </c>
      <c r="Y45" s="5">
        <v>24</v>
      </c>
      <c r="Z45" s="5">
        <v>25</v>
      </c>
      <c r="AA45" s="5">
        <v>26</v>
      </c>
      <c r="AB45" s="5">
        <v>27</v>
      </c>
      <c r="AC45" s="5">
        <v>28</v>
      </c>
      <c r="AD45" s="5">
        <v>29</v>
      </c>
      <c r="AE45" s="5">
        <v>30</v>
      </c>
      <c r="AF45" s="5">
        <v>31</v>
      </c>
      <c r="AG45" s="5">
        <v>32</v>
      </c>
      <c r="AH45" s="5">
        <v>33</v>
      </c>
      <c r="AI45" s="5">
        <v>34</v>
      </c>
      <c r="AJ45" s="5">
        <v>35</v>
      </c>
      <c r="AK45" s="5">
        <v>36</v>
      </c>
      <c r="AL45" s="5">
        <v>37</v>
      </c>
      <c r="AM45" s="5">
        <v>38</v>
      </c>
      <c r="AN45" s="5">
        <v>39</v>
      </c>
      <c r="AO45" s="5">
        <v>40</v>
      </c>
      <c r="AP45" s="5">
        <v>41</v>
      </c>
      <c r="AQ45" s="5">
        <v>42</v>
      </c>
      <c r="AR45" s="5">
        <v>43</v>
      </c>
      <c r="AS45" s="5">
        <v>44</v>
      </c>
      <c r="AT45" s="5">
        <v>45</v>
      </c>
      <c r="AU45" s="5">
        <v>46</v>
      </c>
      <c r="AV45" s="5">
        <v>47</v>
      </c>
      <c r="AW45" s="5">
        <v>48</v>
      </c>
      <c r="AX45" s="5">
        <v>49</v>
      </c>
      <c r="AY45" s="5">
        <v>50</v>
      </c>
      <c r="AZ45" s="5">
        <v>51</v>
      </c>
      <c r="BA45" s="5">
        <v>52</v>
      </c>
      <c r="BB45" s="5">
        <v>53</v>
      </c>
      <c r="BC45" s="5">
        <v>54</v>
      </c>
      <c r="BD45" s="5">
        <v>55</v>
      </c>
      <c r="BE45" s="5">
        <v>56</v>
      </c>
      <c r="BF45" s="5">
        <v>57</v>
      </c>
      <c r="BG45" s="5">
        <v>58</v>
      </c>
      <c r="BH45" s="5">
        <v>59</v>
      </c>
      <c r="BI45" s="5">
        <v>60</v>
      </c>
      <c r="BJ45" s="5">
        <v>61</v>
      </c>
      <c r="BK45" s="5">
        <v>62</v>
      </c>
      <c r="BL45" s="5">
        <v>63</v>
      </c>
      <c r="BM45" s="5">
        <v>64</v>
      </c>
      <c r="BN45" s="5">
        <v>65</v>
      </c>
      <c r="BO45" s="5">
        <v>66</v>
      </c>
      <c r="BP45" s="5">
        <v>67</v>
      </c>
      <c r="BQ45" s="5">
        <v>68</v>
      </c>
      <c r="BR45" s="5">
        <v>69</v>
      </c>
      <c r="BS45" s="5">
        <v>70</v>
      </c>
      <c r="BT45" s="5">
        <v>71</v>
      </c>
      <c r="BU45" s="5">
        <v>72</v>
      </c>
      <c r="BV45" s="5">
        <v>73</v>
      </c>
      <c r="BW45" s="5">
        <v>74</v>
      </c>
      <c r="BX45" s="5">
        <v>75</v>
      </c>
      <c r="BY45" s="5">
        <v>76</v>
      </c>
      <c r="BZ45" s="5">
        <v>77</v>
      </c>
      <c r="CA45" s="5">
        <v>78</v>
      </c>
      <c r="CB45" s="5">
        <v>79</v>
      </c>
      <c r="CC45" s="5">
        <v>80</v>
      </c>
      <c r="CD45" s="5">
        <v>81</v>
      </c>
      <c r="CE45" s="5">
        <v>82</v>
      </c>
      <c r="CF45" s="5">
        <v>83</v>
      </c>
      <c r="CG45" s="5">
        <v>84</v>
      </c>
      <c r="CH45" s="5">
        <v>85</v>
      </c>
      <c r="CI45" s="5">
        <v>86</v>
      </c>
      <c r="CJ45" s="5">
        <v>87</v>
      </c>
      <c r="CK45" s="5">
        <v>88</v>
      </c>
      <c r="CL45" s="5">
        <v>89</v>
      </c>
      <c r="CM45" s="5">
        <v>90</v>
      </c>
      <c r="CN45" s="5">
        <v>91</v>
      </c>
      <c r="CO45" s="5">
        <v>92</v>
      </c>
      <c r="CP45" s="5">
        <v>93</v>
      </c>
      <c r="CQ45" s="5">
        <v>94</v>
      </c>
      <c r="CR45" s="5">
        <v>95</v>
      </c>
      <c r="CS45" s="5">
        <v>96</v>
      </c>
      <c r="CT45" s="5">
        <v>97</v>
      </c>
      <c r="CU45" s="5">
        <v>98</v>
      </c>
      <c r="CV45" s="5">
        <v>99</v>
      </c>
      <c r="CW45" s="5">
        <v>100</v>
      </c>
      <c r="CX45" s="5">
        <v>101</v>
      </c>
      <c r="CY45" s="5">
        <v>102</v>
      </c>
      <c r="CZ45" s="5">
        <v>103</v>
      </c>
      <c r="DA45" s="5">
        <v>104</v>
      </c>
      <c r="DB45" s="5">
        <v>105</v>
      </c>
      <c r="DC45" s="5">
        <v>106</v>
      </c>
      <c r="DD45" s="5">
        <v>107</v>
      </c>
      <c r="DE45" s="5">
        <v>108</v>
      </c>
      <c r="DF45" s="5">
        <v>109</v>
      </c>
      <c r="DG45" s="5">
        <v>110</v>
      </c>
      <c r="DH45" s="5">
        <v>111</v>
      </c>
      <c r="DI45" s="5">
        <v>112</v>
      </c>
      <c r="DJ45" s="5">
        <v>113</v>
      </c>
      <c r="DK45" s="5">
        <v>114</v>
      </c>
      <c r="DL45" s="5">
        <v>115</v>
      </c>
      <c r="DM45" s="5">
        <v>116</v>
      </c>
      <c r="DN45" s="5">
        <v>117</v>
      </c>
      <c r="DO45" s="5">
        <v>118</v>
      </c>
      <c r="DP45" s="5">
        <v>119</v>
      </c>
      <c r="DQ45" s="5">
        <v>120</v>
      </c>
      <c r="DR45" s="5">
        <v>121</v>
      </c>
      <c r="DS45" s="5">
        <v>122</v>
      </c>
      <c r="DT45" s="5">
        <v>123</v>
      </c>
      <c r="DU45" s="5">
        <v>124</v>
      </c>
      <c r="DV45" s="5">
        <v>125</v>
      </c>
      <c r="DW45" s="5">
        <v>126</v>
      </c>
      <c r="DX45" s="5">
        <v>127</v>
      </c>
      <c r="DY45" s="5">
        <v>128</v>
      </c>
      <c r="DZ45" s="5">
        <v>129</v>
      </c>
      <c r="EA45" s="5">
        <v>130</v>
      </c>
      <c r="EB45" s="5">
        <v>131</v>
      </c>
      <c r="EC45" s="5">
        <v>132</v>
      </c>
      <c r="ED45" s="5">
        <v>133</v>
      </c>
      <c r="EE45" s="5">
        <v>134</v>
      </c>
      <c r="EF45" s="5">
        <v>135</v>
      </c>
      <c r="EG45" s="5">
        <v>136</v>
      </c>
      <c r="EH45" s="5">
        <v>137</v>
      </c>
      <c r="EI45" s="5">
        <v>138</v>
      </c>
      <c r="EJ45" s="5">
        <v>139</v>
      </c>
      <c r="EK45" s="5">
        <v>140</v>
      </c>
      <c r="EL45" s="5">
        <v>141</v>
      </c>
      <c r="EM45" s="5">
        <v>142</v>
      </c>
      <c r="EN45" s="5">
        <v>143</v>
      </c>
      <c r="EO45" s="5">
        <v>144</v>
      </c>
      <c r="EP45" s="5">
        <v>145</v>
      </c>
      <c r="EQ45" s="5">
        <v>146</v>
      </c>
      <c r="ER45" s="5">
        <v>147</v>
      </c>
      <c r="ES45" s="5">
        <v>148</v>
      </c>
      <c r="ET45" s="5">
        <v>149</v>
      </c>
      <c r="EU45" s="5">
        <v>150</v>
      </c>
      <c r="EV45" s="5">
        <v>151</v>
      </c>
      <c r="EW45" s="5">
        <v>152</v>
      </c>
      <c r="EX45" s="5">
        <v>153</v>
      </c>
      <c r="EY45" s="5">
        <v>154</v>
      </c>
      <c r="EZ45" s="5">
        <v>155</v>
      </c>
      <c r="FA45" s="5">
        <v>156</v>
      </c>
      <c r="FB45" s="5">
        <v>157</v>
      </c>
      <c r="FC45" s="5">
        <v>158</v>
      </c>
      <c r="FD45" s="5">
        <v>159</v>
      </c>
      <c r="FE45" s="5">
        <v>160</v>
      </c>
      <c r="FF45" s="5">
        <v>161</v>
      </c>
      <c r="FG45" s="5">
        <v>162</v>
      </c>
      <c r="FH45" s="5">
        <v>163</v>
      </c>
      <c r="FI45" s="5">
        <v>164</v>
      </c>
      <c r="FJ45" s="5">
        <v>165</v>
      </c>
      <c r="FK45" s="5">
        <v>166</v>
      </c>
      <c r="FL45" s="5">
        <v>167</v>
      </c>
      <c r="FM45" s="5">
        <v>168</v>
      </c>
      <c r="FN45" s="5">
        <v>169</v>
      </c>
      <c r="FO45" s="5">
        <v>170</v>
      </c>
      <c r="FP45" s="5">
        <v>171</v>
      </c>
      <c r="FQ45" s="5">
        <v>172</v>
      </c>
      <c r="FR45" s="5">
        <v>173</v>
      </c>
      <c r="FS45" s="5">
        <v>174</v>
      </c>
      <c r="FT45" s="5">
        <v>175</v>
      </c>
      <c r="FU45" s="5">
        <v>176</v>
      </c>
      <c r="FV45" s="5">
        <v>177</v>
      </c>
      <c r="FW45" s="5">
        <v>178</v>
      </c>
      <c r="FX45" s="5">
        <v>179</v>
      </c>
      <c r="FY45" s="5">
        <v>180</v>
      </c>
      <c r="FZ45" s="5">
        <v>181</v>
      </c>
      <c r="GA45" s="5">
        <v>182</v>
      </c>
      <c r="GB45" s="5">
        <v>183</v>
      </c>
      <c r="GC45" s="5">
        <v>184</v>
      </c>
      <c r="GD45" s="5">
        <v>185</v>
      </c>
      <c r="GE45" s="5">
        <v>186</v>
      </c>
      <c r="GF45" s="5">
        <v>187</v>
      </c>
      <c r="GG45" s="5">
        <v>188</v>
      </c>
      <c r="GH45" s="5">
        <v>189</v>
      </c>
      <c r="GI45" s="5">
        <v>190</v>
      </c>
      <c r="GJ45" s="5">
        <v>191</v>
      </c>
      <c r="GK45" s="5">
        <v>192</v>
      </c>
      <c r="GL45" s="5">
        <v>193</v>
      </c>
      <c r="GM45" s="5">
        <v>194</v>
      </c>
      <c r="GN45" s="5">
        <v>195</v>
      </c>
      <c r="GO45" s="5">
        <v>196</v>
      </c>
      <c r="GP45" s="5">
        <v>197</v>
      </c>
      <c r="GQ45" s="5">
        <v>198</v>
      </c>
      <c r="GR45" s="5">
        <v>199</v>
      </c>
      <c r="GS45" s="5">
        <v>200</v>
      </c>
      <c r="GT45" s="5">
        <v>201</v>
      </c>
      <c r="GU45" s="5">
        <v>202</v>
      </c>
      <c r="GV45" s="5">
        <v>203</v>
      </c>
      <c r="GW45" s="5">
        <v>204</v>
      </c>
      <c r="GX45" s="5">
        <v>205</v>
      </c>
      <c r="GY45" s="5">
        <v>206</v>
      </c>
      <c r="GZ45" s="5">
        <v>207</v>
      </c>
      <c r="HA45" s="5">
        <v>208</v>
      </c>
      <c r="HB45" s="5">
        <v>209</v>
      </c>
      <c r="HC45" s="5">
        <v>210</v>
      </c>
      <c r="HD45" s="5">
        <v>211</v>
      </c>
      <c r="HE45" s="5">
        <v>212</v>
      </c>
      <c r="HF45" s="5">
        <v>213</v>
      </c>
      <c r="HG45" s="5">
        <v>214</v>
      </c>
      <c r="HH45" s="5">
        <v>215</v>
      </c>
      <c r="HI45" s="5">
        <v>216</v>
      </c>
      <c r="HJ45" s="5">
        <v>217</v>
      </c>
      <c r="HK45" s="5">
        <v>218</v>
      </c>
      <c r="HL45" s="5">
        <v>219</v>
      </c>
      <c r="HM45" s="5">
        <v>220</v>
      </c>
      <c r="HN45" s="5">
        <v>221</v>
      </c>
      <c r="HO45" s="5">
        <v>222</v>
      </c>
      <c r="HP45" s="5">
        <v>223</v>
      </c>
      <c r="HQ45" s="5">
        <v>224</v>
      </c>
      <c r="HR45" s="5">
        <v>225</v>
      </c>
      <c r="HS45" s="5">
        <v>226</v>
      </c>
      <c r="HT45" s="5">
        <v>227</v>
      </c>
      <c r="HU45" s="5">
        <v>228</v>
      </c>
      <c r="HV45" s="5">
        <v>229</v>
      </c>
      <c r="HW45" s="5">
        <v>230</v>
      </c>
      <c r="HX45" s="5">
        <v>231</v>
      </c>
      <c r="HY45" s="5">
        <v>232</v>
      </c>
      <c r="HZ45" s="5">
        <v>233</v>
      </c>
      <c r="IA45" s="5">
        <v>234</v>
      </c>
      <c r="IB45" s="5">
        <v>235</v>
      </c>
      <c r="IC45" s="5">
        <v>236</v>
      </c>
      <c r="ID45" s="5">
        <v>237</v>
      </c>
      <c r="IE45" s="5">
        <v>238</v>
      </c>
      <c r="IF45" s="5">
        <v>239</v>
      </c>
      <c r="IG45" s="5">
        <v>240</v>
      </c>
      <c r="IH45" s="5">
        <v>241</v>
      </c>
      <c r="II45" s="5">
        <v>242</v>
      </c>
      <c r="IJ45" s="5">
        <v>243</v>
      </c>
      <c r="IK45" s="5">
        <v>244</v>
      </c>
      <c r="IL45" s="5">
        <v>245</v>
      </c>
      <c r="IM45" s="5">
        <v>246</v>
      </c>
      <c r="IN45" s="5">
        <v>247</v>
      </c>
      <c r="IO45" s="5">
        <v>248</v>
      </c>
      <c r="IP45" s="5">
        <v>249</v>
      </c>
      <c r="IQ45" s="5">
        <v>250</v>
      </c>
      <c r="IR45" s="5">
        <v>251</v>
      </c>
      <c r="IS45" s="5">
        <v>252</v>
      </c>
      <c r="IT45" s="5">
        <v>253</v>
      </c>
      <c r="IU45" s="5">
        <v>254</v>
      </c>
      <c r="IV45" s="5">
        <v>255</v>
      </c>
      <c r="IW45" s="5">
        <v>256</v>
      </c>
      <c r="IX45" s="5">
        <v>257</v>
      </c>
      <c r="IY45" s="5">
        <v>258</v>
      </c>
      <c r="IZ45" s="5">
        <v>259</v>
      </c>
      <c r="JA45" s="5">
        <v>260</v>
      </c>
      <c r="JB45" s="5">
        <v>261</v>
      </c>
      <c r="JC45" s="5">
        <v>262</v>
      </c>
      <c r="JD45" s="5">
        <v>263</v>
      </c>
      <c r="JE45" s="5">
        <v>264</v>
      </c>
      <c r="JF45" s="5">
        <v>265</v>
      </c>
      <c r="JG45" s="5">
        <v>266</v>
      </c>
      <c r="JH45" s="5">
        <v>267</v>
      </c>
      <c r="JI45" s="5">
        <v>268</v>
      </c>
      <c r="JJ45" s="5">
        <v>269</v>
      </c>
      <c r="JK45" s="5">
        <v>270</v>
      </c>
      <c r="JL45" s="5">
        <v>271</v>
      </c>
      <c r="JM45" s="5">
        <v>272</v>
      </c>
      <c r="JN45" s="5">
        <v>273</v>
      </c>
      <c r="JO45" s="5">
        <v>274</v>
      </c>
      <c r="JP45" s="5">
        <v>275</v>
      </c>
      <c r="JQ45" s="5">
        <v>276</v>
      </c>
      <c r="JR45" s="5">
        <v>277</v>
      </c>
      <c r="JS45" s="5">
        <v>278</v>
      </c>
      <c r="JT45" s="5">
        <v>279</v>
      </c>
      <c r="JU45" s="5">
        <v>280</v>
      </c>
      <c r="JV45" s="5">
        <v>281</v>
      </c>
      <c r="JW45" s="5">
        <v>282</v>
      </c>
      <c r="JX45" s="5">
        <v>283</v>
      </c>
      <c r="JY45" s="5">
        <v>284</v>
      </c>
      <c r="JZ45" s="5">
        <v>285</v>
      </c>
      <c r="KA45" s="5">
        <v>286</v>
      </c>
      <c r="KB45" s="5">
        <v>287</v>
      </c>
      <c r="KC45" s="5">
        <v>288</v>
      </c>
      <c r="KD45" s="5">
        <v>289</v>
      </c>
      <c r="KE45" s="5">
        <v>290</v>
      </c>
      <c r="KF45" s="5">
        <v>291</v>
      </c>
      <c r="KG45" s="5">
        <v>292</v>
      </c>
      <c r="KH45" s="5">
        <v>293</v>
      </c>
      <c r="KI45" s="5">
        <v>294</v>
      </c>
      <c r="KJ45" s="5">
        <v>295</v>
      </c>
      <c r="KK45" s="5">
        <v>296</v>
      </c>
      <c r="KL45" s="5">
        <v>297</v>
      </c>
      <c r="KM45" s="5">
        <v>298</v>
      </c>
      <c r="KN45" s="5">
        <v>299</v>
      </c>
      <c r="KO45" s="5">
        <v>300</v>
      </c>
      <c r="KP45" s="5">
        <v>301</v>
      </c>
      <c r="KQ45" s="5">
        <v>302</v>
      </c>
      <c r="KR45" s="5">
        <v>303</v>
      </c>
      <c r="KS45" s="5">
        <v>304</v>
      </c>
      <c r="KT45" s="5">
        <v>305</v>
      </c>
      <c r="KU45" s="5">
        <v>306</v>
      </c>
      <c r="KV45" s="5">
        <v>307</v>
      </c>
      <c r="KW45" s="5">
        <v>308</v>
      </c>
      <c r="KX45" s="5">
        <v>309</v>
      </c>
      <c r="KY45" s="5">
        <v>310</v>
      </c>
      <c r="KZ45" s="5">
        <v>311</v>
      </c>
      <c r="LA45" s="5">
        <v>312</v>
      </c>
      <c r="LB45" s="5">
        <v>313</v>
      </c>
      <c r="LC45" s="5">
        <v>314</v>
      </c>
      <c r="LD45" s="5">
        <v>315</v>
      </c>
      <c r="LE45" s="5">
        <v>316</v>
      </c>
      <c r="LF45" s="5">
        <v>317</v>
      </c>
      <c r="LG45" s="5">
        <v>318</v>
      </c>
      <c r="LH45" s="5">
        <v>319</v>
      </c>
      <c r="LI45" s="5">
        <v>320</v>
      </c>
      <c r="LJ45" s="5">
        <v>321</v>
      </c>
      <c r="LK45" s="5">
        <v>322</v>
      </c>
      <c r="LL45" s="5">
        <v>323</v>
      </c>
      <c r="LM45" s="5">
        <v>324</v>
      </c>
      <c r="LN45" s="5">
        <v>325</v>
      </c>
      <c r="LO45" s="5">
        <v>326</v>
      </c>
      <c r="LP45" s="5">
        <v>327</v>
      </c>
      <c r="LQ45" s="5">
        <v>328</v>
      </c>
      <c r="LR45" s="5">
        <v>329</v>
      </c>
      <c r="LS45" s="5">
        <v>330</v>
      </c>
      <c r="LT45" s="5">
        <v>331</v>
      </c>
      <c r="LU45" s="5">
        <v>332</v>
      </c>
      <c r="LV45" s="5">
        <v>333</v>
      </c>
      <c r="LW45" s="5">
        <v>334</v>
      </c>
      <c r="LX45" s="5">
        <v>335</v>
      </c>
      <c r="LY45" s="5">
        <v>336</v>
      </c>
      <c r="LZ45" s="5">
        <v>337</v>
      </c>
      <c r="MA45" s="5">
        <v>338</v>
      </c>
      <c r="MB45" s="5">
        <v>339</v>
      </c>
      <c r="MC45" s="5">
        <v>340</v>
      </c>
      <c r="MD45" s="5">
        <v>341</v>
      </c>
      <c r="ME45" s="5">
        <v>342</v>
      </c>
      <c r="MF45" s="5">
        <v>343</v>
      </c>
      <c r="MG45" s="5">
        <v>344</v>
      </c>
      <c r="MH45" s="5">
        <v>345</v>
      </c>
      <c r="MI45" s="5">
        <v>346</v>
      </c>
      <c r="MJ45" s="5">
        <v>347</v>
      </c>
      <c r="MK45" s="5">
        <v>348</v>
      </c>
      <c r="ML45" s="5">
        <v>349</v>
      </c>
      <c r="MM45" s="5">
        <v>350</v>
      </c>
      <c r="MN45" s="5">
        <v>351</v>
      </c>
      <c r="MO45" s="5">
        <v>352</v>
      </c>
      <c r="MP45" s="5">
        <v>353</v>
      </c>
      <c r="MQ45" s="5">
        <v>354</v>
      </c>
      <c r="MR45" s="5">
        <v>355</v>
      </c>
      <c r="MS45" s="5">
        <v>356</v>
      </c>
      <c r="MT45" s="5">
        <v>357</v>
      </c>
      <c r="MU45" s="5">
        <v>358</v>
      </c>
      <c r="MV45" s="5">
        <v>359</v>
      </c>
      <c r="MW45" s="5">
        <v>360</v>
      </c>
      <c r="MX45" s="5">
        <v>361</v>
      </c>
      <c r="MY45" s="5">
        <v>362</v>
      </c>
      <c r="MZ45" s="5">
        <v>363</v>
      </c>
      <c r="NA45" s="5">
        <v>364</v>
      </c>
      <c r="NB45" s="5">
        <v>365</v>
      </c>
      <c r="NC45" s="5">
        <v>366</v>
      </c>
      <c r="ND45" s="5">
        <v>367</v>
      </c>
      <c r="NE45" s="5">
        <v>368</v>
      </c>
      <c r="NF45" s="5">
        <v>369</v>
      </c>
      <c r="NG45" s="5">
        <v>370</v>
      </c>
      <c r="NH45" s="5">
        <v>371</v>
      </c>
      <c r="NI45" s="5">
        <v>372</v>
      </c>
      <c r="NJ45" s="5">
        <v>373</v>
      </c>
      <c r="NK45" s="5">
        <v>374</v>
      </c>
      <c r="NL45" s="5">
        <v>375</v>
      </c>
      <c r="NM45" s="5">
        <v>376</v>
      </c>
      <c r="NN45" s="5">
        <v>377</v>
      </c>
      <c r="NO45" s="5">
        <v>378</v>
      </c>
      <c r="NP45" s="5">
        <v>379</v>
      </c>
      <c r="NQ45" s="5">
        <v>380</v>
      </c>
      <c r="NR45" s="5">
        <v>381</v>
      </c>
      <c r="NS45" s="5">
        <v>382</v>
      </c>
      <c r="NT45" s="5">
        <v>383</v>
      </c>
      <c r="NU45" s="5">
        <v>384</v>
      </c>
      <c r="NV45" s="5">
        <v>385</v>
      </c>
      <c r="NW45" s="5">
        <v>386</v>
      </c>
      <c r="NX45" s="5">
        <v>387</v>
      </c>
      <c r="NY45" s="5">
        <v>388</v>
      </c>
      <c r="NZ45" s="5">
        <v>389</v>
      </c>
      <c r="OA45" s="5">
        <v>390</v>
      </c>
      <c r="OB45" s="5">
        <v>391</v>
      </c>
      <c r="OC45" s="5">
        <v>392</v>
      </c>
      <c r="OD45" s="5">
        <v>393</v>
      </c>
      <c r="OE45" s="5">
        <v>394</v>
      </c>
      <c r="OF45" s="5">
        <v>395</v>
      </c>
      <c r="OG45" s="5">
        <v>396</v>
      </c>
      <c r="OH45" s="5">
        <v>397</v>
      </c>
      <c r="OI45" s="5">
        <v>398</v>
      </c>
      <c r="OJ45" s="5">
        <v>399</v>
      </c>
      <c r="OK45" s="5">
        <v>400</v>
      </c>
    </row>
    <row r="46" spans="1:401" x14ac:dyDescent="0.25">
      <c r="A46" s="5" t="s">
        <v>48</v>
      </c>
      <c r="B46">
        <v>0</v>
      </c>
      <c r="C46">
        <v>354.7</v>
      </c>
      <c r="D46">
        <v>709.3</v>
      </c>
      <c r="E46">
        <v>1064</v>
      </c>
      <c r="F46">
        <v>1418.7</v>
      </c>
      <c r="G46">
        <v>1773.4</v>
      </c>
      <c r="H46">
        <v>2128</v>
      </c>
      <c r="I46">
        <v>2482.6999999999998</v>
      </c>
      <c r="J46">
        <v>2837.4</v>
      </c>
      <c r="K46">
        <v>3192.1</v>
      </c>
      <c r="L46">
        <v>3546.7</v>
      </c>
      <c r="M46">
        <v>3901.4</v>
      </c>
      <c r="N46">
        <v>4256.1000000000004</v>
      </c>
      <c r="O46">
        <v>4610.8</v>
      </c>
      <c r="P46">
        <v>4965.5</v>
      </c>
      <c r="Q46">
        <v>5320.1</v>
      </c>
      <c r="R46">
        <v>5674.8</v>
      </c>
      <c r="S46">
        <v>6029.5</v>
      </c>
      <c r="T46">
        <v>6384.2</v>
      </c>
      <c r="U46">
        <v>6738.8</v>
      </c>
      <c r="V46">
        <v>7093.5</v>
      </c>
      <c r="W46">
        <v>7448.2</v>
      </c>
      <c r="X46">
        <v>7802.9</v>
      </c>
      <c r="Y46">
        <v>8157.5</v>
      </c>
      <c r="Z46">
        <v>8512.2000000000007</v>
      </c>
      <c r="AA46">
        <v>8866.9</v>
      </c>
      <c r="AB46">
        <v>9221.6</v>
      </c>
      <c r="AC46">
        <v>9576.2999999999993</v>
      </c>
      <c r="AD46">
        <v>9930.9</v>
      </c>
      <c r="AE46">
        <v>10285.6</v>
      </c>
      <c r="AF46">
        <v>10640.3</v>
      </c>
      <c r="AG46">
        <v>10995</v>
      </c>
      <c r="AH46">
        <v>11349.7</v>
      </c>
      <c r="AI46">
        <v>11704.4</v>
      </c>
      <c r="AJ46">
        <v>12059</v>
      </c>
      <c r="AK46">
        <v>12413.7</v>
      </c>
      <c r="AL46">
        <v>12768.4</v>
      </c>
      <c r="AM46">
        <v>13123.1</v>
      </c>
      <c r="AN46">
        <v>13477.8</v>
      </c>
      <c r="AO46">
        <v>13832.4</v>
      </c>
      <c r="AP46">
        <v>14187.1</v>
      </c>
      <c r="AQ46">
        <v>14541.8</v>
      </c>
      <c r="AR46">
        <v>14896.5</v>
      </c>
      <c r="AS46">
        <v>15251.1</v>
      </c>
      <c r="AT46">
        <v>15605.8</v>
      </c>
      <c r="AU46">
        <v>15960.5</v>
      </c>
      <c r="AV46">
        <v>16315.2</v>
      </c>
      <c r="AW46">
        <v>16669.900000000001</v>
      </c>
      <c r="AX46">
        <v>17024.5</v>
      </c>
      <c r="AY46">
        <v>17379.2</v>
      </c>
      <c r="AZ46">
        <v>17733.900000000001</v>
      </c>
      <c r="BA46">
        <v>18089.2</v>
      </c>
      <c r="BB46">
        <v>18443.900000000001</v>
      </c>
      <c r="BC46">
        <v>18798.599999999999</v>
      </c>
      <c r="BD46">
        <v>19153.2</v>
      </c>
      <c r="BE46">
        <v>19508</v>
      </c>
      <c r="BF46">
        <v>19862.7</v>
      </c>
      <c r="BG46">
        <v>20217.3</v>
      </c>
      <c r="BH46">
        <v>20572</v>
      </c>
      <c r="BI46">
        <v>20926.7</v>
      </c>
      <c r="BJ46">
        <v>21281.4</v>
      </c>
      <c r="BK46">
        <v>21636.1</v>
      </c>
      <c r="BL46">
        <v>21990.799999999999</v>
      </c>
      <c r="BM46">
        <v>22345.4</v>
      </c>
      <c r="BN46">
        <v>22700.1</v>
      </c>
      <c r="BO46">
        <v>23054.799999999999</v>
      </c>
      <c r="BP46">
        <v>23409.5</v>
      </c>
      <c r="BQ46">
        <v>23764.2</v>
      </c>
      <c r="BR46">
        <v>24118.799999999999</v>
      </c>
      <c r="BS46">
        <v>24473.5</v>
      </c>
      <c r="BT46">
        <v>24828.2</v>
      </c>
      <c r="BU46">
        <v>25182.9</v>
      </c>
      <c r="BV46">
        <v>25537.599999999999</v>
      </c>
      <c r="BW46">
        <v>25892.3</v>
      </c>
      <c r="BX46">
        <v>26247</v>
      </c>
      <c r="BY46">
        <v>26601.7</v>
      </c>
      <c r="BZ46">
        <v>26956.400000000001</v>
      </c>
      <c r="CA46">
        <v>27311</v>
      </c>
      <c r="CB46">
        <v>27665.8</v>
      </c>
      <c r="CC46">
        <v>28020.5</v>
      </c>
      <c r="CD46">
        <v>28375.1</v>
      </c>
      <c r="CE46">
        <v>28730</v>
      </c>
      <c r="CF46">
        <v>29084.9</v>
      </c>
      <c r="CG46">
        <v>29439.599999999999</v>
      </c>
      <c r="CH46">
        <v>29794.5</v>
      </c>
      <c r="CI46">
        <v>30149.200000000001</v>
      </c>
      <c r="CJ46">
        <v>30503.9</v>
      </c>
      <c r="CK46">
        <v>30858.6</v>
      </c>
      <c r="CL46">
        <v>31213.3</v>
      </c>
      <c r="CM46">
        <v>31568.1</v>
      </c>
      <c r="CN46">
        <v>31923</v>
      </c>
      <c r="CO46">
        <v>32277.8</v>
      </c>
      <c r="CP46">
        <v>32632.7</v>
      </c>
      <c r="CQ46">
        <v>32987.5</v>
      </c>
      <c r="CR46">
        <v>33342.400000000001</v>
      </c>
      <c r="CS46">
        <v>33697.1</v>
      </c>
      <c r="CT46">
        <v>34051.800000000003</v>
      </c>
      <c r="CU46">
        <v>34406.5</v>
      </c>
      <c r="CV46">
        <v>34761.199999999997</v>
      </c>
      <c r="CW46">
        <v>35115.9</v>
      </c>
      <c r="CX46">
        <v>35470.6</v>
      </c>
      <c r="CY46">
        <v>35825.300000000003</v>
      </c>
      <c r="CZ46">
        <v>36180</v>
      </c>
      <c r="DA46">
        <v>36534.699999999997</v>
      </c>
      <c r="DB46">
        <v>36889.4</v>
      </c>
      <c r="DC46">
        <v>37244</v>
      </c>
      <c r="DD46">
        <v>37598.699999999997</v>
      </c>
      <c r="DE46">
        <v>37953.4</v>
      </c>
      <c r="DF46">
        <v>38308.1</v>
      </c>
      <c r="DG46">
        <v>38662.699999999997</v>
      </c>
      <c r="DH46">
        <v>39017.4</v>
      </c>
      <c r="DI46">
        <v>39372.1</v>
      </c>
      <c r="DJ46">
        <v>39726.800000000003</v>
      </c>
      <c r="DK46">
        <v>40081.5</v>
      </c>
      <c r="DL46">
        <v>40436.1</v>
      </c>
      <c r="DM46">
        <v>40790.800000000003</v>
      </c>
      <c r="DN46">
        <v>41145.5</v>
      </c>
      <c r="DO46">
        <v>41500.199999999997</v>
      </c>
      <c r="DP46">
        <v>41854.9</v>
      </c>
      <c r="DQ46">
        <v>42209.5</v>
      </c>
      <c r="DR46">
        <v>42564.2</v>
      </c>
      <c r="DS46">
        <v>42918.9</v>
      </c>
      <c r="DT46">
        <v>43273.599999999999</v>
      </c>
      <c r="DU46">
        <v>43628.3</v>
      </c>
      <c r="DV46">
        <v>43982.9</v>
      </c>
      <c r="DW46">
        <v>44337.599999999999</v>
      </c>
      <c r="DX46">
        <v>44692.3</v>
      </c>
      <c r="DY46">
        <v>45047</v>
      </c>
      <c r="DZ46">
        <v>45401.7</v>
      </c>
      <c r="EA46">
        <v>45756.3</v>
      </c>
      <c r="EB46">
        <v>46111</v>
      </c>
      <c r="EC46">
        <v>46465.7</v>
      </c>
      <c r="ED46">
        <v>46820.4</v>
      </c>
      <c r="EE46">
        <v>47175.1</v>
      </c>
      <c r="EF46">
        <v>47529.8</v>
      </c>
      <c r="EG46">
        <v>47884.5</v>
      </c>
      <c r="EH46">
        <v>48239.1</v>
      </c>
      <c r="EI46">
        <v>48593.8</v>
      </c>
      <c r="EJ46">
        <v>48948.5</v>
      </c>
      <c r="EK46">
        <v>49303.199999999997</v>
      </c>
      <c r="EL46">
        <v>49657.9</v>
      </c>
      <c r="EM46">
        <v>50012.6</v>
      </c>
      <c r="EN46">
        <v>50367.199999999997</v>
      </c>
      <c r="EO46">
        <v>50721.9</v>
      </c>
      <c r="EP46">
        <v>51076.6</v>
      </c>
      <c r="EQ46">
        <v>51431.3</v>
      </c>
      <c r="ER46">
        <v>51785.9</v>
      </c>
      <c r="ES46">
        <v>52140.6</v>
      </c>
      <c r="ET46">
        <v>52495.3</v>
      </c>
      <c r="EU46">
        <v>52850</v>
      </c>
      <c r="EV46">
        <v>53204.7</v>
      </c>
      <c r="EW46">
        <v>53559.4</v>
      </c>
      <c r="EX46">
        <v>53914</v>
      </c>
      <c r="EY46">
        <v>54268.7</v>
      </c>
      <c r="EZ46">
        <v>54623.4</v>
      </c>
      <c r="FA46">
        <v>54978.1</v>
      </c>
      <c r="FB46">
        <v>55332.800000000003</v>
      </c>
      <c r="FC46">
        <v>55687.4</v>
      </c>
      <c r="FD46">
        <v>56042.1</v>
      </c>
      <c r="FE46">
        <v>56396.800000000003</v>
      </c>
      <c r="FF46">
        <v>56751.5</v>
      </c>
      <c r="FG46">
        <v>57106.2</v>
      </c>
      <c r="FH46">
        <v>57460.800000000003</v>
      </c>
      <c r="FI46">
        <v>57815.6</v>
      </c>
      <c r="FJ46">
        <v>58170.2</v>
      </c>
      <c r="FK46">
        <v>58524.9</v>
      </c>
      <c r="FL46">
        <v>58879.6</v>
      </c>
      <c r="FM46">
        <v>59234.3</v>
      </c>
      <c r="FN46">
        <v>59589</v>
      </c>
      <c r="FO46">
        <v>59943.6</v>
      </c>
      <c r="FP46">
        <v>60298.3</v>
      </c>
      <c r="FQ46">
        <v>60653</v>
      </c>
      <c r="FR46">
        <v>61007.7</v>
      </c>
      <c r="FS46">
        <v>61362.400000000001</v>
      </c>
      <c r="FT46">
        <v>61717</v>
      </c>
      <c r="FU46">
        <v>62071.7</v>
      </c>
      <c r="FV46">
        <v>62426.400000000001</v>
      </c>
      <c r="FW46">
        <v>62781.1</v>
      </c>
      <c r="FX46">
        <v>63135.7</v>
      </c>
      <c r="FY46">
        <v>63490.400000000001</v>
      </c>
      <c r="FZ46">
        <v>63845.7</v>
      </c>
      <c r="GA46">
        <v>64200.4</v>
      </c>
    </row>
    <row r="47" spans="1:401" x14ac:dyDescent="0.25">
      <c r="A47" s="5" t="s">
        <v>49</v>
      </c>
      <c r="B47">
        <v>37.1</v>
      </c>
      <c r="C47">
        <v>36.799999999999997</v>
      </c>
      <c r="D47">
        <v>37</v>
      </c>
      <c r="E47">
        <v>36.9</v>
      </c>
      <c r="F47">
        <v>37.1</v>
      </c>
      <c r="G47">
        <v>37.1</v>
      </c>
      <c r="H47">
        <v>36.799999999999997</v>
      </c>
      <c r="I47">
        <v>36.799999999999997</v>
      </c>
      <c r="J47">
        <v>37.1</v>
      </c>
      <c r="K47">
        <v>37.200000000000003</v>
      </c>
      <c r="L47">
        <v>37.1</v>
      </c>
      <c r="M47">
        <v>37.200000000000003</v>
      </c>
      <c r="N47">
        <v>37</v>
      </c>
      <c r="O47">
        <v>37.200000000000003</v>
      </c>
      <c r="P47">
        <v>37.1</v>
      </c>
      <c r="Q47">
        <v>37.1</v>
      </c>
      <c r="R47">
        <v>36.9</v>
      </c>
      <c r="S47">
        <v>37</v>
      </c>
      <c r="T47">
        <v>36.9</v>
      </c>
      <c r="U47">
        <v>36.799999999999997</v>
      </c>
      <c r="V47">
        <v>36.9</v>
      </c>
      <c r="W47">
        <v>37</v>
      </c>
      <c r="X47">
        <v>36.9</v>
      </c>
      <c r="Y47">
        <v>37.1</v>
      </c>
      <c r="Z47">
        <v>37.299999999999997</v>
      </c>
      <c r="AA47">
        <v>37.1</v>
      </c>
      <c r="AB47">
        <v>37</v>
      </c>
      <c r="AC47">
        <v>37.200000000000003</v>
      </c>
      <c r="AD47">
        <v>37.1</v>
      </c>
      <c r="AE47">
        <v>37</v>
      </c>
      <c r="AF47">
        <v>37</v>
      </c>
      <c r="AG47">
        <v>37.1</v>
      </c>
      <c r="AH47">
        <v>37.1</v>
      </c>
      <c r="AI47">
        <v>37.299999999999997</v>
      </c>
      <c r="AJ47">
        <v>36.9</v>
      </c>
      <c r="AK47">
        <v>36.9</v>
      </c>
      <c r="AL47">
        <v>37</v>
      </c>
      <c r="AM47">
        <v>37.1</v>
      </c>
      <c r="AN47">
        <v>37.1</v>
      </c>
      <c r="AO47">
        <v>37</v>
      </c>
      <c r="AP47">
        <v>36.9</v>
      </c>
      <c r="AQ47">
        <v>37.200000000000003</v>
      </c>
      <c r="AR47">
        <v>37.1</v>
      </c>
      <c r="AS47">
        <v>37</v>
      </c>
      <c r="AT47">
        <v>37.1</v>
      </c>
      <c r="AU47">
        <v>37.299999999999997</v>
      </c>
      <c r="AV47">
        <v>36.9</v>
      </c>
      <c r="AW47">
        <v>36.9</v>
      </c>
      <c r="AX47">
        <v>37.200000000000003</v>
      </c>
      <c r="AY47">
        <v>37</v>
      </c>
      <c r="AZ47">
        <v>37.200000000000003</v>
      </c>
      <c r="BA47">
        <v>37</v>
      </c>
      <c r="BB47">
        <v>37.1</v>
      </c>
      <c r="BC47">
        <v>37.1</v>
      </c>
      <c r="BD47">
        <v>37.1</v>
      </c>
      <c r="BE47">
        <v>37.200000000000003</v>
      </c>
      <c r="BF47">
        <v>37</v>
      </c>
      <c r="BG47">
        <v>37</v>
      </c>
      <c r="BH47">
        <v>37.1</v>
      </c>
      <c r="BI47">
        <v>36.9</v>
      </c>
      <c r="BJ47">
        <v>37.1</v>
      </c>
      <c r="BK47">
        <v>37.1</v>
      </c>
      <c r="BL47">
        <v>37</v>
      </c>
      <c r="BM47">
        <v>37</v>
      </c>
      <c r="BN47">
        <v>37.1</v>
      </c>
      <c r="BO47">
        <v>37.1</v>
      </c>
      <c r="BP47">
        <v>37.200000000000003</v>
      </c>
      <c r="BQ47">
        <v>37.1</v>
      </c>
      <c r="BR47">
        <v>36.9</v>
      </c>
      <c r="BS47">
        <v>37</v>
      </c>
      <c r="BT47">
        <v>37.299999999999997</v>
      </c>
      <c r="BU47">
        <v>36.9</v>
      </c>
      <c r="BV47">
        <v>37</v>
      </c>
      <c r="BW47">
        <v>37</v>
      </c>
      <c r="BX47">
        <v>37.1</v>
      </c>
      <c r="BY47">
        <v>37.299999999999997</v>
      </c>
      <c r="BZ47">
        <v>37</v>
      </c>
      <c r="CA47">
        <v>37</v>
      </c>
      <c r="CB47">
        <v>37</v>
      </c>
      <c r="CC47">
        <v>37.1</v>
      </c>
      <c r="CD47">
        <v>37</v>
      </c>
      <c r="CE47">
        <v>36.9</v>
      </c>
      <c r="CF47">
        <v>37.200000000000003</v>
      </c>
      <c r="CG47">
        <v>37.1</v>
      </c>
      <c r="CH47">
        <v>37</v>
      </c>
      <c r="CI47">
        <v>36.9</v>
      </c>
      <c r="CJ47">
        <v>37.4</v>
      </c>
      <c r="CK47">
        <v>36.9</v>
      </c>
      <c r="CL47">
        <v>37.299999999999997</v>
      </c>
      <c r="CM47">
        <v>37</v>
      </c>
      <c r="CN47">
        <v>37</v>
      </c>
      <c r="CO47">
        <v>37</v>
      </c>
      <c r="CP47">
        <v>37</v>
      </c>
      <c r="CQ47">
        <v>37.1</v>
      </c>
      <c r="CR47">
        <v>36.9</v>
      </c>
      <c r="CS47">
        <v>37.1</v>
      </c>
      <c r="CT47">
        <v>37.200000000000003</v>
      </c>
      <c r="CU47">
        <v>37.1</v>
      </c>
      <c r="CV47">
        <v>37.4</v>
      </c>
      <c r="CW47">
        <v>37.1</v>
      </c>
      <c r="CX47">
        <v>37.1</v>
      </c>
      <c r="CY47">
        <v>36.799999999999997</v>
      </c>
      <c r="CZ47">
        <v>37.200000000000003</v>
      </c>
      <c r="DA47">
        <v>37.1</v>
      </c>
      <c r="DB47">
        <v>37.1</v>
      </c>
      <c r="DC47">
        <v>37.200000000000003</v>
      </c>
      <c r="DD47">
        <v>36.9</v>
      </c>
      <c r="DE47">
        <v>37</v>
      </c>
      <c r="DF47">
        <v>37.1</v>
      </c>
      <c r="DG47">
        <v>37.200000000000003</v>
      </c>
      <c r="DH47">
        <v>37.299999999999997</v>
      </c>
      <c r="DI47">
        <v>37</v>
      </c>
      <c r="DJ47">
        <v>37.200000000000003</v>
      </c>
      <c r="DK47">
        <v>37.1</v>
      </c>
      <c r="DL47">
        <v>37.1</v>
      </c>
      <c r="DM47">
        <v>37</v>
      </c>
      <c r="DN47">
        <v>37.1</v>
      </c>
      <c r="DO47">
        <v>37</v>
      </c>
      <c r="DP47">
        <v>36.9</v>
      </c>
      <c r="DQ47">
        <v>37.200000000000003</v>
      </c>
      <c r="DR47">
        <v>37</v>
      </c>
      <c r="DS47">
        <v>37.1</v>
      </c>
      <c r="DT47">
        <v>37.200000000000003</v>
      </c>
      <c r="DU47">
        <v>37</v>
      </c>
      <c r="DV47">
        <v>37</v>
      </c>
      <c r="DW47">
        <v>37</v>
      </c>
      <c r="DX47">
        <v>37</v>
      </c>
      <c r="DY47">
        <v>37.299999999999997</v>
      </c>
      <c r="DZ47">
        <v>37.200000000000003</v>
      </c>
      <c r="EA47">
        <v>37.1</v>
      </c>
      <c r="EB47">
        <v>37.200000000000003</v>
      </c>
      <c r="EC47">
        <v>36.9</v>
      </c>
      <c r="ED47">
        <v>37.1</v>
      </c>
      <c r="EE47">
        <v>37.299999999999997</v>
      </c>
      <c r="EF47">
        <v>37.1</v>
      </c>
      <c r="EG47">
        <v>37.1</v>
      </c>
      <c r="EH47">
        <v>37.1</v>
      </c>
      <c r="EI47">
        <v>37.200000000000003</v>
      </c>
      <c r="EJ47">
        <v>37.200000000000003</v>
      </c>
      <c r="EK47">
        <v>37.1</v>
      </c>
      <c r="EL47">
        <v>37.1</v>
      </c>
      <c r="EM47">
        <v>37.200000000000003</v>
      </c>
      <c r="EN47">
        <v>37.1</v>
      </c>
      <c r="EO47">
        <v>36.9</v>
      </c>
      <c r="EP47">
        <v>37.1</v>
      </c>
      <c r="EQ47">
        <v>37.200000000000003</v>
      </c>
      <c r="ER47">
        <v>36.9</v>
      </c>
      <c r="ES47">
        <v>37</v>
      </c>
      <c r="ET47">
        <v>36.9</v>
      </c>
      <c r="EU47">
        <v>37.1</v>
      </c>
      <c r="EV47">
        <v>37</v>
      </c>
      <c r="EW47">
        <v>37.299999999999997</v>
      </c>
      <c r="EX47">
        <v>37.200000000000003</v>
      </c>
      <c r="EY47">
        <v>37.299999999999997</v>
      </c>
      <c r="EZ47">
        <v>36.9</v>
      </c>
      <c r="FA47">
        <v>37.1</v>
      </c>
      <c r="FB47">
        <v>37.1</v>
      </c>
      <c r="FC47">
        <v>37.1</v>
      </c>
      <c r="FD47">
        <v>36.9</v>
      </c>
      <c r="FE47">
        <v>37.200000000000003</v>
      </c>
      <c r="FF47">
        <v>37</v>
      </c>
      <c r="FG47">
        <v>37.1</v>
      </c>
      <c r="FH47">
        <v>37.200000000000003</v>
      </c>
      <c r="FI47">
        <v>37</v>
      </c>
      <c r="FJ47">
        <v>37.1</v>
      </c>
      <c r="FK47">
        <v>37</v>
      </c>
      <c r="FL47">
        <v>37.200000000000003</v>
      </c>
      <c r="FM47">
        <v>36.9</v>
      </c>
      <c r="FN47">
        <v>37</v>
      </c>
      <c r="FO47">
        <v>37</v>
      </c>
      <c r="FP47">
        <v>37.299999999999997</v>
      </c>
      <c r="FQ47">
        <v>37</v>
      </c>
      <c r="FR47">
        <v>37.200000000000003</v>
      </c>
      <c r="FS47">
        <v>37.200000000000003</v>
      </c>
      <c r="FT47">
        <v>37</v>
      </c>
      <c r="FU47">
        <v>37</v>
      </c>
      <c r="FV47">
        <v>37.200000000000003</v>
      </c>
      <c r="FW47">
        <v>37.200000000000003</v>
      </c>
      <c r="FX47">
        <v>37.200000000000003</v>
      </c>
      <c r="FY47">
        <v>37</v>
      </c>
      <c r="FZ47">
        <v>37.1</v>
      </c>
      <c r="GA47">
        <v>37.299999999999997</v>
      </c>
    </row>
    <row r="48" spans="1:401" x14ac:dyDescent="0.25">
      <c r="A48" s="5" t="s">
        <v>50</v>
      </c>
      <c r="B48">
        <v>0.18240000307559967</v>
      </c>
      <c r="C48">
        <v>0.17599999904632568</v>
      </c>
      <c r="D48">
        <v>0.17579999566078186</v>
      </c>
      <c r="E48">
        <v>0.1761000007390976</v>
      </c>
      <c r="F48">
        <v>0.17679999768733978</v>
      </c>
      <c r="G48">
        <v>0.17599999904632568</v>
      </c>
      <c r="H48">
        <v>0.17560000717639923</v>
      </c>
      <c r="I48">
        <v>0.17649999260902405</v>
      </c>
      <c r="J48">
        <v>0.17640000581741333</v>
      </c>
      <c r="K48">
        <v>0.17739999294281006</v>
      </c>
      <c r="L48">
        <v>0.17839999496936798</v>
      </c>
      <c r="M48">
        <v>0.17700000107288361</v>
      </c>
      <c r="N48">
        <v>0.17769999802112579</v>
      </c>
      <c r="O48">
        <v>0.17970000207424164</v>
      </c>
      <c r="P48">
        <v>0.17949999868869781</v>
      </c>
      <c r="Q48">
        <v>0.18080000579357147</v>
      </c>
      <c r="R48">
        <v>0.18160000443458557</v>
      </c>
      <c r="S48">
        <v>0.18340000510215759</v>
      </c>
      <c r="T48">
        <v>0.18529999256134033</v>
      </c>
      <c r="U48">
        <v>0.18539999425411224</v>
      </c>
      <c r="V48">
        <v>0.1875</v>
      </c>
      <c r="W48">
        <v>0.19079999625682831</v>
      </c>
      <c r="X48">
        <v>0.19339999556541443</v>
      </c>
      <c r="Y48">
        <v>0.19580000638961792</v>
      </c>
      <c r="Z48">
        <v>0.19900000095367432</v>
      </c>
      <c r="AA48">
        <v>0.20160000026226044</v>
      </c>
      <c r="AB48">
        <v>0.20749999582767487</v>
      </c>
      <c r="AC48">
        <v>0.21529999375343323</v>
      </c>
      <c r="AD48">
        <v>0.21950000524520874</v>
      </c>
      <c r="AE48">
        <v>0.22840000689029694</v>
      </c>
      <c r="AF48">
        <v>0.23720000684261322</v>
      </c>
      <c r="AG48">
        <v>0.24979999661445618</v>
      </c>
      <c r="AH48">
        <v>0.26280000805854797</v>
      </c>
      <c r="AI48">
        <v>0.2768000066280365</v>
      </c>
      <c r="AJ48">
        <v>0.2971000075340271</v>
      </c>
      <c r="AK48">
        <v>0.30889999866485596</v>
      </c>
      <c r="AL48">
        <v>0.33190000057220459</v>
      </c>
      <c r="AM48">
        <v>0.3513999879360199</v>
      </c>
      <c r="AN48">
        <v>0.3732999861240387</v>
      </c>
      <c r="AO48">
        <v>0.40149998664855957</v>
      </c>
      <c r="AP48">
        <v>0.43779999017715454</v>
      </c>
      <c r="AQ48">
        <v>0.47209998965263367</v>
      </c>
      <c r="AR48">
        <v>0.50639998912811279</v>
      </c>
      <c r="AS48">
        <v>0.51260000467300415</v>
      </c>
      <c r="AT48">
        <v>0.53119999170303345</v>
      </c>
      <c r="AU48">
        <v>0.56660002470016479</v>
      </c>
      <c r="AV48">
        <v>0.58300000429153442</v>
      </c>
      <c r="AW48">
        <v>0.61489999294281006</v>
      </c>
      <c r="AX48">
        <v>0.6809999942779541</v>
      </c>
      <c r="AY48">
        <v>0.71660000085830688</v>
      </c>
      <c r="AZ48">
        <v>0.74970000982284546</v>
      </c>
      <c r="BA48">
        <v>0.76560002565383911</v>
      </c>
      <c r="BB48">
        <v>0.78280001878738403</v>
      </c>
      <c r="BC48">
        <v>0.81370002031326294</v>
      </c>
      <c r="BD48">
        <v>0.8465999960899353</v>
      </c>
      <c r="BE48">
        <v>0.87360000610351563</v>
      </c>
      <c r="BF48">
        <v>0.89509999752044678</v>
      </c>
      <c r="BG48">
        <v>0.92030000686645508</v>
      </c>
      <c r="BH48">
        <v>0.94770002365112305</v>
      </c>
      <c r="BI48">
        <v>0.96119999885559082</v>
      </c>
      <c r="BJ48">
        <v>0.9846000075340271</v>
      </c>
      <c r="BK48">
        <v>1.0068000555038452</v>
      </c>
      <c r="BL48">
        <v>1.0227999687194824</v>
      </c>
      <c r="BM48">
        <v>1.0550999641418457</v>
      </c>
      <c r="BN48">
        <v>1.0535000562667847</v>
      </c>
      <c r="BO48">
        <v>1.0686999559402466</v>
      </c>
      <c r="BP48">
        <v>1.083299994468689</v>
      </c>
      <c r="BQ48">
        <v>1.0954999923706055</v>
      </c>
      <c r="BR48">
        <v>1.1131999492645264</v>
      </c>
      <c r="BS48">
        <v>1.128000020980835</v>
      </c>
      <c r="BT48">
        <v>1.1359000205993652</v>
      </c>
      <c r="BU48">
        <v>1.1455999612808228</v>
      </c>
      <c r="BV48">
        <v>1.1683000326156616</v>
      </c>
      <c r="BW48">
        <v>1.1735999584197998</v>
      </c>
      <c r="BX48">
        <v>1.1858999729156494</v>
      </c>
      <c r="BY48">
        <v>1.1928999423980713</v>
      </c>
      <c r="BZ48">
        <v>1.1993000507354736</v>
      </c>
      <c r="CA48">
        <v>1.2087999582290649</v>
      </c>
      <c r="CB48">
        <v>1.2181999683380127</v>
      </c>
      <c r="CC48">
        <v>1.2283999919891357</v>
      </c>
      <c r="CD48">
        <v>1.2466000318527222</v>
      </c>
      <c r="CE48">
        <v>1.2533999681472778</v>
      </c>
      <c r="CF48">
        <v>1.2553000450134277</v>
      </c>
      <c r="CG48">
        <v>1.2632999420166016</v>
      </c>
      <c r="CH48">
        <v>1.2630000114440918</v>
      </c>
      <c r="CI48">
        <v>1.2719000577926636</v>
      </c>
      <c r="CJ48">
        <v>1.2766000032424927</v>
      </c>
      <c r="CK48">
        <v>1.2811000347137451</v>
      </c>
      <c r="CL48">
        <v>1.2854000329971313</v>
      </c>
      <c r="CM48">
        <v>1.2958999872207642</v>
      </c>
      <c r="CN48">
        <v>1.2968000173568726</v>
      </c>
      <c r="CO48">
        <v>1.3019000291824341</v>
      </c>
      <c r="CP48">
        <v>1.3071000576019287</v>
      </c>
      <c r="CQ48">
        <v>1.3097000122070313</v>
      </c>
      <c r="CR48">
        <v>1.3151999711990356</v>
      </c>
      <c r="CS48">
        <v>1.3125</v>
      </c>
      <c r="CT48">
        <v>1.3228000402450562</v>
      </c>
      <c r="CU48">
        <v>1.3263000249862671</v>
      </c>
      <c r="CV48">
        <v>1.3276000022888184</v>
      </c>
      <c r="CW48">
        <v>1.3343000411987305</v>
      </c>
      <c r="CX48">
        <v>1.3312000036239624</v>
      </c>
      <c r="CY48">
        <v>1.330299973487854</v>
      </c>
      <c r="CZ48">
        <v>1.3345999717712402</v>
      </c>
      <c r="DA48">
        <v>1.3359999656677246</v>
      </c>
      <c r="DB48">
        <v>1.3372999429702759</v>
      </c>
      <c r="DC48">
        <v>1.343000054359436</v>
      </c>
      <c r="DD48">
        <v>1.3432999849319458</v>
      </c>
      <c r="DE48">
        <v>1.3415000438690186</v>
      </c>
      <c r="DF48">
        <v>1.3408000469207764</v>
      </c>
      <c r="DG48">
        <v>1.3387999534606934</v>
      </c>
      <c r="DH48">
        <v>1.3363000154495239</v>
      </c>
      <c r="DI48">
        <v>1.3320000171661377</v>
      </c>
      <c r="DJ48">
        <v>1.3300000429153442</v>
      </c>
      <c r="DK48">
        <v>1.3256000280380249</v>
      </c>
      <c r="DL48">
        <v>1.3243000507354736</v>
      </c>
      <c r="DM48">
        <v>1.3185000419616699</v>
      </c>
      <c r="DN48">
        <v>1.3164999485015869</v>
      </c>
      <c r="DO48">
        <v>1.3148000240325928</v>
      </c>
      <c r="DP48">
        <v>1.3114999532699585</v>
      </c>
      <c r="DQ48">
        <v>1.3100999593734741</v>
      </c>
      <c r="DR48">
        <v>1.308899998664856</v>
      </c>
      <c r="DS48">
        <v>1.3062000274658203</v>
      </c>
      <c r="DT48">
        <v>1.3059999942779541</v>
      </c>
      <c r="DU48">
        <v>1.3007999658584595</v>
      </c>
      <c r="DV48">
        <v>1.3006999492645264</v>
      </c>
      <c r="DW48">
        <v>1.2989000082015991</v>
      </c>
      <c r="DX48">
        <v>1.2962000370025635</v>
      </c>
      <c r="DY48">
        <v>1.2937999963760376</v>
      </c>
      <c r="DZ48">
        <v>1.2939000129699707</v>
      </c>
      <c r="EA48">
        <v>1.2944999933242798</v>
      </c>
      <c r="EB48">
        <v>1.2936999797821045</v>
      </c>
      <c r="EC48">
        <v>1.288599967956543</v>
      </c>
      <c r="ED48">
        <v>1.2874000072479248</v>
      </c>
      <c r="EE48">
        <v>1.2856999635696411</v>
      </c>
      <c r="EF48">
        <v>1.2826999425888062</v>
      </c>
      <c r="EG48">
        <v>1.2821999788284302</v>
      </c>
      <c r="EH48">
        <v>1.281999945640564</v>
      </c>
      <c r="EI48">
        <v>1.2762000560760498</v>
      </c>
      <c r="EJ48">
        <v>1.2769999504089355</v>
      </c>
      <c r="EK48">
        <v>1.2732000350952148</v>
      </c>
      <c r="EL48">
        <v>1.2733999490737915</v>
      </c>
      <c r="EM48">
        <v>1.2720999717712402</v>
      </c>
      <c r="EN48">
        <v>1.2694000005722046</v>
      </c>
      <c r="EO48">
        <v>1.2736999988555908</v>
      </c>
      <c r="EP48">
        <v>1.2647000551223755</v>
      </c>
      <c r="EQ48">
        <v>1.2659000158309937</v>
      </c>
      <c r="ER48">
        <v>1.2618000507354736</v>
      </c>
      <c r="ES48">
        <v>1.2623000144958496</v>
      </c>
      <c r="ET48">
        <v>1.257099986076355</v>
      </c>
      <c r="EU48">
        <v>1.2596999406814575</v>
      </c>
      <c r="EV48">
        <v>1.2574000358581543</v>
      </c>
      <c r="EW48">
        <v>1.2553000450134277</v>
      </c>
      <c r="EX48">
        <v>1.2549999952316284</v>
      </c>
      <c r="EY48">
        <v>1.2474000453948975</v>
      </c>
      <c r="EZ48">
        <v>1.2480000257492065</v>
      </c>
      <c r="FA48">
        <v>1.2440999746322632</v>
      </c>
      <c r="FB48">
        <v>1.2424999475479126</v>
      </c>
      <c r="FC48">
        <v>1.2378000020980835</v>
      </c>
      <c r="FD48">
        <v>1.2408000230789185</v>
      </c>
      <c r="FE48">
        <v>1.2315000295639038</v>
      </c>
      <c r="FF48">
        <v>1.2372000217437744</v>
      </c>
      <c r="FG48">
        <v>1.2325999736785889</v>
      </c>
      <c r="FH48">
        <v>1.228600025177002</v>
      </c>
      <c r="FI48">
        <v>1.2259000539779663</v>
      </c>
      <c r="FJ48">
        <v>1.2257000207901001</v>
      </c>
      <c r="FK48">
        <v>1.2179000377655029</v>
      </c>
      <c r="FL48">
        <v>1.2228000164031982</v>
      </c>
      <c r="FM48">
        <v>1.2187999486923218</v>
      </c>
      <c r="FN48">
        <v>1.2172000408172607</v>
      </c>
      <c r="FO48">
        <v>1.2231999635696411</v>
      </c>
      <c r="FP48">
        <v>1.2134000062942505</v>
      </c>
      <c r="FQ48">
        <v>1.2105000019073486</v>
      </c>
      <c r="FR48">
        <v>1.2137000560760498</v>
      </c>
      <c r="FS48">
        <v>1.2080999612808228</v>
      </c>
      <c r="FT48">
        <v>1.207800030708313</v>
      </c>
      <c r="FU48">
        <v>1.2117999792098999</v>
      </c>
      <c r="FV48">
        <v>1.2062000036239624</v>
      </c>
      <c r="FW48">
        <v>1.2070000171661377</v>
      </c>
      <c r="FX48">
        <v>1.2037999629974365</v>
      </c>
      <c r="FY48">
        <v>1.2027000188827515</v>
      </c>
      <c r="FZ48">
        <v>1.1974999904632568</v>
      </c>
      <c r="GA48">
        <v>1.1988999843597412</v>
      </c>
    </row>
    <row r="49" spans="1:183" x14ac:dyDescent="0.25">
      <c r="A49" s="5" t="s">
        <v>51</v>
      </c>
      <c r="B49">
        <v>0.15139999985694885</v>
      </c>
      <c r="C49">
        <v>0.15060000121593475</v>
      </c>
      <c r="D49">
        <v>0.15019999444484711</v>
      </c>
      <c r="E49">
        <v>0.14980000257492065</v>
      </c>
      <c r="F49">
        <v>0.14959999918937683</v>
      </c>
      <c r="G49">
        <v>0.14970000088214874</v>
      </c>
      <c r="H49">
        <v>0.14970000088214874</v>
      </c>
      <c r="I49">
        <v>0.14959999918937683</v>
      </c>
      <c r="J49">
        <v>0.14959999918937683</v>
      </c>
      <c r="K49">
        <v>0.14990000426769257</v>
      </c>
      <c r="L49">
        <v>0.14980000257492065</v>
      </c>
      <c r="M49">
        <v>0.1500999927520752</v>
      </c>
      <c r="N49">
        <v>0.15039999783039093</v>
      </c>
      <c r="O49">
        <v>0.15060000121593475</v>
      </c>
      <c r="P49">
        <v>0.15160000324249268</v>
      </c>
      <c r="Q49">
        <v>0.15160000324249268</v>
      </c>
      <c r="R49">
        <v>0.15230000019073486</v>
      </c>
      <c r="S49">
        <v>0.15279999375343323</v>
      </c>
      <c r="T49">
        <v>0.15369999408721924</v>
      </c>
      <c r="U49">
        <v>0.15479999780654907</v>
      </c>
      <c r="V49">
        <v>0.15649999678134918</v>
      </c>
      <c r="W49">
        <v>0.15780000388622284</v>
      </c>
      <c r="X49">
        <v>0.15999999642372131</v>
      </c>
      <c r="Y49">
        <v>0.16249999403953552</v>
      </c>
      <c r="Z49">
        <v>0.16609999537467957</v>
      </c>
      <c r="AA49">
        <v>0.16899999976158142</v>
      </c>
      <c r="AB49">
        <v>0.17299999296665192</v>
      </c>
      <c r="AC49">
        <v>0.17839999496936798</v>
      </c>
      <c r="AD49">
        <v>0.18400000035762787</v>
      </c>
      <c r="AE49">
        <v>0.19280000030994415</v>
      </c>
      <c r="AF49">
        <v>0.20119999349117279</v>
      </c>
      <c r="AG49">
        <v>0.21160000562667847</v>
      </c>
      <c r="AH49">
        <v>0.22669999301433563</v>
      </c>
      <c r="AI49">
        <v>0.23950000107288361</v>
      </c>
      <c r="AJ49">
        <v>0.2492000013589859</v>
      </c>
      <c r="AK49">
        <v>0.26980000734329224</v>
      </c>
      <c r="AL49">
        <v>0.28760001063346863</v>
      </c>
      <c r="AM49">
        <v>0.30750000476837158</v>
      </c>
      <c r="AN49">
        <v>0.32039999961853027</v>
      </c>
      <c r="AO49">
        <v>0.34270000457763672</v>
      </c>
      <c r="AP49">
        <v>0.37220001220703125</v>
      </c>
      <c r="AQ49">
        <v>0.40049999952316284</v>
      </c>
      <c r="AR49">
        <v>0.44209998846054077</v>
      </c>
      <c r="AS49">
        <v>0.45759999752044678</v>
      </c>
      <c r="AT49">
        <v>0.45890000462532043</v>
      </c>
      <c r="AU49">
        <v>0.49099999666213989</v>
      </c>
      <c r="AV49">
        <v>0.53289997577667236</v>
      </c>
      <c r="AW49">
        <v>0.57069998979568481</v>
      </c>
      <c r="AX49">
        <v>0.58829998970031738</v>
      </c>
      <c r="AY49">
        <v>0.64340001344680786</v>
      </c>
      <c r="AZ49">
        <v>0.68360000848770142</v>
      </c>
      <c r="BA49">
        <v>0.7028999924659729</v>
      </c>
      <c r="BB49">
        <v>0.71240001916885376</v>
      </c>
      <c r="BC49">
        <v>0.73669999837875366</v>
      </c>
      <c r="BD49">
        <v>0.77230000495910645</v>
      </c>
      <c r="BE49">
        <v>0.79149997234344482</v>
      </c>
      <c r="BF49">
        <v>0.81360000371932983</v>
      </c>
      <c r="BG49">
        <v>0.84390002489089966</v>
      </c>
      <c r="BH49">
        <v>0.85470002889633179</v>
      </c>
      <c r="BI49">
        <v>0.89630001783370972</v>
      </c>
      <c r="BJ49">
        <v>0.91360002756118774</v>
      </c>
      <c r="BK49">
        <v>0.9319000244140625</v>
      </c>
      <c r="BL49">
        <v>0.94809997081756592</v>
      </c>
      <c r="BM49">
        <v>0.96969997882843018</v>
      </c>
      <c r="BN49">
        <v>0.98329997062683105</v>
      </c>
      <c r="BO49">
        <v>0.99809998273849487</v>
      </c>
      <c r="BP49">
        <v>1.013700008392334</v>
      </c>
      <c r="BQ49">
        <v>1.0262999534606934</v>
      </c>
      <c r="BR49">
        <v>1.0422999858856201</v>
      </c>
      <c r="BS49">
        <v>1.055400013923645</v>
      </c>
      <c r="BT49">
        <v>1.0673999786376953</v>
      </c>
      <c r="BU49">
        <v>1.0819000005722046</v>
      </c>
      <c r="BV49">
        <v>1.0846999883651733</v>
      </c>
      <c r="BW49">
        <v>1.1013000011444092</v>
      </c>
      <c r="BX49">
        <v>1.1038000583648682</v>
      </c>
      <c r="BY49">
        <v>1.1132999658584595</v>
      </c>
      <c r="BZ49">
        <v>1.1215000152587891</v>
      </c>
      <c r="CA49">
        <v>1.1346999406814575</v>
      </c>
      <c r="CB49">
        <v>1.1442999839782715</v>
      </c>
      <c r="CC49">
        <v>1.1612000465393066</v>
      </c>
      <c r="CD49">
        <v>1.1598000526428223</v>
      </c>
      <c r="CE49">
        <v>1.1676000356674194</v>
      </c>
      <c r="CF49">
        <v>1.176800012588501</v>
      </c>
      <c r="CG49">
        <v>1.1799999475479126</v>
      </c>
      <c r="CH49">
        <v>1.190000057220459</v>
      </c>
      <c r="CI49">
        <v>1.1967999935150146</v>
      </c>
      <c r="CJ49">
        <v>1.204800009727478</v>
      </c>
      <c r="CK49">
        <v>1.2075999975204468</v>
      </c>
      <c r="CL49">
        <v>1.214400053024292</v>
      </c>
      <c r="CM49">
        <v>1.2181999683380127</v>
      </c>
      <c r="CN49">
        <v>1.2317999601364136</v>
      </c>
      <c r="CO49">
        <v>1.2295999526977539</v>
      </c>
      <c r="CP49">
        <v>1.2318999767303467</v>
      </c>
      <c r="CQ49">
        <v>1.2386000156402588</v>
      </c>
      <c r="CR49">
        <v>1.2419999837875366</v>
      </c>
      <c r="CS49">
        <v>1.2401000261306763</v>
      </c>
      <c r="CT49">
        <v>1.2520999908447266</v>
      </c>
      <c r="CU49">
        <v>1.2524000406265259</v>
      </c>
      <c r="CV49">
        <v>1.2584999799728394</v>
      </c>
      <c r="CW49">
        <v>1.2595000267028809</v>
      </c>
      <c r="CX49">
        <v>1.2624000310897827</v>
      </c>
      <c r="CY49">
        <v>1.2610000371932983</v>
      </c>
      <c r="CZ49">
        <v>1.2639000415802002</v>
      </c>
      <c r="DA49">
        <v>1.2633999586105347</v>
      </c>
      <c r="DB49">
        <v>1.2656999826431274</v>
      </c>
      <c r="DC49">
        <v>1.2697999477386475</v>
      </c>
      <c r="DD49">
        <v>1.2716000080108643</v>
      </c>
      <c r="DE49">
        <v>1.2727999687194824</v>
      </c>
      <c r="DF49">
        <v>1.267799973487854</v>
      </c>
      <c r="DG49">
        <v>1.2656999826431274</v>
      </c>
      <c r="DH49">
        <v>1.2671999931335449</v>
      </c>
      <c r="DI49">
        <v>1.2615000009536743</v>
      </c>
      <c r="DJ49">
        <v>1.2603000402450562</v>
      </c>
      <c r="DK49">
        <v>1.2587000131607056</v>
      </c>
      <c r="DL49">
        <v>1.2538000345230103</v>
      </c>
      <c r="DM49">
        <v>1.2585999965667725</v>
      </c>
      <c r="DN49">
        <v>1.2503999471664429</v>
      </c>
      <c r="DO49">
        <v>1.2493000030517578</v>
      </c>
      <c r="DP49">
        <v>1.2438000440597534</v>
      </c>
      <c r="DQ49">
        <v>1.2486000061035156</v>
      </c>
      <c r="DR49">
        <v>1.239799976348877</v>
      </c>
      <c r="DS49">
        <v>1.2390999794006348</v>
      </c>
      <c r="DT49">
        <v>1.23580002784729</v>
      </c>
      <c r="DU49">
        <v>1.2319999933242798</v>
      </c>
      <c r="DV49">
        <v>1.2304999828338623</v>
      </c>
      <c r="DW49">
        <v>1.2290999889373779</v>
      </c>
      <c r="DX49">
        <v>1.2290999889373779</v>
      </c>
      <c r="DY49">
        <v>1.2261999845504761</v>
      </c>
      <c r="DZ49">
        <v>1.2207000255584717</v>
      </c>
      <c r="EA49">
        <v>1.221500039100647</v>
      </c>
      <c r="EB49">
        <v>1.2245999574661255</v>
      </c>
      <c r="EC49">
        <v>1.2143000364303589</v>
      </c>
      <c r="ED49">
        <v>1.2154999971389771</v>
      </c>
      <c r="EE49">
        <v>1.2106000185012817</v>
      </c>
      <c r="EF49">
        <v>1.2115000486373901</v>
      </c>
      <c r="EG49">
        <v>1.2128000259399414</v>
      </c>
      <c r="EH49">
        <v>1.2075999975204468</v>
      </c>
      <c r="EI49">
        <v>1.2131999731063843</v>
      </c>
      <c r="EJ49">
        <v>1.2070000171661377</v>
      </c>
      <c r="EK49">
        <v>1.2036000490188599</v>
      </c>
      <c r="EL49">
        <v>1.204800009727478</v>
      </c>
      <c r="EM49">
        <v>1.2034000158309937</v>
      </c>
      <c r="EN49">
        <v>1.1979000568389893</v>
      </c>
      <c r="EO49">
        <v>1.2000999450683594</v>
      </c>
      <c r="EP49">
        <v>1.1976000070571899</v>
      </c>
      <c r="EQ49">
        <v>1.1986000537872314</v>
      </c>
      <c r="ER49">
        <v>1.1909999847412109</v>
      </c>
      <c r="ES49">
        <v>1.1920000314712524</v>
      </c>
      <c r="ET49">
        <v>1.1940000057220459</v>
      </c>
      <c r="EU49">
        <v>1.1857000589370728</v>
      </c>
      <c r="EV49">
        <v>1.184999942779541</v>
      </c>
      <c r="EW49">
        <v>1.18340003490448</v>
      </c>
      <c r="EX49">
        <v>1.179900050163269</v>
      </c>
      <c r="EY49">
        <v>1.180899977684021</v>
      </c>
      <c r="EZ49">
        <v>1.1776000261306763</v>
      </c>
      <c r="FA49">
        <v>1.1754000186920166</v>
      </c>
      <c r="FB49">
        <v>1.1741000413894653</v>
      </c>
      <c r="FC49">
        <v>1.1717000007629395</v>
      </c>
      <c r="FD49">
        <v>1.1677999496459961</v>
      </c>
      <c r="FE49">
        <v>1.1641999483108521</v>
      </c>
      <c r="FF49">
        <v>1.1640000343322754</v>
      </c>
      <c r="FG49">
        <v>1.1586999893188477</v>
      </c>
      <c r="FH49">
        <v>1.1577999591827393</v>
      </c>
      <c r="FI49">
        <v>1.1552000045776367</v>
      </c>
      <c r="FJ49">
        <v>1.1579999923706055</v>
      </c>
      <c r="FK49">
        <v>1.1536999940872192</v>
      </c>
      <c r="FL49">
        <v>1.1520999670028687</v>
      </c>
      <c r="FM49">
        <v>1.1473000049591064</v>
      </c>
      <c r="FN49">
        <v>1.1556999683380127</v>
      </c>
      <c r="FO49">
        <v>1.1455999612808228</v>
      </c>
      <c r="FP49">
        <v>1.142300009727478</v>
      </c>
      <c r="FQ49">
        <v>1.1411999464035034</v>
      </c>
      <c r="FR49">
        <v>1.1395000219345093</v>
      </c>
      <c r="FS49">
        <v>1.1437000036239624</v>
      </c>
      <c r="FT49">
        <v>1.1373000144958496</v>
      </c>
      <c r="FU49">
        <v>1.1374000310897827</v>
      </c>
      <c r="FV49">
        <v>1.1375000476837158</v>
      </c>
      <c r="FW49">
        <v>1.1368000507354736</v>
      </c>
      <c r="FX49">
        <v>1.1345000267028809</v>
      </c>
      <c r="FY49">
        <v>1.1301000118255615</v>
      </c>
      <c r="FZ49">
        <v>1.1270999908447266</v>
      </c>
      <c r="GA49">
        <v>1.1259000301361084</v>
      </c>
    </row>
    <row r="50" spans="1:183" x14ac:dyDescent="0.25">
      <c r="A50" s="5" t="s">
        <v>52</v>
      </c>
      <c r="B50">
        <v>0.18299999833106995</v>
      </c>
      <c r="C50">
        <v>0.1761000007390976</v>
      </c>
      <c r="D50">
        <v>0.17569999396800995</v>
      </c>
      <c r="E50">
        <v>0.1753000020980835</v>
      </c>
      <c r="F50">
        <v>0.17560000717639923</v>
      </c>
      <c r="G50">
        <v>0.1753000020980835</v>
      </c>
      <c r="H50">
        <v>0.1753000020980835</v>
      </c>
      <c r="I50">
        <v>0.17569999396800995</v>
      </c>
      <c r="J50">
        <v>0.17560000717639923</v>
      </c>
      <c r="K50">
        <v>0.17599999904632568</v>
      </c>
      <c r="L50">
        <v>0.1761000007390976</v>
      </c>
      <c r="M50">
        <v>0.17649999260902405</v>
      </c>
      <c r="N50">
        <v>0.17669999599456787</v>
      </c>
      <c r="O50">
        <v>0.17540000379085541</v>
      </c>
      <c r="P50">
        <v>0.17579999566078186</v>
      </c>
      <c r="Q50">
        <v>0.17759999632835388</v>
      </c>
      <c r="R50">
        <v>0.17800000309944153</v>
      </c>
      <c r="S50">
        <v>0.17880000174045563</v>
      </c>
      <c r="T50">
        <v>0.18019999563694</v>
      </c>
      <c r="U50">
        <v>0.18109999597072601</v>
      </c>
      <c r="V50">
        <v>0.18330000340938568</v>
      </c>
      <c r="W50">
        <v>0.18529999256134033</v>
      </c>
      <c r="X50">
        <v>0.18840000033378601</v>
      </c>
      <c r="Y50">
        <v>0.19079999625682831</v>
      </c>
      <c r="Z50">
        <v>0.19519999623298645</v>
      </c>
      <c r="AA50">
        <v>0.19879999756813049</v>
      </c>
      <c r="AB50">
        <v>0.20309999585151672</v>
      </c>
      <c r="AC50">
        <v>0.21080000698566437</v>
      </c>
      <c r="AD50">
        <v>0.21879999339580536</v>
      </c>
      <c r="AE50">
        <v>0.22740000486373901</v>
      </c>
      <c r="AF50">
        <v>0.23800000548362732</v>
      </c>
      <c r="AG50">
        <v>0.25020000338554382</v>
      </c>
      <c r="AH50">
        <v>0.26429998874664307</v>
      </c>
      <c r="AI50">
        <v>0.2833000123500824</v>
      </c>
      <c r="AJ50">
        <v>0.29640001058578491</v>
      </c>
      <c r="AK50">
        <v>0.30739998817443848</v>
      </c>
      <c r="AL50">
        <v>0.33739998936653137</v>
      </c>
      <c r="AM50">
        <v>0.3619999885559082</v>
      </c>
      <c r="AN50">
        <v>0.38249999284744263</v>
      </c>
      <c r="AO50">
        <v>0.41580000519752502</v>
      </c>
      <c r="AP50">
        <v>0.43900001049041748</v>
      </c>
      <c r="AQ50">
        <v>0.46970000863075256</v>
      </c>
      <c r="AR50">
        <v>0.49709999561309814</v>
      </c>
      <c r="AS50">
        <v>0.52009999752044678</v>
      </c>
      <c r="AT50">
        <v>0.54180002212524414</v>
      </c>
      <c r="AU50">
        <v>0.57609999179840088</v>
      </c>
      <c r="AV50">
        <v>0.61369997262954712</v>
      </c>
      <c r="AW50">
        <v>0.64999997615814209</v>
      </c>
      <c r="AX50">
        <v>0.69179999828338623</v>
      </c>
      <c r="AY50">
        <v>0.7225000262260437</v>
      </c>
      <c r="AZ50">
        <v>0.76620000600814819</v>
      </c>
      <c r="BA50">
        <v>0.77649998664855957</v>
      </c>
      <c r="BB50">
        <v>0.79970002174377441</v>
      </c>
      <c r="BC50">
        <v>0.82309997081756592</v>
      </c>
      <c r="BD50">
        <v>0.8562999963760376</v>
      </c>
      <c r="BE50">
        <v>0.88109999895095825</v>
      </c>
      <c r="BF50">
        <v>0.90729999542236328</v>
      </c>
      <c r="BG50">
        <v>0.93459999561309814</v>
      </c>
      <c r="BH50">
        <v>0.95990002155303955</v>
      </c>
      <c r="BI50">
        <v>0.97500002384185791</v>
      </c>
      <c r="BJ50">
        <v>1.0046999454498291</v>
      </c>
      <c r="BK50">
        <v>1.0247000455856323</v>
      </c>
      <c r="BL50">
        <v>1.0363999605178833</v>
      </c>
      <c r="BM50">
        <v>1.0528000593185425</v>
      </c>
      <c r="BN50">
        <v>1.0685000419616699</v>
      </c>
      <c r="BO50">
        <v>1.0922000408172607</v>
      </c>
      <c r="BP50">
        <v>1.1026999950408936</v>
      </c>
      <c r="BQ50">
        <v>1.1124000549316406</v>
      </c>
      <c r="BR50">
        <v>1.1273000240325928</v>
      </c>
      <c r="BS50">
        <v>1.1355999708175659</v>
      </c>
      <c r="BT50">
        <v>1.1454000473022461</v>
      </c>
      <c r="BU50">
        <v>1.151900053024292</v>
      </c>
      <c r="BV50">
        <v>1.1696000099182129</v>
      </c>
      <c r="BW50">
        <v>1.1736999750137329</v>
      </c>
      <c r="BX50">
        <v>1.1875</v>
      </c>
      <c r="BY50">
        <v>1.1936999559402466</v>
      </c>
      <c r="BZ50">
        <v>1.2060999870300293</v>
      </c>
      <c r="CA50">
        <v>1.2115000486373901</v>
      </c>
      <c r="CB50">
        <v>1.2209000587463379</v>
      </c>
      <c r="CC50">
        <v>1.2242000102996826</v>
      </c>
      <c r="CD50">
        <v>1.2338999509811401</v>
      </c>
      <c r="CE50">
        <v>1.2403000593185425</v>
      </c>
      <c r="CF50">
        <v>1.2506999969482422</v>
      </c>
      <c r="CG50">
        <v>1.2574000358581543</v>
      </c>
      <c r="CH50">
        <v>1.260200023651123</v>
      </c>
      <c r="CI50">
        <v>1.2670999765396118</v>
      </c>
      <c r="CJ50">
        <v>1.2756999731063843</v>
      </c>
      <c r="CK50">
        <v>1.2776999473571777</v>
      </c>
      <c r="CL50">
        <v>1.288100004196167</v>
      </c>
      <c r="CM50">
        <v>1.2898000478744507</v>
      </c>
      <c r="CN50">
        <v>1.2978999614715576</v>
      </c>
      <c r="CO50">
        <v>1.2999999523162842</v>
      </c>
      <c r="CP50">
        <v>1.3028000593185425</v>
      </c>
      <c r="CQ50">
        <v>1.3095999956130981</v>
      </c>
      <c r="CR50">
        <v>1.3071999549865723</v>
      </c>
      <c r="CS50">
        <v>1.3127000331878662</v>
      </c>
      <c r="CT50">
        <v>1.318600058555603</v>
      </c>
      <c r="CU50">
        <v>1.320099949836731</v>
      </c>
      <c r="CV50">
        <v>1.3244999647140503</v>
      </c>
      <c r="CW50">
        <v>1.3293999433517456</v>
      </c>
      <c r="CX50">
        <v>1.3323999643325806</v>
      </c>
      <c r="CY50">
        <v>1.3310999870300293</v>
      </c>
      <c r="CZ50">
        <v>1.3312000036239624</v>
      </c>
      <c r="DA50">
        <v>1.3325999975204468</v>
      </c>
      <c r="DB50">
        <v>1.3321000337600708</v>
      </c>
      <c r="DC50">
        <v>1.3330999612808228</v>
      </c>
      <c r="DD50">
        <v>1.3314000368118286</v>
      </c>
      <c r="DE50">
        <v>1.332800030708313</v>
      </c>
      <c r="DF50">
        <v>1.3323999643325806</v>
      </c>
      <c r="DG50">
        <v>1.3325999975204468</v>
      </c>
      <c r="DH50">
        <v>1.3321000337600708</v>
      </c>
      <c r="DI50">
        <v>1.3305000066757202</v>
      </c>
      <c r="DJ50">
        <v>1.3329000473022461</v>
      </c>
      <c r="DK50">
        <v>1.3351000547409058</v>
      </c>
      <c r="DL50">
        <v>1.3363000154495239</v>
      </c>
      <c r="DM50">
        <v>1.3349000215530396</v>
      </c>
      <c r="DN50">
        <v>1.3327000141143799</v>
      </c>
      <c r="DO50">
        <v>1.3301000595092773</v>
      </c>
      <c r="DP50">
        <v>1.3284000158309937</v>
      </c>
      <c r="DQ50">
        <v>1.3237999677658081</v>
      </c>
      <c r="DR50">
        <v>1.3213000297546387</v>
      </c>
      <c r="DS50">
        <v>1.3178000450134277</v>
      </c>
      <c r="DT50">
        <v>1.3172999620437622</v>
      </c>
      <c r="DU50">
        <v>1.3126000165939331</v>
      </c>
      <c r="DV50">
        <v>1.3105000257492065</v>
      </c>
      <c r="DW50">
        <v>1.3100999593734741</v>
      </c>
      <c r="DX50">
        <v>1.3072999715805054</v>
      </c>
      <c r="DY50">
        <v>1.3048000335693359</v>
      </c>
      <c r="DZ50">
        <v>1.3034000396728516</v>
      </c>
      <c r="EA50">
        <v>1.3033000230789185</v>
      </c>
      <c r="EB50">
        <v>1.299299955368042</v>
      </c>
      <c r="EC50">
        <v>1.298799991607666</v>
      </c>
      <c r="ED50">
        <v>1.2950999736785889</v>
      </c>
      <c r="EE50">
        <v>1.2948999404907227</v>
      </c>
      <c r="EF50">
        <v>1.2934000492095947</v>
      </c>
      <c r="EG50">
        <v>1.2913999557495117</v>
      </c>
      <c r="EH50">
        <v>1.2882000207901001</v>
      </c>
      <c r="EI50">
        <v>1.2864999771118164</v>
      </c>
      <c r="EJ50">
        <v>1.2863999605178833</v>
      </c>
      <c r="EK50">
        <v>1.2828999757766724</v>
      </c>
      <c r="EL50">
        <v>1.2815999984741211</v>
      </c>
      <c r="EM50">
        <v>1.2826999425888062</v>
      </c>
      <c r="EN50">
        <v>1.2785999774932861</v>
      </c>
      <c r="EO50">
        <v>1.2817000150680542</v>
      </c>
      <c r="EP50">
        <v>1.2770999670028687</v>
      </c>
      <c r="EQ50">
        <v>1.2789000272750854</v>
      </c>
      <c r="ER50">
        <v>1.2740000486373901</v>
      </c>
      <c r="ES50">
        <v>1.2773000001907349</v>
      </c>
      <c r="ET50">
        <v>1.2753000259399414</v>
      </c>
      <c r="EU50">
        <v>1.2718000411987305</v>
      </c>
      <c r="EV50">
        <v>1.2719000577926636</v>
      </c>
      <c r="EW50">
        <v>1.2691999673843384</v>
      </c>
      <c r="EX50">
        <v>1.2688000202178955</v>
      </c>
      <c r="EY50">
        <v>1.2691999673843384</v>
      </c>
      <c r="EZ50">
        <v>1.2653000354766846</v>
      </c>
      <c r="FA50">
        <v>1.2632999420166016</v>
      </c>
      <c r="FB50">
        <v>1.2631000280380249</v>
      </c>
      <c r="FC50">
        <v>1.261199951171875</v>
      </c>
      <c r="FD50">
        <v>1.2582999467849731</v>
      </c>
      <c r="FE50">
        <v>1.2582999467849731</v>
      </c>
      <c r="FF50">
        <v>1.2525999546051025</v>
      </c>
      <c r="FG50">
        <v>1.2544000148773193</v>
      </c>
      <c r="FH50">
        <v>1.2527999877929687</v>
      </c>
      <c r="FI50">
        <v>1.2501000165939331</v>
      </c>
      <c r="FJ50">
        <v>1.2474000453948975</v>
      </c>
      <c r="FK50">
        <v>1.2440999746322632</v>
      </c>
      <c r="FL50">
        <v>1.2431999444961548</v>
      </c>
      <c r="FM50">
        <v>1.2431999444961548</v>
      </c>
      <c r="FN50">
        <v>1.2425999641418457</v>
      </c>
      <c r="FO50">
        <v>1.2374999523162842</v>
      </c>
      <c r="FP50">
        <v>1.2347999811172485</v>
      </c>
      <c r="FQ50">
        <v>1.2329000234603882</v>
      </c>
      <c r="FR50">
        <v>1.2273999452590942</v>
      </c>
      <c r="FS50">
        <v>1.2258000373840332</v>
      </c>
      <c r="FT50">
        <v>1.2265000343322754</v>
      </c>
      <c r="FU50">
        <v>1.2246999740600586</v>
      </c>
      <c r="FV50">
        <v>1.2216000556945801</v>
      </c>
      <c r="FW50">
        <v>1.2187999486923218</v>
      </c>
      <c r="FX50">
        <v>1.2184000015258789</v>
      </c>
      <c r="FY50">
        <v>1.2136000394821167</v>
      </c>
      <c r="FZ50">
        <v>1.2431000471115112</v>
      </c>
      <c r="GA50">
        <v>1.2137000560760498</v>
      </c>
    </row>
    <row r="51" spans="1:183" x14ac:dyDescent="0.25">
      <c r="A51" s="5" t="s">
        <v>53</v>
      </c>
      <c r="B51">
        <v>0.15510000288486481</v>
      </c>
      <c r="C51">
        <v>0.15330000221729279</v>
      </c>
      <c r="D51">
        <v>0.15299999713897705</v>
      </c>
      <c r="E51">
        <v>0.15209999680519104</v>
      </c>
      <c r="F51">
        <v>0.15170000493526459</v>
      </c>
      <c r="G51">
        <v>0.15250000357627869</v>
      </c>
      <c r="H51">
        <v>0.15170000493526459</v>
      </c>
      <c r="I51">
        <v>0.15129999816417694</v>
      </c>
      <c r="J51">
        <v>0.15139999985694885</v>
      </c>
      <c r="K51">
        <v>0.15099999308586121</v>
      </c>
      <c r="L51">
        <v>0.15119999647140503</v>
      </c>
      <c r="M51">
        <v>0.15150000154972076</v>
      </c>
      <c r="N51">
        <v>0.15170000493526459</v>
      </c>
      <c r="O51">
        <v>0.15209999680519104</v>
      </c>
      <c r="P51">
        <v>0.15230000019073486</v>
      </c>
      <c r="Q51">
        <v>0.15289999544620514</v>
      </c>
      <c r="R51">
        <v>0.15489999949932098</v>
      </c>
      <c r="S51">
        <v>0.15430000424385071</v>
      </c>
      <c r="T51">
        <v>0.15579999983310699</v>
      </c>
      <c r="U51">
        <v>0.15639999508857727</v>
      </c>
      <c r="V51">
        <v>0.15950000286102295</v>
      </c>
      <c r="W51">
        <v>0.15919999778270721</v>
      </c>
      <c r="X51">
        <v>0.16130000352859497</v>
      </c>
      <c r="Y51">
        <v>0.16429999470710754</v>
      </c>
      <c r="Z51">
        <v>0.16730000078678131</v>
      </c>
      <c r="AA51">
        <v>0.1703999936580658</v>
      </c>
      <c r="AB51">
        <v>0.17399999499320984</v>
      </c>
      <c r="AC51">
        <v>0.18050000071525574</v>
      </c>
      <c r="AD51">
        <v>0.18600000441074371</v>
      </c>
      <c r="AE51">
        <v>0.19329999387264252</v>
      </c>
      <c r="AF51">
        <v>0.20350000262260437</v>
      </c>
      <c r="AG51">
        <v>0.21529999375343323</v>
      </c>
      <c r="AH51">
        <v>0.22429999709129333</v>
      </c>
      <c r="AI51">
        <v>0.24539999663829803</v>
      </c>
      <c r="AJ51">
        <v>0.25119999051094055</v>
      </c>
      <c r="AK51">
        <v>0.27070000767707825</v>
      </c>
      <c r="AL51">
        <v>0.29519999027252197</v>
      </c>
      <c r="AM51">
        <v>0.30689999461174011</v>
      </c>
      <c r="AN51">
        <v>0.32600000500679016</v>
      </c>
      <c r="AO51">
        <v>0.35010001063346863</v>
      </c>
      <c r="AP51">
        <v>0.39079999923706055</v>
      </c>
      <c r="AQ51">
        <v>0.41440001130104065</v>
      </c>
      <c r="AR51">
        <v>0.43529999256134033</v>
      </c>
      <c r="AS51">
        <v>0.46219998598098755</v>
      </c>
      <c r="AT51">
        <v>0.46770000457763672</v>
      </c>
      <c r="AU51">
        <v>0.51179999113082886</v>
      </c>
      <c r="AV51">
        <v>0.55129998922348022</v>
      </c>
      <c r="AW51">
        <v>0.57020002603530884</v>
      </c>
      <c r="AX51">
        <v>0.61529999971389771</v>
      </c>
      <c r="AY51">
        <v>0.642799973487854</v>
      </c>
      <c r="AZ51">
        <v>0.68029999732971191</v>
      </c>
      <c r="BA51">
        <v>0.71909999847412109</v>
      </c>
      <c r="BB51">
        <v>0.73009997606277466</v>
      </c>
      <c r="BC51">
        <v>0.756600022315979</v>
      </c>
      <c r="BD51">
        <v>0.78200000524520874</v>
      </c>
      <c r="BE51">
        <v>0.79839998483657837</v>
      </c>
      <c r="BF51">
        <v>0.83740001916885376</v>
      </c>
      <c r="BG51">
        <v>0.85769999027252197</v>
      </c>
      <c r="BH51">
        <v>0.87519997358322144</v>
      </c>
      <c r="BI51">
        <v>0.89310002326965332</v>
      </c>
      <c r="BJ51">
        <v>0.91509997844696045</v>
      </c>
      <c r="BK51">
        <v>0.93059998750686646</v>
      </c>
      <c r="BL51">
        <v>0.95569998025894165</v>
      </c>
      <c r="BM51">
        <v>0.97269999980926514</v>
      </c>
      <c r="BN51">
        <v>0.98799997568130493</v>
      </c>
      <c r="BO51">
        <v>1.007099986076355</v>
      </c>
      <c r="BP51">
        <v>1.0138000249862671</v>
      </c>
      <c r="BQ51">
        <v>1.0210000276565552</v>
      </c>
      <c r="BR51">
        <v>1.0407999753952026</v>
      </c>
      <c r="BS51">
        <v>1.0566999912261963</v>
      </c>
      <c r="BT51">
        <v>1.0586999654769897</v>
      </c>
      <c r="BU51">
        <v>1.0822000503540039</v>
      </c>
      <c r="BV51">
        <v>1.0907000303268433</v>
      </c>
      <c r="BW51">
        <v>1.0894999504089355</v>
      </c>
      <c r="BX51">
        <v>1.1097999811172485</v>
      </c>
      <c r="BY51">
        <v>1.117400050163269</v>
      </c>
      <c r="BZ51">
        <v>1.1172000169754028</v>
      </c>
      <c r="CA51">
        <v>1.1367000341415405</v>
      </c>
      <c r="CB51">
        <v>1.1411000490188599</v>
      </c>
      <c r="CC51">
        <v>1.1466000080108643</v>
      </c>
      <c r="CD51">
        <v>1.1571999788284302</v>
      </c>
      <c r="CE51">
        <v>1.1650999784469604</v>
      </c>
      <c r="CF51">
        <v>1.1747000217437744</v>
      </c>
      <c r="CG51">
        <v>1.1818000078201294</v>
      </c>
      <c r="CH51">
        <v>1.1830999851226807</v>
      </c>
      <c r="CI51">
        <v>1.1923999786376953</v>
      </c>
      <c r="CJ51">
        <v>1.2006000280380249</v>
      </c>
      <c r="CK51">
        <v>1.211899995803833</v>
      </c>
      <c r="CL51">
        <v>1.2072999477386475</v>
      </c>
      <c r="CM51">
        <v>1.2157000303268433</v>
      </c>
      <c r="CN51">
        <v>1.2187999486923218</v>
      </c>
      <c r="CO51">
        <v>1.2302999496459961</v>
      </c>
      <c r="CP51">
        <v>1.2329000234603882</v>
      </c>
      <c r="CQ51">
        <v>1.2314000129699707</v>
      </c>
      <c r="CR51">
        <v>1.2382999658584595</v>
      </c>
      <c r="CS51">
        <v>1.2405999898910522</v>
      </c>
      <c r="CT51">
        <v>1.2490999698638916</v>
      </c>
      <c r="CU51">
        <v>1.2460999488830566</v>
      </c>
      <c r="CV51">
        <v>1.2518999576568604</v>
      </c>
      <c r="CW51">
        <v>1.2578999996185303</v>
      </c>
      <c r="CX51">
        <v>1.2588000297546387</v>
      </c>
      <c r="CY51">
        <v>1.2616000175476074</v>
      </c>
      <c r="CZ51">
        <v>1.2611000537872314</v>
      </c>
      <c r="DA51">
        <v>1.2573000192642212</v>
      </c>
      <c r="DB51">
        <v>1.2572000026702881</v>
      </c>
      <c r="DC51">
        <v>1.2645000219345093</v>
      </c>
      <c r="DD51">
        <v>1.2620999813079834</v>
      </c>
      <c r="DE51">
        <v>1.2574000358581543</v>
      </c>
      <c r="DF51">
        <v>1.2627999782562256</v>
      </c>
      <c r="DG51">
        <v>1.2561999559402466</v>
      </c>
      <c r="DH51">
        <v>1.2548999786376953</v>
      </c>
      <c r="DI51">
        <v>1.2569999694824219</v>
      </c>
      <c r="DJ51">
        <v>1.257599949836731</v>
      </c>
      <c r="DK51">
        <v>1.259600043296814</v>
      </c>
      <c r="DL51">
        <v>1.2585999965667725</v>
      </c>
      <c r="DM51">
        <v>1.2588000297546387</v>
      </c>
      <c r="DN51">
        <v>1.2582999467849731</v>
      </c>
      <c r="DO51">
        <v>1.257099986076355</v>
      </c>
      <c r="DP51">
        <v>1.257599949836731</v>
      </c>
      <c r="DQ51">
        <v>1.2537000179290771</v>
      </c>
      <c r="DR51">
        <v>1.2684999704360962</v>
      </c>
      <c r="DS51">
        <v>1.2561999559402466</v>
      </c>
      <c r="DT51">
        <v>1.2517000436782837</v>
      </c>
      <c r="DU51">
        <v>1.2453999519348145</v>
      </c>
      <c r="DV51">
        <v>1.243899941444397</v>
      </c>
      <c r="DW51">
        <v>1.2410000562667847</v>
      </c>
      <c r="DX51">
        <v>1.2427999973297119</v>
      </c>
      <c r="DY51">
        <v>1.2401000261306763</v>
      </c>
      <c r="DZ51">
        <v>1.2339999675750732</v>
      </c>
      <c r="EA51">
        <v>1.2347999811172485</v>
      </c>
      <c r="EB51">
        <v>1.2329000234603882</v>
      </c>
      <c r="EC51">
        <v>1.2297999858856201</v>
      </c>
      <c r="ED51">
        <v>1.229200005531311</v>
      </c>
      <c r="EE51">
        <v>1.2237999439239502</v>
      </c>
      <c r="EF51">
        <v>1.2261999845504761</v>
      </c>
      <c r="EG51">
        <v>1.225600004196167</v>
      </c>
      <c r="EH51">
        <v>1.2207000255584717</v>
      </c>
      <c r="EI51">
        <v>1.2230000495910645</v>
      </c>
      <c r="EJ51">
        <v>1.2249000072479248</v>
      </c>
      <c r="EK51">
        <v>1.2174999713897705</v>
      </c>
      <c r="EL51">
        <v>1.2220000028610229</v>
      </c>
      <c r="EM51">
        <v>1.219499945640564</v>
      </c>
      <c r="EN51">
        <v>1.2121000289916992</v>
      </c>
      <c r="EO51">
        <v>1.2141000032424927</v>
      </c>
      <c r="EP51">
        <v>1.2127000093460083</v>
      </c>
      <c r="EQ51">
        <v>1.2103999853134155</v>
      </c>
      <c r="ER51">
        <v>1.2035000324249268</v>
      </c>
      <c r="ES51">
        <v>1.2066999673843384</v>
      </c>
      <c r="ET51">
        <v>1.2028000354766846</v>
      </c>
      <c r="EU51">
        <v>1.2010999917984009</v>
      </c>
      <c r="EV51">
        <v>1.2058000564575195</v>
      </c>
      <c r="EW51">
        <v>1.2038999795913696</v>
      </c>
      <c r="EX51">
        <v>1.2001999616622925</v>
      </c>
      <c r="EY51">
        <v>1.1985000371932983</v>
      </c>
      <c r="EZ51">
        <v>1.1983000040054321</v>
      </c>
      <c r="FA51">
        <v>1.194599986076355</v>
      </c>
      <c r="FB51">
        <v>1.1944999694824219</v>
      </c>
      <c r="FC51">
        <v>1.1920000314712524</v>
      </c>
      <c r="FD51">
        <v>1.1917999982833862</v>
      </c>
      <c r="FE51">
        <v>1.1899000406265259</v>
      </c>
      <c r="FF51">
        <v>1.1888999938964844</v>
      </c>
      <c r="FG51">
        <v>1.1878000497817993</v>
      </c>
      <c r="FH51">
        <v>1.1878000497817993</v>
      </c>
      <c r="FI51">
        <v>1.1857000589370728</v>
      </c>
      <c r="FJ51">
        <v>1.1806000471115112</v>
      </c>
      <c r="FK51">
        <v>1.179900050163269</v>
      </c>
      <c r="FL51">
        <v>1.1794999837875366</v>
      </c>
      <c r="FM51">
        <v>1.1739000082015991</v>
      </c>
      <c r="FN51">
        <v>1.17330002784729</v>
      </c>
      <c r="FO51">
        <v>1.1698000431060791</v>
      </c>
      <c r="FP51">
        <v>1.1703000068664551</v>
      </c>
      <c r="FQ51">
        <v>1.1693999767303467</v>
      </c>
      <c r="FR51">
        <v>1.1627999544143677</v>
      </c>
      <c r="FS51">
        <v>1.1647000312805176</v>
      </c>
      <c r="FT51">
        <v>1.1624000072479248</v>
      </c>
      <c r="FU51">
        <v>1.159000039100647</v>
      </c>
      <c r="FV51">
        <v>1.1606999635696411</v>
      </c>
      <c r="FW51">
        <v>1.1562999486923218</v>
      </c>
      <c r="FX51">
        <v>1.1538000106811523</v>
      </c>
      <c r="FY51">
        <v>1.1519999504089355</v>
      </c>
      <c r="FZ51">
        <v>1.1476999521255493</v>
      </c>
      <c r="GA51">
        <v>1.146399974822998</v>
      </c>
    </row>
    <row r="52" spans="1:183" x14ac:dyDescent="0.25">
      <c r="A52" s="5" t="s">
        <v>54</v>
      </c>
      <c r="B52">
        <v>0.15809999406337738</v>
      </c>
      <c r="C52">
        <v>0.1526000052690506</v>
      </c>
      <c r="D52">
        <v>0.15469999611377716</v>
      </c>
      <c r="E52">
        <v>0.1542000025510788</v>
      </c>
      <c r="F52">
        <v>0.15430000424385071</v>
      </c>
      <c r="G52">
        <v>0.15350000560283661</v>
      </c>
      <c r="H52">
        <v>0.15579999983310699</v>
      </c>
      <c r="I52">
        <v>0.16740000247955322</v>
      </c>
      <c r="J52">
        <v>0.16840000450611115</v>
      </c>
      <c r="K52">
        <v>0.16830000281333923</v>
      </c>
      <c r="L52">
        <v>0.16899999976158142</v>
      </c>
      <c r="M52">
        <v>0.16990000009536743</v>
      </c>
      <c r="N52">
        <v>0.16910000145435333</v>
      </c>
      <c r="O52">
        <v>0.16979999840259552</v>
      </c>
      <c r="P52">
        <v>0.17059999704360962</v>
      </c>
      <c r="Q52">
        <v>0.17100000381469727</v>
      </c>
      <c r="R52">
        <v>0.17219999432563782</v>
      </c>
      <c r="S52">
        <v>0.17260000109672546</v>
      </c>
      <c r="T52">
        <v>0.17339999973773956</v>
      </c>
      <c r="U52">
        <v>0.17470000684261322</v>
      </c>
      <c r="V52">
        <v>0.17630000412464142</v>
      </c>
      <c r="W52">
        <v>0.17769999802112579</v>
      </c>
      <c r="X52">
        <v>0.17980000376701355</v>
      </c>
      <c r="Y52">
        <v>0.18279999494552612</v>
      </c>
      <c r="Z52">
        <v>0.1875</v>
      </c>
      <c r="AA52">
        <v>0.19159999489784241</v>
      </c>
      <c r="AB52">
        <v>0.19799999892711639</v>
      </c>
      <c r="AC52">
        <v>0.20350000262260437</v>
      </c>
      <c r="AD52">
        <v>0.21170000731945038</v>
      </c>
      <c r="AE52">
        <v>0.21930000185966492</v>
      </c>
      <c r="AF52">
        <v>0.22329999506473541</v>
      </c>
      <c r="AG52">
        <v>0.23229999840259552</v>
      </c>
      <c r="AH52">
        <v>0.24279999732971191</v>
      </c>
      <c r="AI52">
        <v>0.25929999351501465</v>
      </c>
      <c r="AJ52">
        <v>0.2669999897480011</v>
      </c>
      <c r="AK52">
        <v>0.28499999642372131</v>
      </c>
      <c r="AL52">
        <v>0.31319999694824219</v>
      </c>
      <c r="AM52">
        <v>0.32570001482963562</v>
      </c>
      <c r="AN52">
        <v>0.33970001339912415</v>
      </c>
      <c r="AO52">
        <v>0.35040000081062317</v>
      </c>
      <c r="AP52">
        <v>0.366100013256073</v>
      </c>
      <c r="AQ52">
        <v>0.398499995470047</v>
      </c>
      <c r="AR52">
        <v>0.4154999852180481</v>
      </c>
      <c r="AS52">
        <v>0.45329999923706055</v>
      </c>
      <c r="AT52">
        <v>0.4699999988079071</v>
      </c>
      <c r="AU52">
        <v>0.48579999804496765</v>
      </c>
      <c r="AV52">
        <v>0.51169997453689575</v>
      </c>
      <c r="AW52">
        <v>0.53880000114440918</v>
      </c>
      <c r="AX52">
        <v>0.56040000915527344</v>
      </c>
      <c r="AY52">
        <v>0.57959997653961182</v>
      </c>
      <c r="AZ52">
        <v>0.59789997339248657</v>
      </c>
      <c r="BA52">
        <v>0.62190002202987671</v>
      </c>
      <c r="BB52">
        <v>0.6492999792098999</v>
      </c>
      <c r="BC52">
        <v>0.66939997673034668</v>
      </c>
      <c r="BD52">
        <v>0.6843000054359436</v>
      </c>
      <c r="BE52">
        <v>0.70039999485015869</v>
      </c>
      <c r="BF52">
        <v>0.71240001916885376</v>
      </c>
      <c r="BG52">
        <v>0.72089999914169312</v>
      </c>
      <c r="BH52">
        <v>0.74269998073577881</v>
      </c>
      <c r="BI52">
        <v>0.74739998579025269</v>
      </c>
      <c r="BJ52">
        <v>0.75779998302459717</v>
      </c>
      <c r="BK52">
        <v>0.77460002899169922</v>
      </c>
      <c r="BL52">
        <v>0.78060001134872437</v>
      </c>
      <c r="BM52">
        <v>0.78979998826980591</v>
      </c>
      <c r="BN52">
        <v>0.80419999361038208</v>
      </c>
      <c r="BO52">
        <v>0.81470000743865967</v>
      </c>
      <c r="BP52">
        <v>0.82590001821517944</v>
      </c>
      <c r="BQ52">
        <v>0.83020001649856567</v>
      </c>
      <c r="BR52">
        <v>0.83520001173019409</v>
      </c>
      <c r="BS52">
        <v>0.84769999980926514</v>
      </c>
      <c r="BT52">
        <v>0.85290002822875977</v>
      </c>
      <c r="BU52">
        <v>0.86150002479553223</v>
      </c>
      <c r="BV52">
        <v>0.86949998140335083</v>
      </c>
      <c r="BW52">
        <v>0.87120002508163452</v>
      </c>
      <c r="BX52">
        <v>0.87529999017715454</v>
      </c>
      <c r="BY52">
        <v>0.88050001859664917</v>
      </c>
      <c r="BZ52">
        <v>0.87779998779296875</v>
      </c>
      <c r="CA52">
        <v>0.88260000944137573</v>
      </c>
      <c r="CB52">
        <v>0.88340002298355103</v>
      </c>
      <c r="CC52">
        <v>0.88190001249313354</v>
      </c>
      <c r="CD52">
        <v>0.88370001316070557</v>
      </c>
      <c r="CE52">
        <v>0.88040000200271606</v>
      </c>
      <c r="CF52">
        <v>0.88739997148513794</v>
      </c>
      <c r="CG52">
        <v>0.87660002708435059</v>
      </c>
      <c r="CH52">
        <v>0.87980002164840698</v>
      </c>
      <c r="CI52">
        <v>0.87489998340606689</v>
      </c>
      <c r="CJ52">
        <v>0.87589997053146362</v>
      </c>
      <c r="CK52">
        <v>0.87800002098083496</v>
      </c>
      <c r="CL52">
        <v>0.87910002470016479</v>
      </c>
      <c r="CM52">
        <v>0.87349998950958252</v>
      </c>
      <c r="CN52">
        <v>0.87709999084472656</v>
      </c>
      <c r="CO52">
        <v>0.87139999866485596</v>
      </c>
      <c r="CP52">
        <v>0.87360000610351563</v>
      </c>
      <c r="CQ52">
        <v>0.87389999628067017</v>
      </c>
      <c r="CR52">
        <v>0.86930000782012939</v>
      </c>
      <c r="CS52">
        <v>0.86970001459121704</v>
      </c>
      <c r="CT52">
        <v>0.86790001392364502</v>
      </c>
      <c r="CU52">
        <v>0.86299997568130493</v>
      </c>
      <c r="CV52">
        <v>0.86379998922348022</v>
      </c>
      <c r="CW52">
        <v>0.86529999971389771</v>
      </c>
      <c r="CX52">
        <v>0.86119997501373291</v>
      </c>
      <c r="CY52">
        <v>0.86369997262954712</v>
      </c>
      <c r="CZ52">
        <v>0.86000001430511475</v>
      </c>
      <c r="DA52">
        <v>0.86220002174377441</v>
      </c>
      <c r="DB52">
        <v>0.86260002851486206</v>
      </c>
      <c r="DC52">
        <v>0.86250001192092896</v>
      </c>
      <c r="DD52">
        <v>0.85820001363754272</v>
      </c>
      <c r="DE52">
        <v>0.85710000991821289</v>
      </c>
      <c r="DF52">
        <v>0.85839998722076416</v>
      </c>
      <c r="DG52">
        <v>0.86159998178482056</v>
      </c>
      <c r="DH52">
        <v>0.85939997434616089</v>
      </c>
      <c r="DI52">
        <v>0.85930001735687256</v>
      </c>
      <c r="DJ52">
        <v>0.86129999160766602</v>
      </c>
      <c r="DK52">
        <v>0.85809999704360962</v>
      </c>
      <c r="DL52">
        <v>0.85479998588562012</v>
      </c>
      <c r="DM52">
        <v>0.85740000009536743</v>
      </c>
      <c r="DN52">
        <v>0.8619999885559082</v>
      </c>
      <c r="DO52">
        <v>0.8562999963760376</v>
      </c>
      <c r="DP52">
        <v>0.85509997606277466</v>
      </c>
      <c r="DQ52">
        <v>0.85619997978210449</v>
      </c>
      <c r="DR52">
        <v>0.85430002212524414</v>
      </c>
      <c r="DS52">
        <v>0.8529999852180481</v>
      </c>
      <c r="DT52">
        <v>0.8564000129699707</v>
      </c>
      <c r="DU52">
        <v>0.85479998588562012</v>
      </c>
      <c r="DV52">
        <v>0.85589998960494995</v>
      </c>
      <c r="DW52">
        <v>0.85369998216629028</v>
      </c>
      <c r="DX52">
        <v>0.85130000114440918</v>
      </c>
      <c r="DY52">
        <v>0.85650002956390381</v>
      </c>
      <c r="DZ52">
        <v>0.85420000553131104</v>
      </c>
      <c r="EA52">
        <v>0.85470002889633179</v>
      </c>
      <c r="EB52">
        <v>0.85509997606277466</v>
      </c>
      <c r="EC52">
        <v>0.85409998893737793</v>
      </c>
      <c r="ED52">
        <v>0.85399997234344482</v>
      </c>
      <c r="EE52">
        <v>0.85329997539520264</v>
      </c>
      <c r="EF52">
        <v>0.85350000858306885</v>
      </c>
      <c r="EG52">
        <v>0.85119998455047607</v>
      </c>
      <c r="EH52">
        <v>0.8521999716758728</v>
      </c>
      <c r="EI52">
        <v>0.85390001535415649</v>
      </c>
      <c r="EJ52">
        <v>0.85269999504089355</v>
      </c>
      <c r="EK52">
        <v>0.85369998216629028</v>
      </c>
      <c r="EL52">
        <v>0.85060000419616699</v>
      </c>
      <c r="EM52">
        <v>0.84969997406005859</v>
      </c>
      <c r="EN52">
        <v>0.85140001773834229</v>
      </c>
      <c r="EO52">
        <v>0.8507000207901001</v>
      </c>
      <c r="EP52">
        <v>0.85110002756118774</v>
      </c>
      <c r="EQ52">
        <v>0.84899997711181641</v>
      </c>
      <c r="ER52">
        <v>0.85110002756118774</v>
      </c>
      <c r="ES52">
        <v>0.85000002384185791</v>
      </c>
      <c r="ET52">
        <v>0.85350000858306885</v>
      </c>
      <c r="EU52">
        <v>0.85409998893737793</v>
      </c>
      <c r="EV52">
        <v>0.85210001468658447</v>
      </c>
      <c r="EW52">
        <v>0.85189998149871826</v>
      </c>
      <c r="EX52">
        <v>0.85540002584457397</v>
      </c>
      <c r="EY52">
        <v>0.85339999198913574</v>
      </c>
      <c r="EZ52">
        <v>0.85159999132156372</v>
      </c>
      <c r="FA52">
        <v>0.85320001840591431</v>
      </c>
      <c r="FB52">
        <v>0.85699999332427979</v>
      </c>
      <c r="FC52">
        <v>0.85100001096725464</v>
      </c>
      <c r="FD52">
        <v>0.8521999716758728</v>
      </c>
      <c r="FE52">
        <v>0.85119998455047607</v>
      </c>
      <c r="FF52">
        <v>0.8499000072479248</v>
      </c>
      <c r="FG52">
        <v>0.85009998083114624</v>
      </c>
      <c r="FH52">
        <v>0.84920001029968262</v>
      </c>
      <c r="FI52">
        <v>0.85060000419616699</v>
      </c>
      <c r="FJ52">
        <v>0.85519999265670776</v>
      </c>
      <c r="FK52">
        <v>0.84939998388290405</v>
      </c>
      <c r="FL52">
        <v>0.84899997711181641</v>
      </c>
      <c r="FM52">
        <v>0.84969997406005859</v>
      </c>
      <c r="FN52">
        <v>0.84729999303817749</v>
      </c>
      <c r="FO52">
        <v>0.84729999303817749</v>
      </c>
      <c r="FP52">
        <v>0.84619998931884766</v>
      </c>
      <c r="FQ52">
        <v>0.84630000591278076</v>
      </c>
      <c r="FR52">
        <v>0.84670001268386841</v>
      </c>
      <c r="FS52">
        <v>0.8465999960899353</v>
      </c>
      <c r="FT52">
        <v>0.84640002250671387</v>
      </c>
      <c r="FU52">
        <v>0.84689998626708984</v>
      </c>
      <c r="FV52">
        <v>0.84530001878738403</v>
      </c>
      <c r="FW52">
        <v>0.84640002250671387</v>
      </c>
      <c r="FX52">
        <v>0.84369999170303345</v>
      </c>
      <c r="FY52">
        <v>0.84350001811981201</v>
      </c>
      <c r="FZ52">
        <v>0.84219998121261597</v>
      </c>
      <c r="GA52">
        <v>0.84280002117156982</v>
      </c>
    </row>
    <row r="53" spans="1:183" x14ac:dyDescent="0.25">
      <c r="A53" s="5" t="s">
        <v>55</v>
      </c>
      <c r="B53">
        <v>0.14300000667572021</v>
      </c>
      <c r="C53">
        <v>0.14190000295639038</v>
      </c>
      <c r="D53">
        <v>0.16179999709129333</v>
      </c>
      <c r="E53">
        <v>0.16500000655651093</v>
      </c>
      <c r="F53">
        <v>0.16459999978542328</v>
      </c>
      <c r="G53">
        <v>0.14679999649524689</v>
      </c>
      <c r="H53">
        <v>0.15119999647140503</v>
      </c>
      <c r="I53">
        <v>0.13969999551773071</v>
      </c>
      <c r="J53">
        <v>0.14579999446868896</v>
      </c>
      <c r="K53">
        <v>0.1460999995470047</v>
      </c>
      <c r="L53">
        <v>0.14740000665187836</v>
      </c>
      <c r="M53">
        <v>0.14630000293254852</v>
      </c>
      <c r="N53">
        <v>0.14650000631809235</v>
      </c>
      <c r="O53">
        <v>0.14679999649524689</v>
      </c>
      <c r="P53">
        <v>0.14749999344348907</v>
      </c>
      <c r="Q53">
        <v>0.14810000360012054</v>
      </c>
      <c r="R53">
        <v>0.148499995470047</v>
      </c>
      <c r="S53">
        <v>0.15070000290870667</v>
      </c>
      <c r="T53">
        <v>0.15049999952316284</v>
      </c>
      <c r="U53">
        <v>0.15209999680519104</v>
      </c>
      <c r="V53">
        <v>0.15299999713897705</v>
      </c>
      <c r="W53">
        <v>0.15680000185966492</v>
      </c>
      <c r="X53">
        <v>0.15770000219345093</v>
      </c>
      <c r="Y53">
        <v>0.16079999506473541</v>
      </c>
      <c r="Z53">
        <v>0.16419999301433563</v>
      </c>
      <c r="AA53">
        <v>0.16760000586509705</v>
      </c>
      <c r="AB53">
        <v>0.17139999568462372</v>
      </c>
      <c r="AC53">
        <v>0.17839999496936798</v>
      </c>
      <c r="AD53">
        <v>0.18520000576972961</v>
      </c>
      <c r="AE53">
        <v>0.19200000166893005</v>
      </c>
      <c r="AF53">
        <v>0.19850000739097595</v>
      </c>
      <c r="AG53">
        <v>0.20630000531673431</v>
      </c>
      <c r="AH53">
        <v>0.21809999644756317</v>
      </c>
      <c r="AI53">
        <v>0.22789999842643738</v>
      </c>
      <c r="AJ53">
        <v>0.24279999732971191</v>
      </c>
      <c r="AK53">
        <v>0.2581000030040741</v>
      </c>
      <c r="AL53">
        <v>0.2750999927520752</v>
      </c>
      <c r="AM53">
        <v>0.29129999876022339</v>
      </c>
      <c r="AN53">
        <v>0.30529999732971191</v>
      </c>
      <c r="AO53">
        <v>0.31990000605583191</v>
      </c>
      <c r="AP53">
        <v>0.33329999446868896</v>
      </c>
      <c r="AQ53">
        <v>0.35730001330375671</v>
      </c>
      <c r="AR53">
        <v>0.38069999217987061</v>
      </c>
      <c r="AS53">
        <v>0.40680000185966492</v>
      </c>
      <c r="AT53">
        <v>0.42899999022483826</v>
      </c>
      <c r="AU53">
        <v>0.45170000195503235</v>
      </c>
      <c r="AV53">
        <v>0.4675000011920929</v>
      </c>
      <c r="AW53">
        <v>0.49630001187324524</v>
      </c>
      <c r="AX53">
        <v>0.51490002870559692</v>
      </c>
      <c r="AY53">
        <v>0.53250002861022949</v>
      </c>
      <c r="AZ53">
        <v>0.54869997501373291</v>
      </c>
      <c r="BA53">
        <v>0.57340002059936523</v>
      </c>
      <c r="BB53">
        <v>0.58670002222061157</v>
      </c>
      <c r="BC53">
        <v>0.618399977684021</v>
      </c>
      <c r="BD53">
        <v>0.63730001449584961</v>
      </c>
      <c r="BE53">
        <v>0.64590001106262207</v>
      </c>
      <c r="BF53">
        <v>0.66280001401901245</v>
      </c>
      <c r="BG53">
        <v>0.68120002746582031</v>
      </c>
      <c r="BH53">
        <v>0.69340002536773682</v>
      </c>
      <c r="BI53">
        <v>0.70420002937316895</v>
      </c>
      <c r="BJ53">
        <v>0.71480000019073486</v>
      </c>
      <c r="BK53">
        <v>0.7249000072479248</v>
      </c>
      <c r="BL53">
        <v>0.73309999704360962</v>
      </c>
      <c r="BM53">
        <v>0.74500000476837158</v>
      </c>
      <c r="BN53">
        <v>0.75499999523162842</v>
      </c>
      <c r="BO53">
        <v>0.76649999618530273</v>
      </c>
      <c r="BP53">
        <v>0.77069997787475586</v>
      </c>
      <c r="BQ53">
        <v>0.7774999737739563</v>
      </c>
      <c r="BR53">
        <v>0.78890001773834229</v>
      </c>
      <c r="BS53">
        <v>0.79729998111724854</v>
      </c>
      <c r="BT53">
        <v>0.80680000782012939</v>
      </c>
      <c r="BU53">
        <v>0.805899977684021</v>
      </c>
      <c r="BV53">
        <v>0.81239998340606689</v>
      </c>
      <c r="BW53">
        <v>0.8156999945640564</v>
      </c>
      <c r="BX53">
        <v>0.82249999046325684</v>
      </c>
      <c r="BY53">
        <v>0.83069998025894165</v>
      </c>
      <c r="BZ53">
        <v>0.82400000095367432</v>
      </c>
      <c r="CA53">
        <v>0.83340001106262207</v>
      </c>
      <c r="CB53">
        <v>0.83490002155303955</v>
      </c>
      <c r="CC53">
        <v>0.82660001516342163</v>
      </c>
      <c r="CD53">
        <v>0.830299973487854</v>
      </c>
      <c r="CE53">
        <v>0.83359998464584351</v>
      </c>
      <c r="CF53">
        <v>0.82669997215270996</v>
      </c>
      <c r="CG53">
        <v>0.82730001211166382</v>
      </c>
      <c r="CH53">
        <v>0.83050000667572021</v>
      </c>
      <c r="CI53">
        <v>0.82649999856948853</v>
      </c>
      <c r="CJ53">
        <v>0.82829999923706055</v>
      </c>
      <c r="CK53">
        <v>0.81950002908706665</v>
      </c>
      <c r="CL53">
        <v>0.82319998741149902</v>
      </c>
      <c r="CM53">
        <v>0.82419997453689575</v>
      </c>
      <c r="CN53">
        <v>0.81940001249313354</v>
      </c>
      <c r="CO53">
        <v>0.82169997692108154</v>
      </c>
      <c r="CP53">
        <v>0.82270002365112305</v>
      </c>
      <c r="CQ53">
        <v>0.8223000168800354</v>
      </c>
      <c r="CR53">
        <v>0.81859999895095825</v>
      </c>
      <c r="CS53">
        <v>0.8180999755859375</v>
      </c>
      <c r="CT53">
        <v>0.81760001182556152</v>
      </c>
      <c r="CU53">
        <v>0.81690001487731934</v>
      </c>
      <c r="CV53">
        <v>0.81470000743865967</v>
      </c>
      <c r="CW53">
        <v>0.82010000944137573</v>
      </c>
      <c r="CX53">
        <v>0.81730002164840698</v>
      </c>
      <c r="CY53">
        <v>0.81730002164840698</v>
      </c>
      <c r="CZ53">
        <v>0.81739997863769531</v>
      </c>
      <c r="DA53">
        <v>0.81859999895095825</v>
      </c>
      <c r="DB53">
        <v>0.81540000438690186</v>
      </c>
      <c r="DC53">
        <v>0.81620001792907715</v>
      </c>
      <c r="DD53">
        <v>0.81870001554489136</v>
      </c>
      <c r="DE53">
        <v>0.81220000982284546</v>
      </c>
      <c r="DF53">
        <v>0.81559997797012329</v>
      </c>
      <c r="DG53">
        <v>0.81929999589920044</v>
      </c>
      <c r="DH53">
        <v>0.81669998168945313</v>
      </c>
      <c r="DI53">
        <v>0.81650000810623169</v>
      </c>
      <c r="DJ53">
        <v>0.81419998407363892</v>
      </c>
      <c r="DK53">
        <v>0.81550002098083496</v>
      </c>
      <c r="DL53">
        <v>0.81319999694824219</v>
      </c>
      <c r="DM53">
        <v>0.81650000810623169</v>
      </c>
      <c r="DN53">
        <v>0.81690001487731934</v>
      </c>
      <c r="DO53">
        <v>0.81190001964569092</v>
      </c>
      <c r="DP53">
        <v>0.81529998779296875</v>
      </c>
      <c r="DQ53">
        <v>0.81230002641677856</v>
      </c>
      <c r="DR53">
        <v>0.81330001354217529</v>
      </c>
      <c r="DS53">
        <v>0.81180000305175781</v>
      </c>
      <c r="DT53">
        <v>0.81019997596740723</v>
      </c>
      <c r="DU53">
        <v>0.80750000476837158</v>
      </c>
      <c r="DV53">
        <v>0.81160002946853638</v>
      </c>
      <c r="DW53">
        <v>0.81050002574920654</v>
      </c>
      <c r="DX53">
        <v>0.81510001420974731</v>
      </c>
      <c r="DY53">
        <v>0.8101000189781189</v>
      </c>
      <c r="DZ53">
        <v>0.81120002269744873</v>
      </c>
      <c r="EA53">
        <v>0.81199997663497925</v>
      </c>
      <c r="EB53">
        <v>0.81160002946853638</v>
      </c>
      <c r="EC53">
        <v>0.80879998207092285</v>
      </c>
      <c r="ED53">
        <v>0.81290000677108765</v>
      </c>
      <c r="EE53">
        <v>0.80709999799728394</v>
      </c>
      <c r="EF53">
        <v>0.81139999628067017</v>
      </c>
      <c r="EG53">
        <v>0.80980002880096436</v>
      </c>
      <c r="EH53">
        <v>0.80549997091293335</v>
      </c>
      <c r="EI53">
        <v>0.8091999888420105</v>
      </c>
      <c r="EJ53">
        <v>0.81169998645782471</v>
      </c>
      <c r="EK53">
        <v>0.80379998683929443</v>
      </c>
      <c r="EL53">
        <v>0.80889999866485596</v>
      </c>
      <c r="EM53">
        <v>0.80860000848770142</v>
      </c>
      <c r="EN53">
        <v>0.80750000476837158</v>
      </c>
      <c r="EO53">
        <v>0.8059999942779541</v>
      </c>
      <c r="EP53">
        <v>0.80519998073577881</v>
      </c>
      <c r="EQ53">
        <v>0.80540001392364502</v>
      </c>
      <c r="ER53">
        <v>0.80650001764297485</v>
      </c>
      <c r="ES53">
        <v>0.80739998817443848</v>
      </c>
      <c r="ET53">
        <v>0.81080001592636108</v>
      </c>
      <c r="EU53">
        <v>0.80390000343322754</v>
      </c>
      <c r="EV53">
        <v>0.80489999055862427</v>
      </c>
      <c r="EW53">
        <v>0.80250000953674316</v>
      </c>
      <c r="EX53">
        <v>0.80559998750686646</v>
      </c>
      <c r="EY53">
        <v>0.805899977684021</v>
      </c>
      <c r="EZ53">
        <v>0.80479997396469116</v>
      </c>
      <c r="FA53">
        <v>0.80489999055862427</v>
      </c>
      <c r="FB53">
        <v>0.80190002918243408</v>
      </c>
      <c r="FC53">
        <v>0.80369997024536133</v>
      </c>
      <c r="FD53">
        <v>0.80330002307891846</v>
      </c>
      <c r="FE53">
        <v>0.80510002374649048</v>
      </c>
      <c r="FF53">
        <v>0.80119997262954712</v>
      </c>
      <c r="FG53">
        <v>0.803600013256073</v>
      </c>
      <c r="FH53">
        <v>0.80549997091293335</v>
      </c>
      <c r="FI53">
        <v>0.80580002069473267</v>
      </c>
      <c r="FJ53">
        <v>0.80169999599456787</v>
      </c>
      <c r="FK53">
        <v>0.80229997634887695</v>
      </c>
      <c r="FL53">
        <v>0.80519998073577881</v>
      </c>
      <c r="FM53">
        <v>0.80570000410079956</v>
      </c>
      <c r="FN53">
        <v>0.80629998445510864</v>
      </c>
      <c r="FO53">
        <v>0.80669999122619629</v>
      </c>
      <c r="FP53">
        <v>0.80519998073577881</v>
      </c>
      <c r="FQ53">
        <v>0.80500000715255737</v>
      </c>
      <c r="FR53">
        <v>0.80309998989105225</v>
      </c>
      <c r="FS53">
        <v>0.80390000343322754</v>
      </c>
      <c r="FT53">
        <v>0.80489999055862427</v>
      </c>
      <c r="FU53">
        <v>0.80510002374649048</v>
      </c>
      <c r="FV53">
        <v>0.80190002918243408</v>
      </c>
      <c r="FW53">
        <v>0.80239999294281006</v>
      </c>
      <c r="FX53">
        <v>0.80190002918243408</v>
      </c>
      <c r="FY53">
        <v>0.80349999666213989</v>
      </c>
      <c r="FZ53">
        <v>0.79989999532699585</v>
      </c>
      <c r="GA53">
        <v>0.79979997873306274</v>
      </c>
    </row>
    <row r="54" spans="1:183" x14ac:dyDescent="0.25">
      <c r="A54" s="5" t="s">
        <v>56</v>
      </c>
      <c r="B54">
        <v>0.16809999942779541</v>
      </c>
      <c r="C54">
        <v>0.17219999432563782</v>
      </c>
      <c r="D54">
        <v>0.17620000243186951</v>
      </c>
      <c r="E54">
        <v>0.17779999971389771</v>
      </c>
      <c r="F54">
        <v>0.17669999599456787</v>
      </c>
      <c r="G54">
        <v>0.17560000717639923</v>
      </c>
      <c r="H54">
        <v>0.17509999871253967</v>
      </c>
      <c r="I54">
        <v>0.17499999701976776</v>
      </c>
      <c r="J54">
        <v>0.17360000312328339</v>
      </c>
      <c r="K54">
        <v>0.1745000034570694</v>
      </c>
      <c r="L54">
        <v>0.17389999330043793</v>
      </c>
      <c r="M54">
        <v>0.17419999837875366</v>
      </c>
      <c r="N54">
        <v>0.17419999837875366</v>
      </c>
      <c r="O54">
        <v>0.17409999668598175</v>
      </c>
      <c r="P54">
        <v>0.17380000650882721</v>
      </c>
      <c r="Q54">
        <v>0.17380000650882721</v>
      </c>
      <c r="R54">
        <v>0.17409999668598175</v>
      </c>
      <c r="S54">
        <v>0.17460000514984131</v>
      </c>
      <c r="T54">
        <v>0.17569999396800995</v>
      </c>
      <c r="U54">
        <v>0.17700000107288361</v>
      </c>
      <c r="V54">
        <v>0.17779999971389771</v>
      </c>
      <c r="W54">
        <v>0.17980000376701355</v>
      </c>
      <c r="X54">
        <v>0.18209999799728394</v>
      </c>
      <c r="Y54">
        <v>0.18389999866485596</v>
      </c>
      <c r="Z54">
        <v>0.18760000169277191</v>
      </c>
      <c r="AA54">
        <v>0.19179999828338623</v>
      </c>
      <c r="AB54">
        <v>0.19810000061988831</v>
      </c>
      <c r="AC54">
        <v>0.20200000703334808</v>
      </c>
      <c r="AD54">
        <v>0.21189999580383301</v>
      </c>
      <c r="AE54">
        <v>0.22190000116825104</v>
      </c>
      <c r="AF54">
        <v>0.22380000352859497</v>
      </c>
      <c r="AG54">
        <v>0.23330000042915344</v>
      </c>
      <c r="AH54">
        <v>0.25009998679161072</v>
      </c>
      <c r="AI54">
        <v>0.25870001316070557</v>
      </c>
      <c r="AJ54">
        <v>0.26739999651908875</v>
      </c>
      <c r="AK54">
        <v>0.2856999933719635</v>
      </c>
      <c r="AL54">
        <v>0.30590000748634338</v>
      </c>
      <c r="AM54">
        <v>0.32539999485015869</v>
      </c>
      <c r="AN54">
        <v>0.33970001339912415</v>
      </c>
      <c r="AO54">
        <v>0.35089999437332153</v>
      </c>
      <c r="AP54">
        <v>0.3677000105381012</v>
      </c>
      <c r="AQ54">
        <v>0.39559999108314514</v>
      </c>
      <c r="AR54">
        <v>0.42320001125335693</v>
      </c>
      <c r="AS54">
        <v>0.44859999418258667</v>
      </c>
      <c r="AT54">
        <v>0.47150000929832458</v>
      </c>
      <c r="AU54">
        <v>0.48260000348091125</v>
      </c>
      <c r="AV54">
        <v>0.5055999755859375</v>
      </c>
      <c r="AW54">
        <v>0.53200000524520874</v>
      </c>
      <c r="AX54">
        <v>0.55309998989105225</v>
      </c>
      <c r="AY54">
        <v>0.57380002737045288</v>
      </c>
      <c r="AZ54">
        <v>0.59200000762939453</v>
      </c>
      <c r="BA54">
        <v>0.61589998006820679</v>
      </c>
      <c r="BB54">
        <v>0.63959997892379761</v>
      </c>
      <c r="BC54">
        <v>0.66250002384185791</v>
      </c>
      <c r="BD54">
        <v>0.67750000953674316</v>
      </c>
      <c r="BE54">
        <v>0.69720000028610229</v>
      </c>
      <c r="BF54">
        <v>0.71520000696182251</v>
      </c>
      <c r="BG54">
        <v>0.72299998998641968</v>
      </c>
      <c r="BH54">
        <v>0.74229997396469116</v>
      </c>
      <c r="BI54">
        <v>0.75489997863769531</v>
      </c>
      <c r="BJ54">
        <v>0.76520001888275146</v>
      </c>
      <c r="BK54">
        <v>0.77649998664855957</v>
      </c>
      <c r="BL54">
        <v>0.7906000018119812</v>
      </c>
      <c r="BM54">
        <v>0.79579997062683105</v>
      </c>
      <c r="BN54">
        <v>0.80959999561309814</v>
      </c>
      <c r="BO54">
        <v>0.81629997491836548</v>
      </c>
      <c r="BP54">
        <v>0.83099997043609619</v>
      </c>
      <c r="BQ54">
        <v>0.83520001173019409</v>
      </c>
      <c r="BR54">
        <v>0.84170001745223999</v>
      </c>
      <c r="BS54">
        <v>0.84950000047683716</v>
      </c>
      <c r="BT54">
        <v>0.85710000991821289</v>
      </c>
      <c r="BU54">
        <v>0.86629998683929443</v>
      </c>
      <c r="BV54">
        <v>0.8684999942779541</v>
      </c>
      <c r="BW54">
        <v>0.87440001964569092</v>
      </c>
      <c r="BX54">
        <v>0.87660002708435059</v>
      </c>
      <c r="BY54">
        <v>0.87860000133514404</v>
      </c>
      <c r="BZ54">
        <v>0.88609999418258667</v>
      </c>
      <c r="CA54">
        <v>0.88459998369216919</v>
      </c>
      <c r="CB54">
        <v>0.88959997892379761</v>
      </c>
      <c r="CC54">
        <v>0.89090001583099365</v>
      </c>
      <c r="CD54">
        <v>0.89120000600814819</v>
      </c>
      <c r="CE54">
        <v>0.89010000228881836</v>
      </c>
      <c r="CF54">
        <v>0.8870999813079834</v>
      </c>
      <c r="CG54">
        <v>0.8871999979019165</v>
      </c>
      <c r="CH54">
        <v>0.88840001821517944</v>
      </c>
      <c r="CI54">
        <v>0.88410001993179321</v>
      </c>
      <c r="CJ54">
        <v>0.88529998064041138</v>
      </c>
      <c r="CK54">
        <v>0.8848000168800354</v>
      </c>
      <c r="CL54">
        <v>0.88239997625350952</v>
      </c>
      <c r="CM54">
        <v>0.88270002603530884</v>
      </c>
      <c r="CN54">
        <v>0.88279998302459717</v>
      </c>
      <c r="CO54">
        <v>0.88139998912811279</v>
      </c>
      <c r="CP54">
        <v>0.88300001621246338</v>
      </c>
      <c r="CQ54">
        <v>0.87769997119903564</v>
      </c>
      <c r="CR54">
        <v>0.87669998407363892</v>
      </c>
      <c r="CS54">
        <v>0.87230002880096436</v>
      </c>
      <c r="CT54">
        <v>0.8726000189781189</v>
      </c>
      <c r="CU54">
        <v>0.87480002641677856</v>
      </c>
      <c r="CV54">
        <v>0.87589997053146362</v>
      </c>
      <c r="CW54">
        <v>0.87290000915527344</v>
      </c>
      <c r="CX54">
        <v>0.87309998273849487</v>
      </c>
      <c r="CY54">
        <v>0.87319999933242798</v>
      </c>
      <c r="CZ54">
        <v>0.87610000371932983</v>
      </c>
      <c r="DA54">
        <v>0.87559998035430908</v>
      </c>
      <c r="DB54">
        <v>0.87709999084472656</v>
      </c>
      <c r="DC54">
        <v>0.87199997901916504</v>
      </c>
      <c r="DD54">
        <v>0.87250000238418579</v>
      </c>
      <c r="DE54">
        <v>0.8694000244140625</v>
      </c>
      <c r="DF54">
        <v>0.8726000189781189</v>
      </c>
      <c r="DG54">
        <v>0.87139999866485596</v>
      </c>
      <c r="DH54">
        <v>0.87220001220703125</v>
      </c>
      <c r="DI54">
        <v>0.86989998817443848</v>
      </c>
      <c r="DJ54">
        <v>0.86440002918243408</v>
      </c>
      <c r="DK54">
        <v>0.86949998140335083</v>
      </c>
      <c r="DL54">
        <v>0.86870002746582031</v>
      </c>
      <c r="DM54">
        <v>0.86690002679824829</v>
      </c>
      <c r="DN54">
        <v>0.86619997024536133</v>
      </c>
      <c r="DO54">
        <v>0.86510002613067627</v>
      </c>
      <c r="DP54">
        <v>0.86500000953674316</v>
      </c>
      <c r="DQ54">
        <v>0.86059999465942383</v>
      </c>
      <c r="DR54">
        <v>0.86379998922348022</v>
      </c>
      <c r="DS54">
        <v>0.86250001192092896</v>
      </c>
      <c r="DT54">
        <v>0.86169999837875366</v>
      </c>
      <c r="DU54">
        <v>0.8628000020980835</v>
      </c>
      <c r="DV54">
        <v>0.86140000820159912</v>
      </c>
      <c r="DW54">
        <v>0.86180001497268677</v>
      </c>
      <c r="DX54">
        <v>0.86570000648498535</v>
      </c>
      <c r="DY54">
        <v>0.86129999160766602</v>
      </c>
      <c r="DZ54">
        <v>0.86009997129440308</v>
      </c>
      <c r="EA54">
        <v>0.85949999094009399</v>
      </c>
      <c r="EB54">
        <v>0.85909998416900635</v>
      </c>
      <c r="EC54">
        <v>0.86220002174377441</v>
      </c>
      <c r="ED54">
        <v>0.85970002412796021</v>
      </c>
      <c r="EE54">
        <v>0.85769999027252197</v>
      </c>
      <c r="EF54">
        <v>0.8564000129699707</v>
      </c>
      <c r="EG54">
        <v>0.85540002584457397</v>
      </c>
      <c r="EH54">
        <v>0.85600000619888306</v>
      </c>
      <c r="EI54">
        <v>0.85600000619888306</v>
      </c>
      <c r="EJ54">
        <v>0.85610002279281616</v>
      </c>
      <c r="EK54">
        <v>0.85509997606277466</v>
      </c>
      <c r="EL54">
        <v>0.85519999265670776</v>
      </c>
      <c r="EM54">
        <v>0.85439997911453247</v>
      </c>
      <c r="EN54">
        <v>0.85290002822875977</v>
      </c>
      <c r="EO54">
        <v>0.85229998826980591</v>
      </c>
      <c r="EP54">
        <v>0.85049998760223389</v>
      </c>
      <c r="EQ54">
        <v>0.85140001773834229</v>
      </c>
      <c r="ER54">
        <v>0.85060000419616699</v>
      </c>
      <c r="ES54">
        <v>0.85000002384185791</v>
      </c>
      <c r="ET54">
        <v>0.85089999437332153</v>
      </c>
      <c r="EU54">
        <v>0.84460002183914185</v>
      </c>
      <c r="EV54">
        <v>0.84890002012252808</v>
      </c>
      <c r="EW54">
        <v>0.84560000896453857</v>
      </c>
      <c r="EX54">
        <v>0.84310001134872437</v>
      </c>
      <c r="EY54">
        <v>0.84390002489089966</v>
      </c>
      <c r="EZ54">
        <v>0.84359997510910034</v>
      </c>
      <c r="FA54">
        <v>0.84240001440048218</v>
      </c>
      <c r="FB54">
        <v>0.8410000205039978</v>
      </c>
      <c r="FC54">
        <v>0.83969998359680176</v>
      </c>
      <c r="FD54">
        <v>0.83740001916885376</v>
      </c>
      <c r="FE54">
        <v>0.83649998903274536</v>
      </c>
      <c r="FF54">
        <v>0.83499997854232788</v>
      </c>
      <c r="FG54">
        <v>0.83429998159408569</v>
      </c>
      <c r="FH54">
        <v>0.83319997787475586</v>
      </c>
      <c r="FI54">
        <v>0.83219999074935913</v>
      </c>
      <c r="FJ54">
        <v>0.83090001344680786</v>
      </c>
      <c r="FK54">
        <v>0.8310999870300293</v>
      </c>
      <c r="FL54">
        <v>0.82990002632141113</v>
      </c>
      <c r="FM54">
        <v>0.82929998636245728</v>
      </c>
      <c r="FN54">
        <v>0.82950001955032349</v>
      </c>
      <c r="FO54">
        <v>0.82899999618530273</v>
      </c>
      <c r="FP54">
        <v>0.82639998197555542</v>
      </c>
      <c r="FQ54">
        <v>0.82499998807907104</v>
      </c>
      <c r="FR54">
        <v>0.82499998807907104</v>
      </c>
      <c r="FS54">
        <v>0.8246999979019165</v>
      </c>
      <c r="FT54">
        <v>0.82440000772476196</v>
      </c>
      <c r="FU54">
        <v>0.8223000168800354</v>
      </c>
      <c r="FV54">
        <v>0.82309997081756592</v>
      </c>
      <c r="FW54">
        <v>0.82109999656677246</v>
      </c>
      <c r="FX54">
        <v>0.81929999589920044</v>
      </c>
      <c r="FY54">
        <v>0.819100022315979</v>
      </c>
      <c r="FZ54">
        <v>0.81720000505447388</v>
      </c>
      <c r="GA54">
        <v>0.81749999523162842</v>
      </c>
    </row>
    <row r="55" spans="1:183" x14ac:dyDescent="0.25">
      <c r="A55" s="5" t="s">
        <v>57</v>
      </c>
      <c r="B55">
        <v>0.15330000221729279</v>
      </c>
      <c r="C55">
        <v>0.18029999732971191</v>
      </c>
      <c r="D55">
        <v>0.14759999513626099</v>
      </c>
      <c r="E55">
        <v>0.14669999480247498</v>
      </c>
      <c r="F55">
        <v>0.15350000560283661</v>
      </c>
      <c r="G55">
        <v>0.15350000560283661</v>
      </c>
      <c r="H55">
        <v>0.15350000560283661</v>
      </c>
      <c r="I55">
        <v>0.1534000039100647</v>
      </c>
      <c r="J55">
        <v>0.1534000039100647</v>
      </c>
      <c r="K55">
        <v>0.15369999408721924</v>
      </c>
      <c r="L55">
        <v>0.15379999577999115</v>
      </c>
      <c r="M55">
        <v>0.1542000025510788</v>
      </c>
      <c r="N55">
        <v>0.15459999442100525</v>
      </c>
      <c r="O55">
        <v>0.15479999780654907</v>
      </c>
      <c r="P55">
        <v>0.15539999306201935</v>
      </c>
      <c r="Q55">
        <v>0.15600000321865082</v>
      </c>
      <c r="R55">
        <v>0.15649999678134918</v>
      </c>
      <c r="S55">
        <v>0.15760000050067902</v>
      </c>
      <c r="T55">
        <v>0.15850000083446503</v>
      </c>
      <c r="U55">
        <v>0.15979999303817749</v>
      </c>
      <c r="V55">
        <v>0.16189999878406525</v>
      </c>
      <c r="W55">
        <v>0.1632000058889389</v>
      </c>
      <c r="X55">
        <v>0.16539999842643738</v>
      </c>
      <c r="Y55">
        <v>0.16840000450611115</v>
      </c>
      <c r="Z55">
        <v>0.17080000042915344</v>
      </c>
      <c r="AA55">
        <v>0.17520000040531158</v>
      </c>
      <c r="AB55">
        <v>0.18009999394416809</v>
      </c>
      <c r="AC55">
        <v>0.18580000102519989</v>
      </c>
      <c r="AD55">
        <v>0.19269999861717224</v>
      </c>
      <c r="AE55">
        <v>0.19939999282360077</v>
      </c>
      <c r="AF55">
        <v>0.20469999313354492</v>
      </c>
      <c r="AG55">
        <v>0.21340000629425049</v>
      </c>
      <c r="AH55">
        <v>0.22599999606609344</v>
      </c>
      <c r="AI55">
        <v>0.2354000061750412</v>
      </c>
      <c r="AJ55">
        <v>0.24770000576972961</v>
      </c>
      <c r="AK55">
        <v>0.25920000672340393</v>
      </c>
      <c r="AL55">
        <v>0.28229999542236328</v>
      </c>
      <c r="AM55">
        <v>0.30399999022483826</v>
      </c>
      <c r="AN55">
        <v>0.31029999256134033</v>
      </c>
      <c r="AO55">
        <v>0.3246999979019165</v>
      </c>
      <c r="AP55">
        <v>0.34319999814033508</v>
      </c>
      <c r="AQ55">
        <v>0.36989998817443848</v>
      </c>
      <c r="AR55">
        <v>0.39050000905990601</v>
      </c>
      <c r="AS55">
        <v>0.41370001435279846</v>
      </c>
      <c r="AT55">
        <v>0.42750000953674316</v>
      </c>
      <c r="AU55">
        <v>0.4505000114440918</v>
      </c>
      <c r="AV55">
        <v>0.4699999988079071</v>
      </c>
      <c r="AW55">
        <v>0.49540001153945923</v>
      </c>
      <c r="AX55">
        <v>0.51359999179840088</v>
      </c>
      <c r="AY55">
        <v>0.53130000829696655</v>
      </c>
      <c r="AZ55">
        <v>0.5625</v>
      </c>
      <c r="BA55">
        <v>0.5877000093460083</v>
      </c>
      <c r="BB55">
        <v>0.60850000381469727</v>
      </c>
      <c r="BC55">
        <v>0.62730002403259277</v>
      </c>
      <c r="BD55">
        <v>0.64969998598098755</v>
      </c>
      <c r="BE55">
        <v>0.65810000896453857</v>
      </c>
      <c r="BF55">
        <v>0.67879998683929443</v>
      </c>
      <c r="BG55">
        <v>0.6898999810218811</v>
      </c>
      <c r="BH55">
        <v>0.70349997282028198</v>
      </c>
      <c r="BI55">
        <v>0.71240001916885376</v>
      </c>
      <c r="BJ55">
        <v>0.72729998826980591</v>
      </c>
      <c r="BK55">
        <v>0.73669999837875366</v>
      </c>
      <c r="BL55">
        <v>0.74739998579025269</v>
      </c>
      <c r="BM55">
        <v>0.75309997797012329</v>
      </c>
      <c r="BN55">
        <v>0.76469999551773071</v>
      </c>
      <c r="BO55">
        <v>0.767799973487854</v>
      </c>
      <c r="BP55">
        <v>0.78380000591278076</v>
      </c>
      <c r="BQ55">
        <v>0.78860002756118774</v>
      </c>
      <c r="BR55">
        <v>0.805899977684021</v>
      </c>
      <c r="BS55">
        <v>0.80479997396469116</v>
      </c>
      <c r="BT55">
        <v>0.81300002336502075</v>
      </c>
      <c r="BU55">
        <v>0.819100022315979</v>
      </c>
      <c r="BV55">
        <v>0.82370001077651978</v>
      </c>
      <c r="BW55">
        <v>0.83329999446868896</v>
      </c>
      <c r="BX55">
        <v>0.83300000429153442</v>
      </c>
      <c r="BY55">
        <v>0.83520001173019409</v>
      </c>
      <c r="BZ55">
        <v>0.84299999475479126</v>
      </c>
      <c r="CA55">
        <v>0.83899998664855957</v>
      </c>
      <c r="CB55">
        <v>0.84409999847412109</v>
      </c>
      <c r="CC55">
        <v>0.84119999408721924</v>
      </c>
      <c r="CD55">
        <v>0.84479999542236328</v>
      </c>
      <c r="CE55">
        <v>0.84280002117156982</v>
      </c>
      <c r="CF55">
        <v>0.84490001201629639</v>
      </c>
      <c r="CG55">
        <v>0.84079998731613159</v>
      </c>
      <c r="CH55">
        <v>0.84280002117156982</v>
      </c>
      <c r="CI55">
        <v>0.83880001306533813</v>
      </c>
      <c r="CJ55">
        <v>0.84460002183914185</v>
      </c>
      <c r="CK55">
        <v>0.84259998798370361</v>
      </c>
      <c r="CL55">
        <v>0.84490001201629639</v>
      </c>
      <c r="CM55">
        <v>0.8409000039100647</v>
      </c>
      <c r="CN55">
        <v>0.84229999780654907</v>
      </c>
      <c r="CO55">
        <v>0.84119999408721924</v>
      </c>
      <c r="CP55">
        <v>0.83179998397827148</v>
      </c>
      <c r="CQ55">
        <v>0.83980000019073486</v>
      </c>
      <c r="CR55">
        <v>0.83469998836517334</v>
      </c>
      <c r="CS55">
        <v>0.83719998598098755</v>
      </c>
      <c r="CT55">
        <v>0.83639997243881226</v>
      </c>
      <c r="CU55">
        <v>0.83399999141693115</v>
      </c>
      <c r="CV55">
        <v>0.83020001649856567</v>
      </c>
      <c r="CW55">
        <v>0.83520001173019409</v>
      </c>
      <c r="CX55">
        <v>0.83509999513626099</v>
      </c>
      <c r="CY55">
        <v>0.83069998025894165</v>
      </c>
      <c r="CZ55">
        <v>0.83060002326965332</v>
      </c>
      <c r="DA55">
        <v>0.83480000495910645</v>
      </c>
      <c r="DB55">
        <v>0.83359998464584351</v>
      </c>
      <c r="DC55">
        <v>0.82660001516342163</v>
      </c>
      <c r="DD55">
        <v>0.82819998264312744</v>
      </c>
      <c r="DE55">
        <v>0.83020001649856567</v>
      </c>
      <c r="DF55">
        <v>0.82859998941421509</v>
      </c>
      <c r="DG55">
        <v>0.82760000228881836</v>
      </c>
      <c r="DH55">
        <v>0.82569998502731323</v>
      </c>
      <c r="DI55">
        <v>0.8246999979019165</v>
      </c>
      <c r="DJ55">
        <v>0.82309997081756592</v>
      </c>
      <c r="DK55">
        <v>0.8223000168800354</v>
      </c>
      <c r="DL55">
        <v>0.82510000467300415</v>
      </c>
      <c r="DM55">
        <v>0.82899999618530273</v>
      </c>
      <c r="DN55">
        <v>0.82220000028610229</v>
      </c>
      <c r="DO55">
        <v>0.82510000467300415</v>
      </c>
      <c r="DP55">
        <v>0.82109999656677246</v>
      </c>
      <c r="DQ55">
        <v>0.82190001010894775</v>
      </c>
      <c r="DR55">
        <v>0.82249999046325684</v>
      </c>
      <c r="DS55">
        <v>0.81999999284744263</v>
      </c>
      <c r="DT55">
        <v>0.81819999217987061</v>
      </c>
      <c r="DU55">
        <v>0.81669998168945313</v>
      </c>
      <c r="DV55">
        <v>0.81779998540878296</v>
      </c>
      <c r="DW55">
        <v>0.81800001859664917</v>
      </c>
      <c r="DX55">
        <v>0.82179999351501465</v>
      </c>
      <c r="DY55">
        <v>0.81879997253417969</v>
      </c>
      <c r="DZ55">
        <v>0.82069998979568481</v>
      </c>
      <c r="EA55">
        <v>0.81660002470016479</v>
      </c>
      <c r="EB55">
        <v>0.81830000877380371</v>
      </c>
      <c r="EC55">
        <v>0.81929999589920044</v>
      </c>
      <c r="ED55">
        <v>0.81629997491836548</v>
      </c>
      <c r="EE55">
        <v>0.81690001487731934</v>
      </c>
      <c r="EF55">
        <v>0.81720000505447388</v>
      </c>
      <c r="EG55">
        <v>0.81940001249313354</v>
      </c>
      <c r="EH55">
        <v>0.81819999217987061</v>
      </c>
      <c r="EI55">
        <v>0.81620001792907715</v>
      </c>
      <c r="EJ55">
        <v>0.81730002164840698</v>
      </c>
      <c r="EK55">
        <v>0.81540000438690186</v>
      </c>
      <c r="EL55">
        <v>0.81629997491836548</v>
      </c>
      <c r="EM55">
        <v>0.81650000810623169</v>
      </c>
      <c r="EN55">
        <v>0.81300002336502075</v>
      </c>
      <c r="EO55">
        <v>0.81319999694824219</v>
      </c>
      <c r="EP55">
        <v>0.81279999017715454</v>
      </c>
      <c r="EQ55">
        <v>0.81019997596740723</v>
      </c>
      <c r="ER55">
        <v>0.81360000371932983</v>
      </c>
      <c r="ES55">
        <v>0.81269997358322144</v>
      </c>
      <c r="ET55">
        <v>0.81139999628067017</v>
      </c>
      <c r="EU55">
        <v>0.81099998950958252</v>
      </c>
      <c r="EV55">
        <v>0.8093000054359436</v>
      </c>
      <c r="EW55">
        <v>0.8101000189781189</v>
      </c>
      <c r="EX55">
        <v>0.80970001220703125</v>
      </c>
      <c r="EY55">
        <v>0.80559998750686646</v>
      </c>
      <c r="EZ55">
        <v>0.80580002069473267</v>
      </c>
      <c r="FA55">
        <v>0.80430001020431519</v>
      </c>
      <c r="FB55">
        <v>0.80369997024536133</v>
      </c>
      <c r="FC55">
        <v>0.80400002002716064</v>
      </c>
      <c r="FD55">
        <v>0.80119997262954712</v>
      </c>
      <c r="FE55">
        <v>0.80239999294281006</v>
      </c>
      <c r="FF55">
        <v>0.80099999904632568</v>
      </c>
      <c r="FG55">
        <v>0.80220001935958862</v>
      </c>
      <c r="FH55">
        <v>0.80390000343322754</v>
      </c>
      <c r="FI55">
        <v>0.80089998245239258</v>
      </c>
      <c r="FJ55">
        <v>0.79699999094009399</v>
      </c>
      <c r="FK55">
        <v>0.79799997806549072</v>
      </c>
      <c r="FL55">
        <v>0.79739999771118164</v>
      </c>
      <c r="FM55">
        <v>0.79720002412796021</v>
      </c>
      <c r="FN55">
        <v>0.79689997434616089</v>
      </c>
      <c r="FO55">
        <v>0.79780000448226929</v>
      </c>
      <c r="FP55">
        <v>0.79600000381469727</v>
      </c>
      <c r="FQ55">
        <v>0.794700026512146</v>
      </c>
      <c r="FR55">
        <v>0.79519999027252197</v>
      </c>
      <c r="FS55">
        <v>0.79439997673034668</v>
      </c>
      <c r="FT55">
        <v>0.79269999265670776</v>
      </c>
      <c r="FU55">
        <v>0.79170000553131104</v>
      </c>
      <c r="FV55">
        <v>0.78949999809265137</v>
      </c>
      <c r="FW55">
        <v>0.78890001773834229</v>
      </c>
      <c r="FX55">
        <v>0.7872999906539917</v>
      </c>
      <c r="FY55">
        <v>0.78710001707077026</v>
      </c>
      <c r="FZ55">
        <v>0.78060001134872437</v>
      </c>
      <c r="GA55">
        <v>0.78100001811981201</v>
      </c>
    </row>
    <row r="56" spans="1:183" x14ac:dyDescent="0.25">
      <c r="A56" s="5" t="s">
        <v>58</v>
      </c>
      <c r="B56">
        <v>0.15979999303817749</v>
      </c>
      <c r="C56">
        <v>0.15960000455379486</v>
      </c>
      <c r="D56">
        <v>0.15860000252723694</v>
      </c>
      <c r="E56">
        <v>0.15710000693798065</v>
      </c>
      <c r="F56">
        <v>0.15719999372959137</v>
      </c>
      <c r="G56">
        <v>0.15839999914169312</v>
      </c>
      <c r="H56">
        <v>0.15839999914169312</v>
      </c>
      <c r="I56">
        <v>0.1582999974489212</v>
      </c>
      <c r="J56">
        <v>0.1598999947309494</v>
      </c>
      <c r="K56">
        <v>0.15999999642372131</v>
      </c>
      <c r="L56">
        <v>0.16089999675750732</v>
      </c>
      <c r="M56">
        <v>0.16110000014305115</v>
      </c>
      <c r="N56">
        <v>0.16159999370574951</v>
      </c>
      <c r="O56">
        <v>0.16210000216960907</v>
      </c>
      <c r="P56">
        <v>0.16300000250339508</v>
      </c>
      <c r="Q56">
        <v>0.16550000011920929</v>
      </c>
      <c r="R56">
        <v>0.16230000555515289</v>
      </c>
      <c r="S56">
        <v>0.16339999437332153</v>
      </c>
      <c r="T56">
        <v>0.16410000622272491</v>
      </c>
      <c r="U56">
        <v>0.16550000011920929</v>
      </c>
      <c r="V56">
        <v>0.16650000214576721</v>
      </c>
      <c r="W56">
        <v>0.16869999468326569</v>
      </c>
      <c r="X56">
        <v>0.17080000042915344</v>
      </c>
      <c r="Y56">
        <v>0.17399999499320984</v>
      </c>
      <c r="Z56">
        <v>0.17769999802112579</v>
      </c>
      <c r="AA56">
        <v>0.18320000171661377</v>
      </c>
      <c r="AB56">
        <v>0.18819999694824219</v>
      </c>
      <c r="AC56">
        <v>0.19480000436306</v>
      </c>
      <c r="AD56">
        <v>0.20219999551773071</v>
      </c>
      <c r="AE56">
        <v>0.21070000529289246</v>
      </c>
      <c r="AF56">
        <v>0.22220000624656677</v>
      </c>
      <c r="AG56">
        <v>0.23469999432563782</v>
      </c>
      <c r="AH56">
        <v>0.25090000033378601</v>
      </c>
      <c r="AI56">
        <v>0.26640000939369202</v>
      </c>
      <c r="AJ56">
        <v>0.27779999375343323</v>
      </c>
      <c r="AK56">
        <v>0.29409998655319214</v>
      </c>
      <c r="AL56">
        <v>0.31959998607635498</v>
      </c>
      <c r="AM56">
        <v>0.34470000863075256</v>
      </c>
      <c r="AN56">
        <v>0.35980001091957092</v>
      </c>
      <c r="AO56">
        <v>0.39629998803138733</v>
      </c>
      <c r="AP56">
        <v>0.41040000319480896</v>
      </c>
      <c r="AQ56">
        <v>0.45089998841285706</v>
      </c>
      <c r="AR56">
        <v>0.48420000076293945</v>
      </c>
      <c r="AS56">
        <v>0.50099998712539673</v>
      </c>
      <c r="AT56">
        <v>0.5252000093460083</v>
      </c>
      <c r="AU56">
        <v>0.55159997940063477</v>
      </c>
      <c r="AV56">
        <v>0.58639997243881226</v>
      </c>
      <c r="AW56">
        <v>0.62580001354217529</v>
      </c>
      <c r="AX56">
        <v>0.66430002450942993</v>
      </c>
      <c r="AY56">
        <v>0.69709998369216919</v>
      </c>
      <c r="AZ56">
        <v>0.74010002613067627</v>
      </c>
      <c r="BA56">
        <v>0.7718999981880188</v>
      </c>
      <c r="BB56">
        <v>0.79119998216629028</v>
      </c>
      <c r="BC56">
        <v>0.82580000162124634</v>
      </c>
      <c r="BD56">
        <v>0.84619998931884766</v>
      </c>
      <c r="BE56">
        <v>0.87360000610351563</v>
      </c>
      <c r="BF56">
        <v>0.89789998531341553</v>
      </c>
      <c r="BG56">
        <v>0.92699998617172241</v>
      </c>
      <c r="BH56">
        <v>0.94830000400543213</v>
      </c>
      <c r="BI56">
        <v>0.96520000696182251</v>
      </c>
      <c r="BJ56">
        <v>0.98909997940063477</v>
      </c>
      <c r="BK56">
        <v>1.0111000537872314</v>
      </c>
      <c r="BL56">
        <v>1.0311000347137451</v>
      </c>
      <c r="BM56">
        <v>1.0429999828338623</v>
      </c>
      <c r="BN56">
        <v>1.0635000467300415</v>
      </c>
      <c r="BO56">
        <v>1.0865999460220337</v>
      </c>
      <c r="BP56">
        <v>1.0974999666213989</v>
      </c>
      <c r="BQ56">
        <v>1.1132999658584595</v>
      </c>
      <c r="BR56">
        <v>1.1267999410629272</v>
      </c>
      <c r="BS56">
        <v>1.1368999481201172</v>
      </c>
      <c r="BT56">
        <v>1.1480000019073486</v>
      </c>
      <c r="BU56">
        <v>1.1561000347137451</v>
      </c>
      <c r="BV56">
        <v>1.1720999479293823</v>
      </c>
      <c r="BW56">
        <v>1.1815999746322632</v>
      </c>
      <c r="BX56">
        <v>1.1944999694824219</v>
      </c>
      <c r="BY56">
        <v>1.2026000022888184</v>
      </c>
      <c r="BZ56">
        <v>1.2103999853134155</v>
      </c>
      <c r="CA56">
        <v>1.2196999788284302</v>
      </c>
      <c r="CB56">
        <v>1.2288000583648682</v>
      </c>
      <c r="CC56">
        <v>1.2368999719619751</v>
      </c>
      <c r="CD56">
        <v>1.2474000453948975</v>
      </c>
      <c r="CE56">
        <v>1.2546999454498291</v>
      </c>
      <c r="CF56">
        <v>1.2617000341415405</v>
      </c>
      <c r="CG56">
        <v>1.2682000398635864</v>
      </c>
      <c r="CH56">
        <v>1.274399995803833</v>
      </c>
      <c r="CI56">
        <v>1.2812999486923218</v>
      </c>
      <c r="CJ56">
        <v>1.2857999801635742</v>
      </c>
      <c r="CK56">
        <v>1.2913000583648682</v>
      </c>
      <c r="CL56">
        <v>1.2963999509811401</v>
      </c>
      <c r="CM56">
        <v>1.3019000291824341</v>
      </c>
      <c r="CN56">
        <v>1.3083000183105469</v>
      </c>
      <c r="CO56">
        <v>1.3127000331878662</v>
      </c>
      <c r="CP56">
        <v>1.3157999515533447</v>
      </c>
      <c r="CQ56">
        <v>1.3197000026702881</v>
      </c>
      <c r="CR56">
        <v>1.3245999813079834</v>
      </c>
      <c r="CS56">
        <v>1.3285000324249268</v>
      </c>
      <c r="CT56">
        <v>1.332800030708313</v>
      </c>
      <c r="CU56">
        <v>1.3380000591278076</v>
      </c>
      <c r="CV56">
        <v>1.3415000438690186</v>
      </c>
      <c r="CW56">
        <v>1.3438999652862549</v>
      </c>
      <c r="CX56">
        <v>1.3459999561309814</v>
      </c>
      <c r="CY56">
        <v>1.3478000164031982</v>
      </c>
      <c r="CZ56">
        <v>1.3481999635696411</v>
      </c>
      <c r="DA56">
        <v>1.3470000028610229</v>
      </c>
      <c r="DB56">
        <v>1.3467999696731567</v>
      </c>
      <c r="DC56">
        <v>1.347599983215332</v>
      </c>
      <c r="DD56">
        <v>1.3521000146865845</v>
      </c>
      <c r="DE56">
        <v>1.3537000417709351</v>
      </c>
      <c r="DF56">
        <v>1.3530000448226929</v>
      </c>
      <c r="DG56">
        <v>1.3507000207901001</v>
      </c>
      <c r="DH56">
        <v>1.347599983215332</v>
      </c>
      <c r="DI56">
        <v>1.344499945640564</v>
      </c>
      <c r="DJ56">
        <v>1.3420000076293945</v>
      </c>
      <c r="DK56">
        <v>1.3394999504089355</v>
      </c>
      <c r="DL56">
        <v>1.3360999822616577</v>
      </c>
      <c r="DM56">
        <v>1.3351999521255493</v>
      </c>
      <c r="DN56">
        <v>1.3308000564575195</v>
      </c>
      <c r="DO56">
        <v>1.3279000520706177</v>
      </c>
      <c r="DP56">
        <v>1.3263000249862671</v>
      </c>
      <c r="DQ56">
        <v>1.323699951171875</v>
      </c>
      <c r="DR56">
        <v>1.3206000328063965</v>
      </c>
      <c r="DS56">
        <v>1.3178000450134277</v>
      </c>
      <c r="DT56">
        <v>1.3143999576568604</v>
      </c>
      <c r="DU56">
        <v>1.3131999969482422</v>
      </c>
      <c r="DV56">
        <v>1.3091000318527222</v>
      </c>
      <c r="DW56">
        <v>1.3075000047683716</v>
      </c>
      <c r="DX56">
        <v>1.3041000366210937</v>
      </c>
      <c r="DY56">
        <v>1.3033000230789185</v>
      </c>
      <c r="DZ56">
        <v>1.2993999719619751</v>
      </c>
      <c r="EA56">
        <v>1.2982000112533569</v>
      </c>
      <c r="EB56">
        <v>1.2957999706268311</v>
      </c>
      <c r="EC56">
        <v>1.2937999963760376</v>
      </c>
      <c r="ED56">
        <v>1.2925000190734863</v>
      </c>
      <c r="EE56">
        <v>1.2898000478744507</v>
      </c>
      <c r="EF56">
        <v>1.2884000539779663</v>
      </c>
      <c r="EG56">
        <v>1.2875000238418579</v>
      </c>
      <c r="EH56">
        <v>1.2856999635696411</v>
      </c>
      <c r="EI56">
        <v>1.2834999561309814</v>
      </c>
      <c r="EJ56">
        <v>1.2831000089645386</v>
      </c>
      <c r="EK56">
        <v>1.2815999984741211</v>
      </c>
      <c r="EL56">
        <v>1.2799999713897705</v>
      </c>
      <c r="EM56">
        <v>1.2776999473571777</v>
      </c>
      <c r="EN56">
        <v>1.2757999897003174</v>
      </c>
      <c r="EO56">
        <v>1.2749999761581421</v>
      </c>
      <c r="EP56">
        <v>1.2717000246047974</v>
      </c>
      <c r="EQ56">
        <v>1.270300030708313</v>
      </c>
      <c r="ER56">
        <v>1.2684999704360962</v>
      </c>
      <c r="ES56">
        <v>1.2661999464035034</v>
      </c>
      <c r="ET56">
        <v>1.263200044631958</v>
      </c>
      <c r="EU56">
        <v>1.2623000144958496</v>
      </c>
      <c r="EV56">
        <v>1.2609000205993652</v>
      </c>
      <c r="EW56">
        <v>1.2596999406814575</v>
      </c>
      <c r="EX56">
        <v>1.2563999891281128</v>
      </c>
      <c r="EY56">
        <v>1.2551000118255615</v>
      </c>
      <c r="EZ56">
        <v>1.2526999711990356</v>
      </c>
      <c r="FA56">
        <v>1.2503999471664429</v>
      </c>
      <c r="FB56">
        <v>1.2477999925613403</v>
      </c>
      <c r="FC56">
        <v>1.2458000183105469</v>
      </c>
      <c r="FD56">
        <v>1.243899941444397</v>
      </c>
      <c r="FE56">
        <v>1.2418999671936035</v>
      </c>
      <c r="FF56">
        <v>1.2404999732971191</v>
      </c>
      <c r="FG56">
        <v>1.2381000518798828</v>
      </c>
      <c r="FH56">
        <v>1.2359000444412231</v>
      </c>
      <c r="FI56">
        <v>1.2347999811172485</v>
      </c>
      <c r="FJ56">
        <v>1.2321000099182129</v>
      </c>
      <c r="FK56">
        <v>1.2303999662399292</v>
      </c>
      <c r="FL56">
        <v>1.2281999588012695</v>
      </c>
      <c r="FM56">
        <v>1.2272000312805176</v>
      </c>
      <c r="FN56">
        <v>1.2242000102996826</v>
      </c>
      <c r="FO56">
        <v>1.2229000329971313</v>
      </c>
      <c r="FP56">
        <v>1.2201000452041626</v>
      </c>
      <c r="FQ56">
        <v>1.2182999849319458</v>
      </c>
      <c r="FR56">
        <v>1.2174999713897705</v>
      </c>
      <c r="FS56">
        <v>1.2156000137329102</v>
      </c>
      <c r="FT56">
        <v>1.2154999971389771</v>
      </c>
      <c r="FU56">
        <v>1.2137000560760498</v>
      </c>
      <c r="FV56">
        <v>1.2117999792098999</v>
      </c>
      <c r="FW56">
        <v>1.2089999914169312</v>
      </c>
      <c r="FX56">
        <v>1.2079999446868896</v>
      </c>
      <c r="FY56">
        <v>1.2072999477386475</v>
      </c>
      <c r="FZ56">
        <v>1.2029999494552612</v>
      </c>
      <c r="GA56">
        <v>1.2026000022888184</v>
      </c>
    </row>
    <row r="57" spans="1:183" x14ac:dyDescent="0.25">
      <c r="A57" s="5" t="s">
        <v>59</v>
      </c>
      <c r="B57">
        <v>0.14470000565052032</v>
      </c>
      <c r="C57">
        <v>0.14519999921321869</v>
      </c>
      <c r="D57">
        <v>0.1453000009059906</v>
      </c>
      <c r="E57">
        <v>0.1453000009059906</v>
      </c>
      <c r="F57">
        <v>0.14519999921321869</v>
      </c>
      <c r="G57">
        <v>0.14550000429153442</v>
      </c>
      <c r="H57">
        <v>0.14839999377727509</v>
      </c>
      <c r="I57">
        <v>0.14550000429153442</v>
      </c>
      <c r="J57">
        <v>0.14589999616146088</v>
      </c>
      <c r="K57">
        <v>0.14579999446868896</v>
      </c>
      <c r="L57">
        <v>0.1460999995470047</v>
      </c>
      <c r="M57">
        <v>0.14640000462532043</v>
      </c>
      <c r="N57">
        <v>0.14669999480247498</v>
      </c>
      <c r="O57">
        <v>0.14679999649524689</v>
      </c>
      <c r="P57">
        <v>0.14740000665187836</v>
      </c>
      <c r="Q57">
        <v>0.14779999852180481</v>
      </c>
      <c r="R57">
        <v>0.14830000698566437</v>
      </c>
      <c r="S57">
        <v>0.14949999749660492</v>
      </c>
      <c r="T57">
        <v>0.15029999613761902</v>
      </c>
      <c r="U57">
        <v>0.15150000154972076</v>
      </c>
      <c r="V57">
        <v>0.15299999713897705</v>
      </c>
      <c r="W57">
        <v>0.15449999272823334</v>
      </c>
      <c r="X57">
        <v>0.15700000524520874</v>
      </c>
      <c r="Y57">
        <v>0.15889999270439148</v>
      </c>
      <c r="Z57">
        <v>0.16189999878406525</v>
      </c>
      <c r="AA57">
        <v>0.16539999842643738</v>
      </c>
      <c r="AB57">
        <v>0.16949999332427979</v>
      </c>
      <c r="AC57">
        <v>0.17700000107288361</v>
      </c>
      <c r="AD57">
        <v>0.1817999929189682</v>
      </c>
      <c r="AE57">
        <v>0.19030000269412994</v>
      </c>
      <c r="AF57">
        <v>0.1996999979019165</v>
      </c>
      <c r="AG57">
        <v>0.21209999918937683</v>
      </c>
      <c r="AH57">
        <v>0.2215999960899353</v>
      </c>
      <c r="AI57">
        <v>0.23960000276565552</v>
      </c>
      <c r="AJ57">
        <v>0.24150000512599945</v>
      </c>
      <c r="AK57">
        <v>0.26320001482963562</v>
      </c>
      <c r="AL57">
        <v>0.28470000624656677</v>
      </c>
      <c r="AM57">
        <v>0.30779999494552612</v>
      </c>
      <c r="AN57">
        <v>0.32530000805854797</v>
      </c>
      <c r="AO57">
        <v>0.35409998893737793</v>
      </c>
      <c r="AP57">
        <v>0.37929999828338623</v>
      </c>
      <c r="AQ57">
        <v>0.42179998755455017</v>
      </c>
      <c r="AR57">
        <v>0.45019999146461487</v>
      </c>
      <c r="AS57">
        <v>0.46090000867843628</v>
      </c>
      <c r="AT57">
        <v>0.48350000381469727</v>
      </c>
      <c r="AU57">
        <v>0.50480002164840698</v>
      </c>
      <c r="AV57">
        <v>0.54670000076293945</v>
      </c>
      <c r="AW57">
        <v>0.58829998970031738</v>
      </c>
      <c r="AX57">
        <v>0.62309998273849487</v>
      </c>
      <c r="AY57">
        <v>0.6599000096321106</v>
      </c>
      <c r="AZ57">
        <v>0.69919997453689575</v>
      </c>
      <c r="BA57">
        <v>0.71170002222061157</v>
      </c>
      <c r="BB57">
        <v>0.73250001668930054</v>
      </c>
      <c r="BC57">
        <v>0.76160001754760742</v>
      </c>
      <c r="BD57">
        <v>0.7937999963760376</v>
      </c>
      <c r="BE57">
        <v>0.81819999217987061</v>
      </c>
      <c r="BF57">
        <v>0.84340000152587891</v>
      </c>
      <c r="BG57">
        <v>0.86180001497268677</v>
      </c>
      <c r="BH57">
        <v>0.88319998979568481</v>
      </c>
      <c r="BI57">
        <v>0.90950000286102295</v>
      </c>
      <c r="BJ57">
        <v>0.92430001497268677</v>
      </c>
      <c r="BK57">
        <v>0.95179998874664307</v>
      </c>
      <c r="BL57">
        <v>0.97509998083114624</v>
      </c>
      <c r="BM57">
        <v>0.98750001192092896</v>
      </c>
      <c r="BN57">
        <v>1.0045000314712524</v>
      </c>
      <c r="BO57">
        <v>1.0242999792098999</v>
      </c>
      <c r="BP57">
        <v>1.0341000556945801</v>
      </c>
      <c r="BQ57">
        <v>1.0499000549316406</v>
      </c>
      <c r="BR57">
        <v>1.0618000030517578</v>
      </c>
      <c r="BS57">
        <v>1.068600058555603</v>
      </c>
      <c r="BT57">
        <v>1.0796999931335449</v>
      </c>
      <c r="BU57">
        <v>1.0931999683380127</v>
      </c>
      <c r="BV57">
        <v>1.1018999814987183</v>
      </c>
      <c r="BW57">
        <v>1.1134999990463257</v>
      </c>
      <c r="BX57">
        <v>1.1267000436782837</v>
      </c>
      <c r="BY57">
        <v>1.1378999948501587</v>
      </c>
      <c r="BZ57">
        <v>1.1468000411987305</v>
      </c>
      <c r="CA57">
        <v>1.1577999591827393</v>
      </c>
      <c r="CB57">
        <v>1.1663999557495117</v>
      </c>
      <c r="CC57">
        <v>1.1743999719619751</v>
      </c>
      <c r="CD57">
        <v>1.1828000545501709</v>
      </c>
      <c r="CE57">
        <v>1.1881999969482422</v>
      </c>
      <c r="CF57">
        <v>1.195099949836731</v>
      </c>
      <c r="CG57">
        <v>1.2023999691009521</v>
      </c>
      <c r="CH57">
        <v>1.2089999914169312</v>
      </c>
      <c r="CI57">
        <v>1.2135000228881836</v>
      </c>
      <c r="CJ57">
        <v>1.2196999788284302</v>
      </c>
      <c r="CK57">
        <v>1.2247999906539917</v>
      </c>
      <c r="CL57">
        <v>1.2321000099182129</v>
      </c>
      <c r="CM57">
        <v>1.2359999418258667</v>
      </c>
      <c r="CN57">
        <v>1.243399977684021</v>
      </c>
      <c r="CO57">
        <v>1.2472000122070312</v>
      </c>
      <c r="CP57">
        <v>1.2483999729156494</v>
      </c>
      <c r="CQ57">
        <v>1.2538000345230103</v>
      </c>
      <c r="CR57">
        <v>1.2553000450134277</v>
      </c>
      <c r="CS57">
        <v>1.2599999904632568</v>
      </c>
      <c r="CT57">
        <v>1.2651000022888184</v>
      </c>
      <c r="CU57">
        <v>1.2705999612808228</v>
      </c>
      <c r="CV57">
        <v>1.2724000215530396</v>
      </c>
      <c r="CW57">
        <v>1.2736999988555908</v>
      </c>
      <c r="CX57">
        <v>1.2762999534606934</v>
      </c>
      <c r="CY57">
        <v>1.2766000032424927</v>
      </c>
      <c r="CZ57">
        <v>1.2786999940872192</v>
      </c>
      <c r="DA57">
        <v>1.2779999971389771</v>
      </c>
      <c r="DB57">
        <v>1.2776000499725342</v>
      </c>
      <c r="DC57">
        <v>1.2776999473571777</v>
      </c>
      <c r="DD57">
        <v>1.2800999879837036</v>
      </c>
      <c r="DE57">
        <v>1.2812000513076782</v>
      </c>
      <c r="DF57">
        <v>1.2813999652862549</v>
      </c>
      <c r="DG57">
        <v>1.2817000150680542</v>
      </c>
      <c r="DH57">
        <v>1.2778999805450439</v>
      </c>
      <c r="DI57">
        <v>1.2742999792098999</v>
      </c>
      <c r="DJ57">
        <v>1.2711000442504883</v>
      </c>
      <c r="DK57">
        <v>1.2683000564575195</v>
      </c>
      <c r="DL57">
        <v>1.2651000022888184</v>
      </c>
      <c r="DM57">
        <v>1.2630000114440918</v>
      </c>
      <c r="DN57">
        <v>1.260699987411499</v>
      </c>
      <c r="DO57">
        <v>1.2577999830245972</v>
      </c>
      <c r="DP57">
        <v>1.2545000314712524</v>
      </c>
      <c r="DQ57">
        <v>1.2527999877929687</v>
      </c>
      <c r="DR57">
        <v>1.2497999668121338</v>
      </c>
      <c r="DS57">
        <v>1.2480000257492065</v>
      </c>
      <c r="DT57">
        <v>1.2457000017166138</v>
      </c>
      <c r="DU57">
        <v>1.2434999942779541</v>
      </c>
      <c r="DV57">
        <v>1.2398999929428101</v>
      </c>
      <c r="DW57">
        <v>1.2395000457763672</v>
      </c>
      <c r="DX57">
        <v>1.2379000186920166</v>
      </c>
      <c r="DY57">
        <v>1.2359999418258667</v>
      </c>
      <c r="DZ57">
        <v>1.2318999767303467</v>
      </c>
      <c r="EA57">
        <v>1.2314000129699707</v>
      </c>
      <c r="EB57">
        <v>1.2297999858856201</v>
      </c>
      <c r="EC57">
        <v>1.2288000583648682</v>
      </c>
      <c r="ED57">
        <v>1.2265000343322754</v>
      </c>
      <c r="EE57">
        <v>1.2249000072479248</v>
      </c>
      <c r="EF57">
        <v>1.2222000360488892</v>
      </c>
      <c r="EG57">
        <v>1.2214000225067139</v>
      </c>
      <c r="EH57">
        <v>1.219499945640564</v>
      </c>
      <c r="EI57">
        <v>1.2179000377655029</v>
      </c>
      <c r="EJ57">
        <v>1.2158999443054199</v>
      </c>
      <c r="EK57">
        <v>1.2130000591278076</v>
      </c>
      <c r="EL57">
        <v>1.2136000394821167</v>
      </c>
      <c r="EM57">
        <v>1.211400032043457</v>
      </c>
      <c r="EN57">
        <v>1.2102999687194824</v>
      </c>
      <c r="EO57">
        <v>1.2091000080108643</v>
      </c>
      <c r="EP57">
        <v>1.2055000066757202</v>
      </c>
      <c r="EQ57">
        <v>1.2058999538421631</v>
      </c>
      <c r="ER57">
        <v>1.2028000354766846</v>
      </c>
      <c r="ES57">
        <v>1.2008999586105347</v>
      </c>
      <c r="ET57">
        <v>1.1994999647140503</v>
      </c>
      <c r="EU57">
        <v>1.1980999708175659</v>
      </c>
      <c r="EV57">
        <v>1.195099949836731</v>
      </c>
      <c r="EW57">
        <v>1.1943000555038452</v>
      </c>
      <c r="EX57">
        <v>1.1921999454498291</v>
      </c>
      <c r="EY57">
        <v>1.1921000480651855</v>
      </c>
      <c r="EZ57">
        <v>1.1888999938964844</v>
      </c>
      <c r="FA57">
        <v>1.1821999549865723</v>
      </c>
      <c r="FB57">
        <v>1.1835000514984131</v>
      </c>
      <c r="FC57">
        <v>1.1826000213623047</v>
      </c>
      <c r="FD57">
        <v>1.1807999610900879</v>
      </c>
      <c r="FE57">
        <v>1.1792000532150269</v>
      </c>
      <c r="FF57">
        <v>1.1756000518798828</v>
      </c>
      <c r="FG57">
        <v>1.1744999885559082</v>
      </c>
      <c r="FH57">
        <v>1.1725000143051147</v>
      </c>
      <c r="FI57">
        <v>1.1692999601364136</v>
      </c>
      <c r="FJ57">
        <v>1.1683000326156616</v>
      </c>
      <c r="FK57">
        <v>1.1658999919891357</v>
      </c>
      <c r="FL57">
        <v>1.1624000072479248</v>
      </c>
      <c r="FM57">
        <v>1.1605000495910645</v>
      </c>
      <c r="FN57">
        <v>1.1605000495910645</v>
      </c>
      <c r="FO57">
        <v>1.1571999788284302</v>
      </c>
      <c r="FP57">
        <v>1.1552000045776367</v>
      </c>
      <c r="FQ57">
        <v>1.1557999849319458</v>
      </c>
      <c r="FR57">
        <v>1.1516000032424927</v>
      </c>
      <c r="FS57">
        <v>1.1504000425338745</v>
      </c>
      <c r="FT57">
        <v>1.1495000123977661</v>
      </c>
      <c r="FU57">
        <v>1.1480000019073486</v>
      </c>
      <c r="FV57">
        <v>1.1486999988555908</v>
      </c>
      <c r="FW57">
        <v>1.1466000080108643</v>
      </c>
      <c r="FX57">
        <v>1.1437000036239624</v>
      </c>
      <c r="FY57">
        <v>1.1432000398635864</v>
      </c>
      <c r="FZ57">
        <v>1.1410000324249268</v>
      </c>
      <c r="GA57">
        <v>1.1394000053405762</v>
      </c>
    </row>
    <row r="58" spans="1:183" x14ac:dyDescent="0.25">
      <c r="A58" s="5" t="s">
        <v>60</v>
      </c>
      <c r="B58">
        <v>0.16189999878406525</v>
      </c>
      <c r="C58">
        <v>0.16660000383853912</v>
      </c>
      <c r="D58">
        <v>0.1664000004529953</v>
      </c>
      <c r="E58">
        <v>0.16680000722408295</v>
      </c>
      <c r="F58">
        <v>0.16689999401569366</v>
      </c>
      <c r="G58">
        <v>0.16730000078678131</v>
      </c>
      <c r="H58">
        <v>0.16670000553131104</v>
      </c>
      <c r="I58">
        <v>0.1671999990940094</v>
      </c>
      <c r="J58">
        <v>0.1671999990940094</v>
      </c>
      <c r="K58">
        <v>0.16889999806880951</v>
      </c>
      <c r="L58">
        <v>0.16750000417232513</v>
      </c>
      <c r="M58">
        <v>0.16740000247955322</v>
      </c>
      <c r="N58">
        <v>0.1679999977350235</v>
      </c>
      <c r="O58">
        <v>0.16840000450611115</v>
      </c>
      <c r="P58">
        <v>0.1687999963760376</v>
      </c>
      <c r="Q58">
        <v>0.16949999332427979</v>
      </c>
      <c r="R58">
        <v>0.17200000584125519</v>
      </c>
      <c r="S58">
        <v>0.17170000076293945</v>
      </c>
      <c r="T58">
        <v>0.17219999432563782</v>
      </c>
      <c r="U58">
        <v>0.17560000717639923</v>
      </c>
      <c r="V58">
        <v>0.17659999430179596</v>
      </c>
      <c r="W58">
        <v>0.17839999496936798</v>
      </c>
      <c r="X58">
        <v>0.18140000104904175</v>
      </c>
      <c r="Y58">
        <v>0.18529999256134033</v>
      </c>
      <c r="Z58">
        <v>0.18860000371932983</v>
      </c>
      <c r="AA58">
        <v>0.19200000166893005</v>
      </c>
      <c r="AB58">
        <v>0.19769999384880066</v>
      </c>
      <c r="AC58">
        <v>0.20379999279975891</v>
      </c>
      <c r="AD58">
        <v>0.21150000393390656</v>
      </c>
      <c r="AE58">
        <v>0.22050000727176666</v>
      </c>
      <c r="AF58">
        <v>0.23219999670982361</v>
      </c>
      <c r="AG58">
        <v>0.2442999929189682</v>
      </c>
      <c r="AH58">
        <v>0.25979998707771301</v>
      </c>
      <c r="AI58">
        <v>0.27590000629425049</v>
      </c>
      <c r="AJ58">
        <v>0.28700000047683716</v>
      </c>
      <c r="AK58">
        <v>0.3043999969959259</v>
      </c>
      <c r="AL58">
        <v>0.335999995470047</v>
      </c>
      <c r="AM58">
        <v>0.34790000319480896</v>
      </c>
      <c r="AN58">
        <v>0.37149998545646667</v>
      </c>
      <c r="AO58">
        <v>0.39950001239776611</v>
      </c>
      <c r="AP58">
        <v>0.4359000027179718</v>
      </c>
      <c r="AQ58">
        <v>0.46349999308586121</v>
      </c>
      <c r="AR58">
        <v>0.49480000138282776</v>
      </c>
      <c r="AS58">
        <v>0.51179999113082886</v>
      </c>
      <c r="AT58">
        <v>0.52969998121261597</v>
      </c>
      <c r="AU58">
        <v>0.57050001621246338</v>
      </c>
      <c r="AV58">
        <v>0.59969997406005859</v>
      </c>
      <c r="AW58">
        <v>0.64310002326965332</v>
      </c>
      <c r="AX58">
        <v>0.67750000953674316</v>
      </c>
      <c r="AY58">
        <v>0.72089999914169312</v>
      </c>
      <c r="AZ58">
        <v>0.75400000810623169</v>
      </c>
      <c r="BA58">
        <v>0.77499997615814209</v>
      </c>
      <c r="BB58">
        <v>0.80049997568130493</v>
      </c>
      <c r="BC58">
        <v>0.82679998874664307</v>
      </c>
      <c r="BD58">
        <v>0.86140000820159912</v>
      </c>
      <c r="BE58">
        <v>0.88099998235702515</v>
      </c>
      <c r="BF58">
        <v>0.90729999542236328</v>
      </c>
      <c r="BG58">
        <v>0.92510002851486206</v>
      </c>
      <c r="BH58">
        <v>0.94809997081756592</v>
      </c>
      <c r="BI58">
        <v>0.97130000591278076</v>
      </c>
      <c r="BJ58">
        <v>0.99769997596740723</v>
      </c>
      <c r="BK58">
        <v>1.0188000202178955</v>
      </c>
      <c r="BL58">
        <v>1.0379999876022339</v>
      </c>
      <c r="BM58">
        <v>1.0569000244140625</v>
      </c>
      <c r="BN58">
        <v>1.0736000537872314</v>
      </c>
      <c r="BO58">
        <v>1.0918999910354614</v>
      </c>
      <c r="BP58">
        <v>1.1053999662399292</v>
      </c>
      <c r="BQ58">
        <v>1.1196000576019287</v>
      </c>
      <c r="BR58">
        <v>1.1342999935150146</v>
      </c>
      <c r="BS58">
        <v>1.142300009727478</v>
      </c>
      <c r="BT58">
        <v>1.1539000272750854</v>
      </c>
      <c r="BU58">
        <v>1.1639000177383423</v>
      </c>
      <c r="BV58">
        <v>1.1741000413894653</v>
      </c>
      <c r="BW58">
        <v>1.1840000152587891</v>
      </c>
      <c r="BX58">
        <v>1.1976000070571899</v>
      </c>
      <c r="BY58">
        <v>1.2050000429153442</v>
      </c>
      <c r="BZ58">
        <v>1.2167999744415283</v>
      </c>
      <c r="CA58">
        <v>1.2249000072479248</v>
      </c>
      <c r="CB58">
        <v>1.235200047492981</v>
      </c>
      <c r="CC58">
        <v>1.2450000047683716</v>
      </c>
      <c r="CD58">
        <v>1.2473000288009644</v>
      </c>
      <c r="CE58">
        <v>1.2546999454498291</v>
      </c>
      <c r="CF58">
        <v>1.2633999586105347</v>
      </c>
      <c r="CG58">
        <v>1.2697999477386475</v>
      </c>
      <c r="CH58">
        <v>1.2745000123977661</v>
      </c>
      <c r="CI58">
        <v>1.2803000211715698</v>
      </c>
      <c r="CJ58">
        <v>1.2865999937057495</v>
      </c>
      <c r="CK58">
        <v>1.2912000417709351</v>
      </c>
      <c r="CL58">
        <v>1.2965999841690063</v>
      </c>
      <c r="CM58">
        <v>1.301800012588501</v>
      </c>
      <c r="CN58">
        <v>1.3082000017166138</v>
      </c>
      <c r="CO58">
        <v>1.3126000165939331</v>
      </c>
      <c r="CP58">
        <v>1.3176000118255615</v>
      </c>
      <c r="CQ58">
        <v>1.3223999738693237</v>
      </c>
      <c r="CR58">
        <v>1.326200008392334</v>
      </c>
      <c r="CS58">
        <v>1.3312000036239624</v>
      </c>
      <c r="CT58">
        <v>1.3352999687194824</v>
      </c>
      <c r="CU58">
        <v>1.3401999473571777</v>
      </c>
      <c r="CV58">
        <v>1.344499945640564</v>
      </c>
      <c r="CW58">
        <v>1.3450000286102295</v>
      </c>
      <c r="CX58">
        <v>1.3495999574661255</v>
      </c>
      <c r="CY58">
        <v>1.350100040435791</v>
      </c>
      <c r="CZ58">
        <v>1.3517999649047852</v>
      </c>
      <c r="DA58">
        <v>1.3522000312805176</v>
      </c>
      <c r="DB58">
        <v>1.3516000509262085</v>
      </c>
      <c r="DC58">
        <v>1.354200005531311</v>
      </c>
      <c r="DD58">
        <v>1.3525999784469604</v>
      </c>
      <c r="DE58">
        <v>1.3479000329971313</v>
      </c>
      <c r="DF58">
        <v>1.3489999771118164</v>
      </c>
      <c r="DG58">
        <v>1.3518999814987183</v>
      </c>
      <c r="DH58">
        <v>1.3493000268936157</v>
      </c>
      <c r="DI58">
        <v>1.3509999513626099</v>
      </c>
      <c r="DJ58">
        <v>1.353600025177002</v>
      </c>
      <c r="DK58">
        <v>1.3547999858856201</v>
      </c>
      <c r="DL58">
        <v>1.3552999496459961</v>
      </c>
      <c r="DM58">
        <v>1.354200005531311</v>
      </c>
      <c r="DN58">
        <v>1.3519999980926514</v>
      </c>
      <c r="DO58">
        <v>1.3493000268936157</v>
      </c>
      <c r="DP58">
        <v>1.3473000526428223</v>
      </c>
      <c r="DQ58">
        <v>1.3458000421524048</v>
      </c>
      <c r="DR58">
        <v>1.3432999849319458</v>
      </c>
      <c r="DS58">
        <v>1.3407000303268433</v>
      </c>
      <c r="DT58">
        <v>1.3371000289916992</v>
      </c>
      <c r="DU58">
        <v>1.3358999490737915</v>
      </c>
      <c r="DV58">
        <v>1.3319000005722046</v>
      </c>
      <c r="DW58">
        <v>1.3295999765396118</v>
      </c>
      <c r="DX58">
        <v>1.3282999992370605</v>
      </c>
      <c r="DY58">
        <v>1.3265000581741333</v>
      </c>
      <c r="DZ58">
        <v>1.3241000175476074</v>
      </c>
      <c r="EA58">
        <v>1.3205000162124634</v>
      </c>
      <c r="EB58">
        <v>1.3207000494003296</v>
      </c>
      <c r="EC58">
        <v>1.3178000450134277</v>
      </c>
      <c r="ED58">
        <v>1.3142000436782837</v>
      </c>
      <c r="EE58">
        <v>1.3134000301361084</v>
      </c>
      <c r="EF58">
        <v>1.3113000392913818</v>
      </c>
      <c r="EG58">
        <v>1.308899998664856</v>
      </c>
      <c r="EH58">
        <v>1.309499979019165</v>
      </c>
      <c r="EI58">
        <v>1.308899998664856</v>
      </c>
      <c r="EJ58">
        <v>1.3049999475479126</v>
      </c>
      <c r="EK58">
        <v>1.3028000593185425</v>
      </c>
      <c r="EL58">
        <v>1.2999999523162842</v>
      </c>
      <c r="EM58">
        <v>1.2993999719619751</v>
      </c>
      <c r="EN58">
        <v>1.2984000444412231</v>
      </c>
      <c r="EO58">
        <v>1.2972999811172485</v>
      </c>
      <c r="EP58">
        <v>1.2940000295639038</v>
      </c>
      <c r="EQ58">
        <v>1.2936999797821045</v>
      </c>
      <c r="ER58">
        <v>1.2941000461578369</v>
      </c>
      <c r="ES58">
        <v>1.291700005531311</v>
      </c>
      <c r="ET58">
        <v>1.2905999422073364</v>
      </c>
      <c r="EU58">
        <v>1.2908999919891357</v>
      </c>
      <c r="EV58">
        <v>1.2857999801635742</v>
      </c>
      <c r="EW58">
        <v>1.2877000570297241</v>
      </c>
      <c r="EX58">
        <v>1.2848000526428223</v>
      </c>
      <c r="EY58">
        <v>1.2829999923706055</v>
      </c>
      <c r="EZ58">
        <v>1.2805999517440796</v>
      </c>
      <c r="FA58">
        <v>1.281499981880188</v>
      </c>
      <c r="FB58">
        <v>1.278499960899353</v>
      </c>
      <c r="FC58">
        <v>1.2776999473571777</v>
      </c>
      <c r="FD58">
        <v>1.2747999429702759</v>
      </c>
      <c r="FE58">
        <v>1.2752000093460083</v>
      </c>
      <c r="FF58">
        <v>1.2709000110626221</v>
      </c>
      <c r="FG58">
        <v>1.270300030708313</v>
      </c>
      <c r="FH58">
        <v>1.2697000503540039</v>
      </c>
      <c r="FI58">
        <v>1.2676999568939209</v>
      </c>
      <c r="FJ58">
        <v>1.2696000337600708</v>
      </c>
      <c r="FK58">
        <v>1.2627999782562256</v>
      </c>
      <c r="FL58">
        <v>1.2621999979019165</v>
      </c>
      <c r="FM58">
        <v>1.2633999586105347</v>
      </c>
      <c r="FN58">
        <v>1.257099986076355</v>
      </c>
      <c r="FO58">
        <v>1.2567000389099121</v>
      </c>
      <c r="FP58">
        <v>1.2572000026702881</v>
      </c>
      <c r="FQ58">
        <v>1.2567000389099121</v>
      </c>
      <c r="FR58">
        <v>1.2591999769210815</v>
      </c>
      <c r="FS58">
        <v>1.2568999528884888</v>
      </c>
      <c r="FT58">
        <v>1.253000020980835</v>
      </c>
      <c r="FU58">
        <v>1.2489999532699585</v>
      </c>
      <c r="FV58">
        <v>1.2381000518798828</v>
      </c>
      <c r="FW58">
        <v>1.2361999750137329</v>
      </c>
      <c r="FX58">
        <v>1.2343000173568726</v>
      </c>
      <c r="FY58">
        <v>1.2310999631881714</v>
      </c>
      <c r="FZ58">
        <v>1.228600025177002</v>
      </c>
      <c r="GA58">
        <v>1.2261999845504761</v>
      </c>
    </row>
    <row r="59" spans="1:183" x14ac:dyDescent="0.25">
      <c r="A59" s="5" t="s">
        <v>61</v>
      </c>
      <c r="B59">
        <v>0.14350000023841858</v>
      </c>
      <c r="C59">
        <v>0.148499995470047</v>
      </c>
      <c r="D59">
        <v>0.14810000360012054</v>
      </c>
      <c r="E59">
        <v>0.14820000529289246</v>
      </c>
      <c r="F59">
        <v>0.14800000190734863</v>
      </c>
      <c r="G59">
        <v>0.14810000360012054</v>
      </c>
      <c r="H59">
        <v>0.14859999716281891</v>
      </c>
      <c r="I59">
        <v>0.14820000529289246</v>
      </c>
      <c r="J59">
        <v>0.14810000360012054</v>
      </c>
      <c r="K59">
        <v>0.14890000224113464</v>
      </c>
      <c r="L59">
        <v>0.14820000529289246</v>
      </c>
      <c r="M59">
        <v>0.14859999716281891</v>
      </c>
      <c r="N59">
        <v>0.14890000224113464</v>
      </c>
      <c r="O59">
        <v>0.15000000596046448</v>
      </c>
      <c r="P59">
        <v>0.14980000257492065</v>
      </c>
      <c r="Q59">
        <v>0.1500999927520752</v>
      </c>
      <c r="R59">
        <v>0.15070000290870667</v>
      </c>
      <c r="S59">
        <v>0.15150000154972076</v>
      </c>
      <c r="T59">
        <v>0.15219999849796295</v>
      </c>
      <c r="U59">
        <v>0.15320000052452087</v>
      </c>
      <c r="V59">
        <v>0.15510000288486481</v>
      </c>
      <c r="W59">
        <v>0.15659999847412109</v>
      </c>
      <c r="X59">
        <v>0.15819999575614929</v>
      </c>
      <c r="Y59">
        <v>0.16130000352859497</v>
      </c>
      <c r="Z59">
        <v>0.16369999945163727</v>
      </c>
      <c r="AA59">
        <v>0.16910000145435333</v>
      </c>
      <c r="AB59">
        <v>0.17090000212192535</v>
      </c>
      <c r="AC59">
        <v>0.17790000140666962</v>
      </c>
      <c r="AD59">
        <v>0.18400000035762787</v>
      </c>
      <c r="AE59">
        <v>0.19329999387264252</v>
      </c>
      <c r="AF59">
        <v>0.20020000636577606</v>
      </c>
      <c r="AG59">
        <v>0.21580000221729279</v>
      </c>
      <c r="AH59">
        <v>0.22589999437332153</v>
      </c>
      <c r="AI59">
        <v>0.24029999971389771</v>
      </c>
      <c r="AJ59">
        <v>0.25209999084472656</v>
      </c>
      <c r="AK59">
        <v>0.26390001177787781</v>
      </c>
      <c r="AL59">
        <v>0.29570001363754272</v>
      </c>
      <c r="AM59">
        <v>0.29980000853538513</v>
      </c>
      <c r="AN59">
        <v>0.32400000095367432</v>
      </c>
      <c r="AO59">
        <v>0.3513999879360199</v>
      </c>
      <c r="AP59">
        <v>0.38629999756813049</v>
      </c>
      <c r="AQ59">
        <v>0.41080000996589661</v>
      </c>
      <c r="AR59">
        <v>0.44330000877380371</v>
      </c>
      <c r="AS59">
        <v>0.4650999903678894</v>
      </c>
      <c r="AT59">
        <v>0.48530000448226929</v>
      </c>
      <c r="AU59">
        <v>0.50480002164840698</v>
      </c>
      <c r="AV59">
        <v>0.54720002412796021</v>
      </c>
      <c r="AW59">
        <v>0.57289999723434448</v>
      </c>
      <c r="AX59">
        <v>0.61400002241134644</v>
      </c>
      <c r="AY59">
        <v>0.66089999675750732</v>
      </c>
      <c r="AZ59">
        <v>0.69099998474121094</v>
      </c>
      <c r="BA59">
        <v>0.71719998121261597</v>
      </c>
      <c r="BB59">
        <v>0.75840002298355103</v>
      </c>
      <c r="BC59">
        <v>0.77009999752044678</v>
      </c>
      <c r="BD59">
        <v>0.80409997701644897</v>
      </c>
      <c r="BE59">
        <v>0.82190001010894775</v>
      </c>
      <c r="BF59">
        <v>0.83749997615814209</v>
      </c>
      <c r="BG59">
        <v>0.8628000020980835</v>
      </c>
      <c r="BH59">
        <v>0.8870999813079834</v>
      </c>
      <c r="BI59">
        <v>0.91039997339248657</v>
      </c>
      <c r="BJ59">
        <v>0.92960000038146973</v>
      </c>
      <c r="BK59">
        <v>0.95139998197555542</v>
      </c>
      <c r="BL59">
        <v>0.96770000457763672</v>
      </c>
      <c r="BM59">
        <v>0.98250001668930054</v>
      </c>
      <c r="BN59">
        <v>0.99949997663497925</v>
      </c>
      <c r="BO59">
        <v>1.0161999464035034</v>
      </c>
      <c r="BP59">
        <v>1.0309000015258789</v>
      </c>
      <c r="BQ59">
        <v>1.0444999933242798</v>
      </c>
      <c r="BR59">
        <v>1.0549999475479126</v>
      </c>
      <c r="BS59">
        <v>1.0681999921798706</v>
      </c>
      <c r="BT59">
        <v>1.0792000293731689</v>
      </c>
      <c r="BU59">
        <v>1.0894999504089355</v>
      </c>
      <c r="BV59">
        <v>1.0979000329971313</v>
      </c>
      <c r="BW59">
        <v>1.1173000335693359</v>
      </c>
      <c r="BX59">
        <v>1.1210999488830566</v>
      </c>
      <c r="BY59">
        <v>1.1348999738693237</v>
      </c>
      <c r="BZ59">
        <v>1.1466000080108643</v>
      </c>
      <c r="CA59">
        <v>1.1533000469207764</v>
      </c>
      <c r="CB59">
        <v>1.1579999923706055</v>
      </c>
      <c r="CC59">
        <v>1.1744999885559082</v>
      </c>
      <c r="CD59">
        <v>1.184499979019165</v>
      </c>
      <c r="CE59">
        <v>1.1878000497817993</v>
      </c>
      <c r="CF59">
        <v>1.1959999799728394</v>
      </c>
      <c r="CG59">
        <v>1.2032999992370605</v>
      </c>
      <c r="CH59">
        <v>1.208299994468689</v>
      </c>
      <c r="CI59">
        <v>1.211899995803833</v>
      </c>
      <c r="CJ59">
        <v>1.2190999984741211</v>
      </c>
      <c r="CK59">
        <v>1.2264000177383423</v>
      </c>
      <c r="CL59">
        <v>1.2315000295639038</v>
      </c>
      <c r="CM59">
        <v>1.2347999811172485</v>
      </c>
      <c r="CN59">
        <v>1.2430000305175781</v>
      </c>
      <c r="CO59">
        <v>1.2502000331878662</v>
      </c>
      <c r="CP59">
        <v>1.2551000118255615</v>
      </c>
      <c r="CQ59">
        <v>1.2568999528884888</v>
      </c>
      <c r="CR59">
        <v>1.2646000385284424</v>
      </c>
      <c r="CS59">
        <v>1.2671999931335449</v>
      </c>
      <c r="CT59">
        <v>1.2710000276565552</v>
      </c>
      <c r="CU59">
        <v>1.2728999853134155</v>
      </c>
      <c r="CV59">
        <v>1.2799999713897705</v>
      </c>
      <c r="CW59">
        <v>1.2742999792098999</v>
      </c>
      <c r="CX59">
        <v>1.2786999940872192</v>
      </c>
      <c r="CY59">
        <v>1.2802000045776367</v>
      </c>
      <c r="CZ59">
        <v>1.2871999740600586</v>
      </c>
      <c r="DA59">
        <v>1.2833000421524048</v>
      </c>
      <c r="DB59">
        <v>1.2797000408172607</v>
      </c>
      <c r="DC59">
        <v>1.2835999727249146</v>
      </c>
      <c r="DD59">
        <v>1.2838000059127808</v>
      </c>
      <c r="DE59">
        <v>1.2812999486923218</v>
      </c>
      <c r="DF59">
        <v>1.2839000225067139</v>
      </c>
      <c r="DG59">
        <v>1.2819000482559204</v>
      </c>
      <c r="DH59">
        <v>1.2865999937057495</v>
      </c>
      <c r="DI59">
        <v>1.2875000238418579</v>
      </c>
      <c r="DJ59">
        <v>1.2826999425888062</v>
      </c>
      <c r="DK59">
        <v>1.2891999483108521</v>
      </c>
      <c r="DL59">
        <v>1.2898999452590942</v>
      </c>
      <c r="DM59">
        <v>1.2871999740600586</v>
      </c>
      <c r="DN59">
        <v>1.2864999771118164</v>
      </c>
      <c r="DO59">
        <v>1.2791999578475952</v>
      </c>
      <c r="DP59">
        <v>1.276900053024292</v>
      </c>
      <c r="DQ59">
        <v>1.2761000394821167</v>
      </c>
      <c r="DR59">
        <v>1.2749999761581421</v>
      </c>
      <c r="DS59">
        <v>1.2714999914169312</v>
      </c>
      <c r="DT59">
        <v>1.267300009727478</v>
      </c>
      <c r="DU59">
        <v>1.267300009727478</v>
      </c>
      <c r="DV59">
        <v>1.2656999826431274</v>
      </c>
      <c r="DW59">
        <v>1.2620999813079834</v>
      </c>
      <c r="DX59">
        <v>1.2596999406814575</v>
      </c>
      <c r="DY59">
        <v>1.2577999830245972</v>
      </c>
      <c r="DZ59">
        <v>1.256600022315979</v>
      </c>
      <c r="EA59">
        <v>1.2523000240325928</v>
      </c>
      <c r="EB59">
        <v>1.2501000165939331</v>
      </c>
      <c r="EC59">
        <v>1.246999979019165</v>
      </c>
      <c r="ED59">
        <v>1.2455999851226807</v>
      </c>
      <c r="EE59">
        <v>1.2493000030517578</v>
      </c>
      <c r="EF59">
        <v>1.2412999868392944</v>
      </c>
      <c r="EG59">
        <v>1.2404999732971191</v>
      </c>
      <c r="EH59">
        <v>1.2357000112533569</v>
      </c>
      <c r="EI59">
        <v>1.2387000322341919</v>
      </c>
      <c r="EJ59">
        <v>1.2367000579833984</v>
      </c>
      <c r="EK59">
        <v>1.2394000291824341</v>
      </c>
      <c r="EL59">
        <v>1.2339999675750732</v>
      </c>
      <c r="EM59">
        <v>1.2345999479293823</v>
      </c>
      <c r="EN59">
        <v>1.2301000356674194</v>
      </c>
      <c r="EO59">
        <v>1.2288999557495117</v>
      </c>
      <c r="EP59">
        <v>1.2289999723434448</v>
      </c>
      <c r="EQ59">
        <v>1.2308000326156616</v>
      </c>
      <c r="ER59">
        <v>1.2266999483108521</v>
      </c>
      <c r="ES59">
        <v>1.2246999740600586</v>
      </c>
      <c r="ET59">
        <v>1.2275999784469604</v>
      </c>
      <c r="EU59">
        <v>1.2193000316619873</v>
      </c>
      <c r="EV59">
        <v>1.2204999923706055</v>
      </c>
      <c r="EW59">
        <v>1.2216000556945801</v>
      </c>
      <c r="EX59">
        <v>1.2173000574111938</v>
      </c>
      <c r="EY59">
        <v>1.2175999879837036</v>
      </c>
      <c r="EZ59">
        <v>1.2151999473571777</v>
      </c>
      <c r="FA59">
        <v>1.2180999517440796</v>
      </c>
      <c r="FB59">
        <v>1.2164000272750854</v>
      </c>
      <c r="FC59">
        <v>1.2157000303268433</v>
      </c>
      <c r="FD59">
        <v>1.2075999975204468</v>
      </c>
      <c r="FE59">
        <v>1.2101999521255493</v>
      </c>
      <c r="FF59">
        <v>1.202299952507019</v>
      </c>
      <c r="FG59">
        <v>1.2060999870300293</v>
      </c>
      <c r="FH59">
        <v>1.202299952507019</v>
      </c>
      <c r="FI59">
        <v>1.1992000341415405</v>
      </c>
      <c r="FJ59">
        <v>1.1991000175476074</v>
      </c>
      <c r="FK59">
        <v>1.1984000205993652</v>
      </c>
      <c r="FL59">
        <v>1.1956000328063965</v>
      </c>
      <c r="FM59">
        <v>1.1963000297546387</v>
      </c>
      <c r="FN59">
        <v>1.1916999816894531</v>
      </c>
      <c r="FO59">
        <v>1.1924999952316284</v>
      </c>
      <c r="FP59">
        <v>1.1899000406265259</v>
      </c>
      <c r="FQ59">
        <v>1.1892999410629272</v>
      </c>
      <c r="FR59">
        <v>1.1880999803543091</v>
      </c>
      <c r="FS59">
        <v>1.1799999475479126</v>
      </c>
      <c r="FT59">
        <v>1.180899977684021</v>
      </c>
      <c r="FU59">
        <v>1.1792000532150269</v>
      </c>
      <c r="FV59">
        <v>1.1791000366210937</v>
      </c>
      <c r="FW59">
        <v>1.1775000095367432</v>
      </c>
      <c r="FX59">
        <v>1.1743999719619751</v>
      </c>
      <c r="FY59">
        <v>1.1718000173568726</v>
      </c>
      <c r="FZ59">
        <v>1.1644999980926514</v>
      </c>
      <c r="GA59">
        <v>1.1785000562667847</v>
      </c>
    </row>
    <row r="60" spans="1:183" x14ac:dyDescent="0.25">
      <c r="A60" s="5" t="s">
        <v>62</v>
      </c>
      <c r="B60">
        <v>0.16249999403953552</v>
      </c>
      <c r="C60">
        <v>0.16269999742507935</v>
      </c>
      <c r="D60">
        <v>0.1624000072479248</v>
      </c>
      <c r="E60">
        <v>0.16580000519752502</v>
      </c>
      <c r="F60">
        <v>0.16599999368190765</v>
      </c>
      <c r="G60">
        <v>0.16619999706745148</v>
      </c>
      <c r="H60">
        <v>0.16590000689029694</v>
      </c>
      <c r="I60">
        <v>0.1664000004529953</v>
      </c>
      <c r="J60">
        <v>0.1664000004529953</v>
      </c>
      <c r="K60">
        <v>0.16709999740123749</v>
      </c>
      <c r="L60">
        <v>0.16689999401569366</v>
      </c>
      <c r="M60">
        <v>0.16740000247955322</v>
      </c>
      <c r="N60">
        <v>0.16769999265670776</v>
      </c>
      <c r="O60">
        <v>0.16809999942779541</v>
      </c>
      <c r="P60">
        <v>0.1687999963760376</v>
      </c>
      <c r="Q60">
        <v>0.16940000653266907</v>
      </c>
      <c r="R60">
        <v>0.17080000042915344</v>
      </c>
      <c r="S60">
        <v>0.17139999568462372</v>
      </c>
      <c r="T60">
        <v>0.17229999601840973</v>
      </c>
      <c r="U60">
        <v>0.17380000650882721</v>
      </c>
      <c r="V60">
        <v>0.17560000717639923</v>
      </c>
      <c r="W60">
        <v>0.17730000615119934</v>
      </c>
      <c r="X60">
        <v>0.18039999902248383</v>
      </c>
      <c r="Y60">
        <v>0.18389999866485596</v>
      </c>
      <c r="Z60">
        <v>0.18619999289512634</v>
      </c>
      <c r="AA60">
        <v>0.19050000607967377</v>
      </c>
      <c r="AB60">
        <v>0.19570000469684601</v>
      </c>
      <c r="AC60">
        <v>0.20319999754428864</v>
      </c>
      <c r="AD60">
        <v>0.21029999852180481</v>
      </c>
      <c r="AE60">
        <v>0.21909999847412109</v>
      </c>
      <c r="AF60">
        <v>0.22339999675750732</v>
      </c>
      <c r="AG60">
        <v>0.23299999535083771</v>
      </c>
      <c r="AH60">
        <v>0.24789999425411224</v>
      </c>
      <c r="AI60">
        <v>0.25990000367164612</v>
      </c>
      <c r="AJ60">
        <v>0.27039998769760132</v>
      </c>
      <c r="AK60">
        <v>0.28339999914169312</v>
      </c>
      <c r="AL60">
        <v>0.30880001187324524</v>
      </c>
      <c r="AM60">
        <v>0.32310000061988831</v>
      </c>
      <c r="AN60">
        <v>0.33950001001358032</v>
      </c>
      <c r="AO60">
        <v>0.35019999742507935</v>
      </c>
      <c r="AP60">
        <v>0.36419999599456787</v>
      </c>
      <c r="AQ60">
        <v>0.38839998841285706</v>
      </c>
      <c r="AR60">
        <v>0.41530001163482666</v>
      </c>
      <c r="AS60">
        <v>0.44440001249313354</v>
      </c>
      <c r="AT60">
        <v>0.46380001306533813</v>
      </c>
      <c r="AU60">
        <v>0.48320001363754272</v>
      </c>
      <c r="AV60">
        <v>0.5131000280380249</v>
      </c>
      <c r="AW60">
        <v>0.53329998254776001</v>
      </c>
      <c r="AX60">
        <v>0.54879999160766602</v>
      </c>
      <c r="AY60">
        <v>0.57260000705718994</v>
      </c>
      <c r="AZ60">
        <v>0.59160000085830688</v>
      </c>
      <c r="BA60">
        <v>0.62569999694824219</v>
      </c>
      <c r="BB60">
        <v>0.63999998569488525</v>
      </c>
      <c r="BC60">
        <v>0.66339999437332153</v>
      </c>
      <c r="BD60">
        <v>0.68239998817443848</v>
      </c>
      <c r="BE60">
        <v>0.69760000705718994</v>
      </c>
      <c r="BF60">
        <v>0.70719999074935913</v>
      </c>
      <c r="BG60">
        <v>0.72329998016357422</v>
      </c>
      <c r="BH60">
        <v>0.73610001802444458</v>
      </c>
      <c r="BI60">
        <v>0.75040000677108765</v>
      </c>
      <c r="BJ60">
        <v>0.7598000168800354</v>
      </c>
      <c r="BK60">
        <v>0.77300000190734863</v>
      </c>
      <c r="BL60">
        <v>0.78049999475479126</v>
      </c>
      <c r="BM60">
        <v>0.79240000247955322</v>
      </c>
      <c r="BN60">
        <v>0.80400002002716064</v>
      </c>
      <c r="BO60">
        <v>0.81330001354217529</v>
      </c>
      <c r="BP60">
        <v>0.82120001316070557</v>
      </c>
      <c r="BQ60">
        <v>0.82740002870559692</v>
      </c>
      <c r="BR60">
        <v>0.83829998970031738</v>
      </c>
      <c r="BS60">
        <v>0.84390002489089966</v>
      </c>
      <c r="BT60">
        <v>0.85680001974105835</v>
      </c>
      <c r="BU60">
        <v>0.85839998722076416</v>
      </c>
      <c r="BV60">
        <v>0.86169999837875366</v>
      </c>
      <c r="BW60">
        <v>0.87120002508163452</v>
      </c>
      <c r="BX60">
        <v>0.87029999494552612</v>
      </c>
      <c r="BY60">
        <v>0.87510001659393311</v>
      </c>
      <c r="BZ60">
        <v>0.88050001859664917</v>
      </c>
      <c r="CA60">
        <v>0.8773999810218811</v>
      </c>
      <c r="CB60">
        <v>0.87849998474121094</v>
      </c>
      <c r="CC60">
        <v>0.87940001487731934</v>
      </c>
      <c r="CD60">
        <v>0.88040000200271606</v>
      </c>
      <c r="CE60">
        <v>0.88630002737045288</v>
      </c>
      <c r="CF60">
        <v>0.88470000028610229</v>
      </c>
      <c r="CG60">
        <v>0.88529998064041138</v>
      </c>
      <c r="CH60">
        <v>0.88050001859664917</v>
      </c>
      <c r="CI60">
        <v>0.88179999589920044</v>
      </c>
      <c r="CJ60">
        <v>0.88440001010894775</v>
      </c>
      <c r="CK60">
        <v>0.88200002908706665</v>
      </c>
      <c r="CL60">
        <v>0.88499999046325684</v>
      </c>
      <c r="CM60">
        <v>0.88319998979568481</v>
      </c>
      <c r="CN60">
        <v>0.87800002098083496</v>
      </c>
      <c r="CO60">
        <v>0.87720000743865967</v>
      </c>
      <c r="CP60">
        <v>0.87419998645782471</v>
      </c>
      <c r="CQ60">
        <v>0.87349998950958252</v>
      </c>
      <c r="CR60">
        <v>0.87300002574920654</v>
      </c>
      <c r="CS60">
        <v>0.87449997663497925</v>
      </c>
      <c r="CT60">
        <v>0.86779999732971191</v>
      </c>
      <c r="CU60">
        <v>0.87029999494552612</v>
      </c>
      <c r="CV60">
        <v>0.87319999933242798</v>
      </c>
      <c r="CW60">
        <v>0.87010002136230469</v>
      </c>
      <c r="CX60">
        <v>0.87150001525878906</v>
      </c>
      <c r="CY60">
        <v>0.86900001764297485</v>
      </c>
      <c r="CZ60">
        <v>0.86690002679824829</v>
      </c>
      <c r="DA60">
        <v>0.86830002069473267</v>
      </c>
      <c r="DB60">
        <v>0.86510002613067627</v>
      </c>
      <c r="DC60">
        <v>0.866100013256073</v>
      </c>
      <c r="DD60">
        <v>0.86830002069473267</v>
      </c>
      <c r="DE60">
        <v>0.86489999294281006</v>
      </c>
      <c r="DF60">
        <v>0.86250001192092896</v>
      </c>
      <c r="DG60">
        <v>0.86000001430511475</v>
      </c>
      <c r="DH60">
        <v>0.8619999885559082</v>
      </c>
      <c r="DI60">
        <v>0.85780000686645508</v>
      </c>
      <c r="DJ60">
        <v>0.86009997129440308</v>
      </c>
      <c r="DK60">
        <v>0.86019998788833618</v>
      </c>
      <c r="DL60">
        <v>0.85860002040863037</v>
      </c>
      <c r="DM60">
        <v>0.85650002956390381</v>
      </c>
      <c r="DN60">
        <v>0.85530000925064087</v>
      </c>
      <c r="DO60">
        <v>0.85579997301101685</v>
      </c>
      <c r="DP60">
        <v>0.85579997301101685</v>
      </c>
      <c r="DQ60">
        <v>0.85570001602172852</v>
      </c>
      <c r="DR60">
        <v>0.85600000619888306</v>
      </c>
      <c r="DS60">
        <v>0.8554999828338623</v>
      </c>
      <c r="DT60">
        <v>0.85680001974105835</v>
      </c>
      <c r="DU60">
        <v>0.85610002279281616</v>
      </c>
      <c r="DV60">
        <v>0.8554999828338623</v>
      </c>
      <c r="DW60">
        <v>0.86040002107620239</v>
      </c>
      <c r="DX60">
        <v>0.857200026512146</v>
      </c>
      <c r="DY60">
        <v>0.85650002956390381</v>
      </c>
      <c r="DZ60">
        <v>0.85670000314712524</v>
      </c>
      <c r="EA60">
        <v>0.85799998044967651</v>
      </c>
      <c r="EB60">
        <v>0.85460001230239868</v>
      </c>
      <c r="EC60">
        <v>0.85860002040863037</v>
      </c>
      <c r="ED60">
        <v>0.85619997978210449</v>
      </c>
      <c r="EE60">
        <v>0.85420000553131104</v>
      </c>
      <c r="EF60">
        <v>0.85329997539520264</v>
      </c>
      <c r="EG60">
        <v>0.85479998588562012</v>
      </c>
      <c r="EH60">
        <v>0.85390001535415649</v>
      </c>
      <c r="EI60">
        <v>0.85369998216629028</v>
      </c>
      <c r="EJ60">
        <v>0.85409998893737793</v>
      </c>
      <c r="EK60">
        <v>0.85199999809265137</v>
      </c>
      <c r="EL60">
        <v>0.85259997844696045</v>
      </c>
      <c r="EM60">
        <v>0.85369998216629028</v>
      </c>
      <c r="EN60">
        <v>0.85280001163482666</v>
      </c>
      <c r="EO60">
        <v>0.85039997100830078</v>
      </c>
      <c r="EP60">
        <v>0.85610002279281616</v>
      </c>
      <c r="EQ60">
        <v>0.85049998760223389</v>
      </c>
      <c r="ER60">
        <v>0.85430002212524414</v>
      </c>
      <c r="ES60">
        <v>0.85170000791549683</v>
      </c>
      <c r="ET60">
        <v>0.85189998149871826</v>
      </c>
      <c r="EU60">
        <v>0.85049998760223389</v>
      </c>
      <c r="EV60">
        <v>0.85210001468658447</v>
      </c>
      <c r="EW60">
        <v>0.84969997406005859</v>
      </c>
      <c r="EX60">
        <v>0.85140001773834229</v>
      </c>
      <c r="EY60">
        <v>0.85240000486373901</v>
      </c>
      <c r="EZ60">
        <v>0.85159999132156372</v>
      </c>
      <c r="FA60">
        <v>0.85280001163482666</v>
      </c>
      <c r="FB60">
        <v>0.85089999437332153</v>
      </c>
      <c r="FC60">
        <v>0.85000002384185791</v>
      </c>
      <c r="FD60">
        <v>0.85119998455047607</v>
      </c>
      <c r="FE60">
        <v>0.85110002756118774</v>
      </c>
      <c r="FF60">
        <v>0.85060000419616699</v>
      </c>
      <c r="FG60">
        <v>0.84969997406005859</v>
      </c>
      <c r="FH60">
        <v>0.85159999132156372</v>
      </c>
      <c r="FI60">
        <v>0.85000002384185791</v>
      </c>
      <c r="FJ60">
        <v>0.84969997406005859</v>
      </c>
      <c r="FK60">
        <v>0.84759998321533203</v>
      </c>
      <c r="FL60">
        <v>0.85170000791549683</v>
      </c>
      <c r="FM60">
        <v>0.85039997100830078</v>
      </c>
      <c r="FN60">
        <v>0.84939998388290405</v>
      </c>
      <c r="FO60">
        <v>0.85119998455047607</v>
      </c>
      <c r="FP60">
        <v>0.85240000486373901</v>
      </c>
      <c r="FQ60">
        <v>0.84920001029968262</v>
      </c>
      <c r="FR60">
        <v>0.85009998083114624</v>
      </c>
      <c r="FS60">
        <v>0.84820002317428589</v>
      </c>
      <c r="FT60">
        <v>0.84769999980926514</v>
      </c>
      <c r="FU60">
        <v>0.85130000114440918</v>
      </c>
      <c r="FV60">
        <v>0.84890002012252808</v>
      </c>
      <c r="FW60">
        <v>0.84950000047683716</v>
      </c>
      <c r="FX60">
        <v>0.84799998998641968</v>
      </c>
      <c r="FY60">
        <v>0.84780001640319824</v>
      </c>
      <c r="FZ60">
        <v>0.84630000591278076</v>
      </c>
      <c r="GA60">
        <v>0.8475000262260437</v>
      </c>
    </row>
    <row r="61" spans="1:183" x14ac:dyDescent="0.25">
      <c r="A61" s="5" t="s">
        <v>63</v>
      </c>
      <c r="B61">
        <v>0.14249999821186066</v>
      </c>
      <c r="C61">
        <v>0.14339999854564667</v>
      </c>
      <c r="D61">
        <v>0.14180000126361847</v>
      </c>
      <c r="E61">
        <v>0.1437000036239624</v>
      </c>
      <c r="F61">
        <v>0.1437000036239624</v>
      </c>
      <c r="G61">
        <v>0.14360000193119049</v>
      </c>
      <c r="H61">
        <v>0.14350000023841858</v>
      </c>
      <c r="I61">
        <v>0.14350000023841858</v>
      </c>
      <c r="J61">
        <v>0.14360000193119049</v>
      </c>
      <c r="K61">
        <v>0.14350000023841858</v>
      </c>
      <c r="L61">
        <v>0.14380000531673431</v>
      </c>
      <c r="M61">
        <v>0.14419999718666077</v>
      </c>
      <c r="N61">
        <v>0.14440000057220459</v>
      </c>
      <c r="O61">
        <v>0.14440000057220459</v>
      </c>
      <c r="P61">
        <v>0.14540000259876251</v>
      </c>
      <c r="Q61">
        <v>0.14599999785423279</v>
      </c>
      <c r="R61">
        <v>0.1468999981880188</v>
      </c>
      <c r="S61">
        <v>0.14710000157356262</v>
      </c>
      <c r="T61">
        <v>0.14869999885559082</v>
      </c>
      <c r="U61">
        <v>0.14970000088214874</v>
      </c>
      <c r="V61">
        <v>0.15139999985694885</v>
      </c>
      <c r="W61">
        <v>0.15279999375343323</v>
      </c>
      <c r="X61">
        <v>0.15479999780654907</v>
      </c>
      <c r="Y61">
        <v>0.15780000388622284</v>
      </c>
      <c r="Z61">
        <v>0.16089999675750732</v>
      </c>
      <c r="AA61">
        <v>0.16429999470710754</v>
      </c>
      <c r="AB61">
        <v>0.16969999670982361</v>
      </c>
      <c r="AC61">
        <v>0.17509999871253967</v>
      </c>
      <c r="AD61">
        <v>0.18269999325275421</v>
      </c>
      <c r="AE61">
        <v>0.18880000710487366</v>
      </c>
      <c r="AF61">
        <v>0.19380000233650208</v>
      </c>
      <c r="AG61">
        <v>0.20370000600814819</v>
      </c>
      <c r="AH61">
        <v>0.21629999577999115</v>
      </c>
      <c r="AI61">
        <v>0.22900000214576721</v>
      </c>
      <c r="AJ61">
        <v>0.23909999430179596</v>
      </c>
      <c r="AK61">
        <v>0.25290000438690186</v>
      </c>
      <c r="AL61">
        <v>0.27590000629425049</v>
      </c>
      <c r="AM61">
        <v>0.29910001158714294</v>
      </c>
      <c r="AN61">
        <v>0.30910000205039978</v>
      </c>
      <c r="AO61">
        <v>0.31499999761581421</v>
      </c>
      <c r="AP61">
        <v>0.33059999346733093</v>
      </c>
      <c r="AQ61">
        <v>0.35460001230239868</v>
      </c>
      <c r="AR61">
        <v>0.37590000033378601</v>
      </c>
      <c r="AS61">
        <v>0.40479999780654907</v>
      </c>
      <c r="AT61">
        <v>0.42960000038146973</v>
      </c>
      <c r="AU61">
        <v>0.43689998984336853</v>
      </c>
      <c r="AV61">
        <v>0.47069999575614929</v>
      </c>
      <c r="AW61">
        <v>0.49180001020431519</v>
      </c>
      <c r="AX61">
        <v>0.50840002298355103</v>
      </c>
      <c r="AY61">
        <v>0.52219998836517334</v>
      </c>
      <c r="AZ61">
        <v>0.54250001907348633</v>
      </c>
      <c r="BA61">
        <v>0.56110000610351563</v>
      </c>
      <c r="BB61">
        <v>0.58719998598098755</v>
      </c>
      <c r="BC61">
        <v>0.61409997940063477</v>
      </c>
      <c r="BD61">
        <v>0.63270002603530884</v>
      </c>
      <c r="BE61">
        <v>0.64389997720718384</v>
      </c>
      <c r="BF61">
        <v>0.66149997711181641</v>
      </c>
      <c r="BG61">
        <v>0.67009997367858887</v>
      </c>
      <c r="BH61">
        <v>0.68830001354217529</v>
      </c>
      <c r="BI61">
        <v>0.69830000400543213</v>
      </c>
      <c r="BJ61">
        <v>0.70730000734329224</v>
      </c>
      <c r="BK61">
        <v>0.71770000457763672</v>
      </c>
      <c r="BL61">
        <v>0.73030000925064087</v>
      </c>
      <c r="BM61">
        <v>0.74320000410079956</v>
      </c>
      <c r="BN61">
        <v>0.75400000810623169</v>
      </c>
      <c r="BO61">
        <v>0.7663000226020813</v>
      </c>
      <c r="BP61">
        <v>0.76840001344680786</v>
      </c>
      <c r="BQ61">
        <v>0.77270001173019409</v>
      </c>
      <c r="BR61">
        <v>0.78509998321533203</v>
      </c>
      <c r="BS61">
        <v>0.79729998111724854</v>
      </c>
      <c r="BT61">
        <v>0.80239999294281006</v>
      </c>
      <c r="BU61">
        <v>0.80870002508163452</v>
      </c>
      <c r="BV61">
        <v>0.80790001153945923</v>
      </c>
      <c r="BW61">
        <v>0.82020002603530884</v>
      </c>
      <c r="BX61">
        <v>0.82120001316070557</v>
      </c>
      <c r="BY61">
        <v>0.82109999656677246</v>
      </c>
      <c r="BZ61">
        <v>0.8278999924659729</v>
      </c>
      <c r="CA61">
        <v>0.82980000972747803</v>
      </c>
      <c r="CB61">
        <v>0.83569997549057007</v>
      </c>
      <c r="CC61">
        <v>0.8343999981880188</v>
      </c>
      <c r="CD61">
        <v>0.82770001888275146</v>
      </c>
      <c r="CE61">
        <v>0.83230000734329224</v>
      </c>
      <c r="CF61">
        <v>0.83329999446868896</v>
      </c>
      <c r="CG61">
        <v>0.83009999990463257</v>
      </c>
      <c r="CH61">
        <v>0.8320000171661377</v>
      </c>
      <c r="CI61">
        <v>0.82819998264312744</v>
      </c>
      <c r="CJ61">
        <v>0.82380002737045288</v>
      </c>
      <c r="CK61">
        <v>0.82770001888275146</v>
      </c>
      <c r="CL61">
        <v>0.82700002193450928</v>
      </c>
      <c r="CM61">
        <v>0.8246999979019165</v>
      </c>
      <c r="CN61">
        <v>0.82889997959136963</v>
      </c>
      <c r="CO61">
        <v>0.82419997453689575</v>
      </c>
      <c r="CP61">
        <v>0.82620000839233398</v>
      </c>
      <c r="CQ61">
        <v>0.82450002431869507</v>
      </c>
      <c r="CR61">
        <v>0.82349997758865356</v>
      </c>
      <c r="CS61">
        <v>0.81989997625350952</v>
      </c>
      <c r="CT61">
        <v>0.81849998235702515</v>
      </c>
      <c r="CU61">
        <v>0.81889998912811279</v>
      </c>
      <c r="CV61">
        <v>0.81550002098083496</v>
      </c>
      <c r="CW61">
        <v>0.81889998912811279</v>
      </c>
      <c r="CX61">
        <v>0.81339997053146362</v>
      </c>
      <c r="CY61">
        <v>0.81610000133514404</v>
      </c>
      <c r="CZ61">
        <v>0.8180999755859375</v>
      </c>
      <c r="DA61">
        <v>0.81790000200271606</v>
      </c>
      <c r="DB61">
        <v>0.81499999761581421</v>
      </c>
      <c r="DC61">
        <v>0.81480002403259277</v>
      </c>
      <c r="DD61">
        <v>0.81099998950958252</v>
      </c>
      <c r="DE61">
        <v>0.81290000677108765</v>
      </c>
      <c r="DF61">
        <v>0.81290000677108765</v>
      </c>
      <c r="DG61">
        <v>0.81559997797012329</v>
      </c>
      <c r="DH61">
        <v>0.81819999217987061</v>
      </c>
      <c r="DI61">
        <v>0.81699997186660767</v>
      </c>
      <c r="DJ61">
        <v>0.81040000915527344</v>
      </c>
      <c r="DK61">
        <v>0.81239998340606689</v>
      </c>
      <c r="DL61">
        <v>0.81139999628067017</v>
      </c>
      <c r="DM61">
        <v>0.81739997863769531</v>
      </c>
      <c r="DN61">
        <v>0.81040000915527344</v>
      </c>
      <c r="DO61">
        <v>0.80959999561309814</v>
      </c>
      <c r="DP61">
        <v>0.81000000238418579</v>
      </c>
      <c r="DQ61">
        <v>0.80760002136230469</v>
      </c>
      <c r="DR61">
        <v>0.80970001220703125</v>
      </c>
      <c r="DS61">
        <v>0.81199997663497925</v>
      </c>
      <c r="DT61">
        <v>0.80870002508163452</v>
      </c>
      <c r="DU61">
        <v>0.8125</v>
      </c>
      <c r="DV61">
        <v>0.81239998340606689</v>
      </c>
      <c r="DW61">
        <v>0.80959999561309814</v>
      </c>
      <c r="DX61">
        <v>0.80889999866485596</v>
      </c>
      <c r="DY61">
        <v>0.81040000915527344</v>
      </c>
      <c r="DZ61">
        <v>0.80889999866485596</v>
      </c>
      <c r="EA61">
        <v>0.80909997224807739</v>
      </c>
      <c r="EB61">
        <v>0.80479997396469116</v>
      </c>
      <c r="EC61">
        <v>0.80650001764297485</v>
      </c>
      <c r="ED61">
        <v>0.80809998512268066</v>
      </c>
      <c r="EE61">
        <v>0.81190001964569092</v>
      </c>
      <c r="EF61">
        <v>0.81129997968673706</v>
      </c>
      <c r="EG61">
        <v>0.81110000610351563</v>
      </c>
      <c r="EH61">
        <v>0.8059999942779541</v>
      </c>
      <c r="EI61">
        <v>0.80620002746582031</v>
      </c>
      <c r="EJ61">
        <v>0.81120002269744873</v>
      </c>
      <c r="EK61">
        <v>0.80909997224807739</v>
      </c>
      <c r="EL61">
        <v>0.8093000054359436</v>
      </c>
      <c r="EM61">
        <v>0.80970001220703125</v>
      </c>
      <c r="EN61">
        <v>0.81190001964569092</v>
      </c>
      <c r="EO61">
        <v>0.80750000476837158</v>
      </c>
      <c r="EP61">
        <v>0.80830001831054688</v>
      </c>
      <c r="EQ61">
        <v>0.80680000782012939</v>
      </c>
      <c r="ER61">
        <v>0.80519998073577881</v>
      </c>
      <c r="ES61">
        <v>0.80900001525878906</v>
      </c>
      <c r="ET61">
        <v>0.80849999189376831</v>
      </c>
      <c r="EU61">
        <v>0.80800002813339233</v>
      </c>
      <c r="EV61">
        <v>0.8069000244140625</v>
      </c>
      <c r="EW61">
        <v>0.80720001459121704</v>
      </c>
      <c r="EX61">
        <v>0.80699998140335083</v>
      </c>
      <c r="EY61">
        <v>0.81069999933242798</v>
      </c>
      <c r="EZ61">
        <v>0.80549997091293335</v>
      </c>
      <c r="FA61">
        <v>0.805899977684021</v>
      </c>
      <c r="FB61">
        <v>0.80849999189376831</v>
      </c>
      <c r="FC61">
        <v>0.80879998207092285</v>
      </c>
      <c r="FD61">
        <v>0.80750000476837158</v>
      </c>
      <c r="FE61">
        <v>0.81019997596740723</v>
      </c>
      <c r="FF61">
        <v>0.81080001592636108</v>
      </c>
      <c r="FG61">
        <v>0.80909997224807739</v>
      </c>
      <c r="FH61">
        <v>0.80720001459121704</v>
      </c>
      <c r="FI61">
        <v>0.80540001392364502</v>
      </c>
      <c r="FJ61">
        <v>0.80839997529983521</v>
      </c>
      <c r="FK61">
        <v>0.81099998950958252</v>
      </c>
      <c r="FL61">
        <v>0.80889999866485596</v>
      </c>
      <c r="FM61">
        <v>0.80709999799728394</v>
      </c>
      <c r="FN61">
        <v>0.80959999561309814</v>
      </c>
      <c r="FO61">
        <v>0.81120002269744873</v>
      </c>
      <c r="FP61">
        <v>0.80940002202987671</v>
      </c>
      <c r="FQ61">
        <v>0.80839997529983521</v>
      </c>
      <c r="FR61">
        <v>0.80440002679824829</v>
      </c>
      <c r="FS61">
        <v>0.80809998512268066</v>
      </c>
      <c r="FT61">
        <v>0.80510002374649048</v>
      </c>
      <c r="FU61">
        <v>0.80820000171661377</v>
      </c>
      <c r="FV61">
        <v>0.80720001459121704</v>
      </c>
      <c r="FW61">
        <v>0.80559998750686646</v>
      </c>
      <c r="FX61">
        <v>0.8059999942779541</v>
      </c>
      <c r="FY61">
        <v>0.80739998817443848</v>
      </c>
      <c r="FZ61">
        <v>0.80379998683929443</v>
      </c>
      <c r="GA61">
        <v>0.80580002069473267</v>
      </c>
    </row>
    <row r="62" spans="1:183" x14ac:dyDescent="0.25">
      <c r="A62" s="5" t="s">
        <v>64</v>
      </c>
      <c r="B62">
        <v>0.16609999537467957</v>
      </c>
      <c r="C62">
        <v>0.16359999775886536</v>
      </c>
      <c r="D62">
        <v>0.16290000081062317</v>
      </c>
      <c r="E62">
        <v>0.16120000183582306</v>
      </c>
      <c r="F62">
        <v>0.1624000072479248</v>
      </c>
      <c r="G62">
        <v>0.16220000386238098</v>
      </c>
      <c r="H62">
        <v>0.1624000072479248</v>
      </c>
      <c r="I62">
        <v>0.16359999775886536</v>
      </c>
      <c r="J62">
        <v>0.16500000655651093</v>
      </c>
      <c r="K62">
        <v>0.1656000018119812</v>
      </c>
      <c r="L62">
        <v>0.16670000553131104</v>
      </c>
      <c r="M62">
        <v>0.16660000383853912</v>
      </c>
      <c r="N62">
        <v>0.16789999604225159</v>
      </c>
      <c r="O62">
        <v>0.16760000586509705</v>
      </c>
      <c r="P62">
        <v>0.16760000586509705</v>
      </c>
      <c r="Q62">
        <v>0.16619999706745148</v>
      </c>
      <c r="R62">
        <v>0.16840000450611115</v>
      </c>
      <c r="S62">
        <v>0.17049999535083771</v>
      </c>
      <c r="T62">
        <v>0.17120000720024109</v>
      </c>
      <c r="U62">
        <v>0.17319999635219574</v>
      </c>
      <c r="V62">
        <v>0.17419999837875366</v>
      </c>
      <c r="W62">
        <v>0.17849999666213989</v>
      </c>
      <c r="X62">
        <v>0.17839999496936798</v>
      </c>
      <c r="Y62">
        <v>0.18289999663829803</v>
      </c>
      <c r="Z62">
        <v>0.18539999425411224</v>
      </c>
      <c r="AA62">
        <v>0.19059999287128448</v>
      </c>
      <c r="AB62">
        <v>0.1964000016450882</v>
      </c>
      <c r="AC62">
        <v>0.20119999349117279</v>
      </c>
      <c r="AD62">
        <v>0.21150000393390656</v>
      </c>
      <c r="AE62">
        <v>0.21860000491142273</v>
      </c>
      <c r="AF62">
        <v>0.22840000689029694</v>
      </c>
      <c r="AG62">
        <v>0.23459999263286591</v>
      </c>
      <c r="AH62">
        <v>0.25290000438690186</v>
      </c>
      <c r="AI62">
        <v>0.25780001282691956</v>
      </c>
      <c r="AJ62">
        <v>0.27810001373291016</v>
      </c>
      <c r="AK62">
        <v>0.28960001468658447</v>
      </c>
      <c r="AL62">
        <v>0.31200000643730164</v>
      </c>
      <c r="AM62">
        <v>0.32649999856948853</v>
      </c>
      <c r="AN62">
        <v>0.34029999375343323</v>
      </c>
      <c r="AO62">
        <v>0.35040000081062317</v>
      </c>
      <c r="AP62">
        <v>0.36869999766349792</v>
      </c>
      <c r="AQ62">
        <v>0.39789998531341553</v>
      </c>
      <c r="AR62">
        <v>0.42980000376701355</v>
      </c>
      <c r="AS62">
        <v>0.45509999990463257</v>
      </c>
      <c r="AT62">
        <v>0.46560001373291016</v>
      </c>
      <c r="AU62">
        <v>0.49759998917579651</v>
      </c>
      <c r="AV62">
        <v>0.51709997653961182</v>
      </c>
      <c r="AW62">
        <v>0.53020000457763672</v>
      </c>
      <c r="AX62">
        <v>0.5503000020980835</v>
      </c>
      <c r="AY62">
        <v>0.57279998064041138</v>
      </c>
      <c r="AZ62">
        <v>0.58910000324249268</v>
      </c>
      <c r="BA62">
        <v>0.61180001497268677</v>
      </c>
      <c r="BB62">
        <v>0.63209998607635498</v>
      </c>
      <c r="BC62">
        <v>0.65979999303817749</v>
      </c>
      <c r="BD62">
        <v>0.67970001697540283</v>
      </c>
      <c r="BE62">
        <v>0.69029998779296875</v>
      </c>
      <c r="BF62">
        <v>0.70819997787475586</v>
      </c>
      <c r="BG62">
        <v>0.71689999103546143</v>
      </c>
      <c r="BH62">
        <v>0.73610001802444458</v>
      </c>
      <c r="BI62">
        <v>0.74489998817443848</v>
      </c>
      <c r="BJ62">
        <v>0.75389999151229858</v>
      </c>
      <c r="BK62">
        <v>0.77120000123977661</v>
      </c>
      <c r="BL62">
        <v>0.7785000205039978</v>
      </c>
      <c r="BM62">
        <v>0.78750002384185791</v>
      </c>
      <c r="BN62">
        <v>0.79309999942779541</v>
      </c>
      <c r="BO62">
        <v>0.80210000276565552</v>
      </c>
      <c r="BP62">
        <v>0.81449997425079346</v>
      </c>
      <c r="BQ62">
        <v>0.82450002431869507</v>
      </c>
      <c r="BR62">
        <v>0.82770001888275146</v>
      </c>
      <c r="BS62">
        <v>0.83719998598098755</v>
      </c>
      <c r="BT62">
        <v>0.8507000207901001</v>
      </c>
      <c r="BU62">
        <v>0.84640002250671387</v>
      </c>
      <c r="BV62">
        <v>0.85119998455047607</v>
      </c>
      <c r="BW62">
        <v>0.86229997873306274</v>
      </c>
      <c r="BX62">
        <v>0.86059999465942383</v>
      </c>
      <c r="BY62">
        <v>0.86330002546310425</v>
      </c>
      <c r="BZ62">
        <v>0.86529999971389771</v>
      </c>
      <c r="CA62">
        <v>0.87089997529983521</v>
      </c>
      <c r="CB62">
        <v>0.8694000244140625</v>
      </c>
      <c r="CC62">
        <v>0.87250000238418579</v>
      </c>
      <c r="CD62">
        <v>0.86470001935958862</v>
      </c>
      <c r="CE62">
        <v>0.87029999494552612</v>
      </c>
      <c r="CF62">
        <v>0.86710000038146973</v>
      </c>
      <c r="CG62">
        <v>0.86870002746582031</v>
      </c>
      <c r="CH62">
        <v>0.86510002613067627</v>
      </c>
      <c r="CI62">
        <v>0.86830002069473267</v>
      </c>
      <c r="CJ62">
        <v>0.86369997262954712</v>
      </c>
      <c r="CK62">
        <v>0.86400002241134644</v>
      </c>
      <c r="CL62">
        <v>0.86220002174377441</v>
      </c>
      <c r="CM62">
        <v>0.86080002784729004</v>
      </c>
      <c r="CN62">
        <v>0.86309999227523804</v>
      </c>
      <c r="CO62">
        <v>0.8619999885559082</v>
      </c>
      <c r="CP62">
        <v>0.86169999837875366</v>
      </c>
      <c r="CQ62">
        <v>0.85570001602172852</v>
      </c>
      <c r="CR62">
        <v>0.85850000381469727</v>
      </c>
      <c r="CS62">
        <v>0.85519999265670776</v>
      </c>
      <c r="CT62">
        <v>0.85790002346038818</v>
      </c>
      <c r="CU62">
        <v>0.85659998655319214</v>
      </c>
      <c r="CV62">
        <v>0.85509997606277466</v>
      </c>
      <c r="CW62">
        <v>0.85839998722076416</v>
      </c>
      <c r="CX62">
        <v>0.8618999719619751</v>
      </c>
      <c r="CY62">
        <v>0.85439997911453247</v>
      </c>
      <c r="CZ62">
        <v>0.85619997978210449</v>
      </c>
      <c r="DA62">
        <v>0.8554999828338623</v>
      </c>
      <c r="DB62">
        <v>0.8531000018119812</v>
      </c>
      <c r="DC62">
        <v>0.85339999198913574</v>
      </c>
      <c r="DD62">
        <v>0.85579997301101685</v>
      </c>
      <c r="DE62">
        <v>0.85250002145767212</v>
      </c>
      <c r="DF62">
        <v>0.85269999504089355</v>
      </c>
      <c r="DG62">
        <v>0.85320001840591431</v>
      </c>
      <c r="DH62">
        <v>0.85149997472763062</v>
      </c>
      <c r="DI62">
        <v>0.84839999675750732</v>
      </c>
      <c r="DJ62">
        <v>0.85100001096725464</v>
      </c>
      <c r="DK62">
        <v>0.84880000352859497</v>
      </c>
      <c r="DL62">
        <v>0.85000002384185791</v>
      </c>
      <c r="DM62">
        <v>0.84680002927780151</v>
      </c>
      <c r="DN62">
        <v>0.85030001401901245</v>
      </c>
      <c r="DO62">
        <v>0.84909999370574951</v>
      </c>
      <c r="DP62">
        <v>0.84719997644424438</v>
      </c>
      <c r="DQ62">
        <v>0.84960001707077026</v>
      </c>
      <c r="DR62">
        <v>0.85119998455047607</v>
      </c>
      <c r="DS62">
        <v>0.85079997777938843</v>
      </c>
      <c r="DT62">
        <v>0.85250002145767212</v>
      </c>
      <c r="DU62">
        <v>0.85130000114440918</v>
      </c>
      <c r="DV62">
        <v>0.84350001811981201</v>
      </c>
      <c r="DW62">
        <v>0.84710001945495605</v>
      </c>
      <c r="DX62">
        <v>0.84670001268386841</v>
      </c>
      <c r="DY62">
        <v>0.84509998559951782</v>
      </c>
      <c r="DZ62">
        <v>0.8464999794960022</v>
      </c>
      <c r="EA62">
        <v>0.84350001811981201</v>
      </c>
      <c r="EB62">
        <v>0.84210002422332764</v>
      </c>
      <c r="EC62">
        <v>0.84219998121261597</v>
      </c>
      <c r="ED62">
        <v>0.84140002727508545</v>
      </c>
      <c r="EE62">
        <v>0.84140002727508545</v>
      </c>
      <c r="EF62">
        <v>0.83969998359680176</v>
      </c>
      <c r="EG62">
        <v>0.84140002727508545</v>
      </c>
      <c r="EH62">
        <v>0.8399999737739563</v>
      </c>
      <c r="EI62">
        <v>0.83810001611709595</v>
      </c>
      <c r="EJ62">
        <v>0.84060001373291016</v>
      </c>
      <c r="EK62">
        <v>0.83950001001358032</v>
      </c>
      <c r="EL62">
        <v>0.83630001544952393</v>
      </c>
      <c r="EM62">
        <v>0.83560001850128174</v>
      </c>
      <c r="EN62">
        <v>0.83520001173019409</v>
      </c>
      <c r="EO62">
        <v>0.83550000190734863</v>
      </c>
      <c r="EP62">
        <v>0.83389997482299805</v>
      </c>
      <c r="EQ62">
        <v>0.83359998464584351</v>
      </c>
      <c r="ER62">
        <v>0.83259999752044678</v>
      </c>
      <c r="ES62">
        <v>0.83219999074935913</v>
      </c>
      <c r="ET62">
        <v>0.83139997720718384</v>
      </c>
      <c r="EU62">
        <v>0.83090001344680786</v>
      </c>
      <c r="EV62">
        <v>0.82959997653961182</v>
      </c>
      <c r="EW62">
        <v>0.82910001277923584</v>
      </c>
      <c r="EX62">
        <v>0.82760000228881836</v>
      </c>
      <c r="EY62">
        <v>0.82840001583099365</v>
      </c>
      <c r="EZ62">
        <v>0.82590001821517944</v>
      </c>
      <c r="FA62">
        <v>0.8246999979019165</v>
      </c>
      <c r="FB62">
        <v>0.82499998807907104</v>
      </c>
      <c r="FC62">
        <v>0.82429999113082886</v>
      </c>
      <c r="FD62">
        <v>0.82309997081756592</v>
      </c>
      <c r="FE62">
        <v>0.82270002365112305</v>
      </c>
      <c r="FF62">
        <v>0.82090002298355103</v>
      </c>
      <c r="FG62">
        <v>0.82270002365112305</v>
      </c>
      <c r="FH62">
        <v>0.82010000944137573</v>
      </c>
      <c r="FI62">
        <v>0.81940001249313354</v>
      </c>
      <c r="FJ62">
        <v>0.8180999755859375</v>
      </c>
      <c r="FK62">
        <v>0.81779998540878296</v>
      </c>
      <c r="FL62">
        <v>0.81540000438690186</v>
      </c>
      <c r="FM62">
        <v>0.81669998168945313</v>
      </c>
      <c r="FN62">
        <v>0.81510001420974731</v>
      </c>
      <c r="FO62">
        <v>0.81400001049041748</v>
      </c>
      <c r="FP62">
        <v>0.81410002708435059</v>
      </c>
      <c r="FQ62">
        <v>0.81400001049041748</v>
      </c>
      <c r="FR62">
        <v>0.81300002336502075</v>
      </c>
      <c r="FS62">
        <v>0.81129997968673706</v>
      </c>
      <c r="FT62">
        <v>0.81000000238418579</v>
      </c>
      <c r="FU62">
        <v>0.81160002946853638</v>
      </c>
      <c r="FV62">
        <v>0.80769997835159302</v>
      </c>
      <c r="FW62">
        <v>0.80790001153945923</v>
      </c>
      <c r="FX62">
        <v>0.80800002813339233</v>
      </c>
      <c r="FY62">
        <v>0.80629998445510864</v>
      </c>
      <c r="FZ62">
        <v>0.80369997024536133</v>
      </c>
      <c r="GA62">
        <v>0.80320000648498535</v>
      </c>
    </row>
    <row r="63" spans="1:183" x14ac:dyDescent="0.25">
      <c r="A63" s="5" t="s">
        <v>65</v>
      </c>
      <c r="B63">
        <v>0.14579999446868896</v>
      </c>
      <c r="C63">
        <v>0.14540000259876251</v>
      </c>
      <c r="D63">
        <v>0.15129999816417694</v>
      </c>
      <c r="E63">
        <v>0.15150000154972076</v>
      </c>
      <c r="F63">
        <v>0.15129999816417694</v>
      </c>
      <c r="G63">
        <v>0.15099999308586121</v>
      </c>
      <c r="H63">
        <v>0.15189999341964722</v>
      </c>
      <c r="I63">
        <v>0.15150000154972076</v>
      </c>
      <c r="J63">
        <v>0.15109999477863312</v>
      </c>
      <c r="K63">
        <v>0.1526000052690506</v>
      </c>
      <c r="L63">
        <v>0.15119999647140503</v>
      </c>
      <c r="M63">
        <v>0.15139999985694885</v>
      </c>
      <c r="N63">
        <v>0.15170000493526459</v>
      </c>
      <c r="O63">
        <v>0.15170000493526459</v>
      </c>
      <c r="P63">
        <v>0.15230000019073486</v>
      </c>
      <c r="Q63">
        <v>0.15289999544620514</v>
      </c>
      <c r="R63">
        <v>0.15320000052452087</v>
      </c>
      <c r="S63">
        <v>0.15430000424385071</v>
      </c>
      <c r="T63">
        <v>0.1574999988079071</v>
      </c>
      <c r="U63">
        <v>0.15639999508857727</v>
      </c>
      <c r="V63">
        <v>0.15819999575614929</v>
      </c>
      <c r="W63">
        <v>0.1598999947309494</v>
      </c>
      <c r="X63">
        <v>0.16210000216960907</v>
      </c>
      <c r="Y63">
        <v>0.16449999809265137</v>
      </c>
      <c r="Z63">
        <v>0.16730000078678131</v>
      </c>
      <c r="AA63">
        <v>0.17180000245571136</v>
      </c>
      <c r="AB63">
        <v>0.17759999632835388</v>
      </c>
      <c r="AC63">
        <v>0.18500000238418579</v>
      </c>
      <c r="AD63">
        <v>0.19189999997615814</v>
      </c>
      <c r="AE63">
        <v>0.19910000264644623</v>
      </c>
      <c r="AF63">
        <v>0.20170000195503235</v>
      </c>
      <c r="AG63">
        <v>0.21359999477863312</v>
      </c>
      <c r="AH63">
        <v>0.22630000114440918</v>
      </c>
      <c r="AI63">
        <v>0.2354000061750412</v>
      </c>
      <c r="AJ63">
        <v>0.24660000205039978</v>
      </c>
      <c r="AK63">
        <v>0.25970000028610229</v>
      </c>
      <c r="AL63">
        <v>0.28240001201629639</v>
      </c>
      <c r="AM63">
        <v>0.30370000004768372</v>
      </c>
      <c r="AN63">
        <v>0.30979999899864197</v>
      </c>
      <c r="AO63">
        <v>0.33250001072883606</v>
      </c>
      <c r="AP63">
        <v>0.34560000896453857</v>
      </c>
      <c r="AQ63">
        <v>0.37079998850822449</v>
      </c>
      <c r="AR63">
        <v>0.39030000567436218</v>
      </c>
      <c r="AS63">
        <v>0.41620001196861267</v>
      </c>
      <c r="AT63">
        <v>0.43009999394416809</v>
      </c>
      <c r="AU63">
        <v>0.4560999870300293</v>
      </c>
      <c r="AV63">
        <v>0.46799999475479126</v>
      </c>
      <c r="AW63">
        <v>0.49799999594688416</v>
      </c>
      <c r="AX63">
        <v>0.50910001993179321</v>
      </c>
      <c r="AY63">
        <v>0.53210002183914185</v>
      </c>
      <c r="AZ63">
        <v>0.55449998378753662</v>
      </c>
      <c r="BA63">
        <v>0.57260000705718994</v>
      </c>
      <c r="BB63">
        <v>0.59839999675750732</v>
      </c>
      <c r="BC63">
        <v>0.61989998817443848</v>
      </c>
      <c r="BD63">
        <v>0.6371999979019165</v>
      </c>
      <c r="BE63">
        <v>0.65499997138977051</v>
      </c>
      <c r="BF63">
        <v>0.66939997673034668</v>
      </c>
      <c r="BG63">
        <v>0.68120002746582031</v>
      </c>
      <c r="BH63">
        <v>0.6875</v>
      </c>
      <c r="BI63">
        <v>0.70969998836517334</v>
      </c>
      <c r="BJ63">
        <v>0.71350002288818359</v>
      </c>
      <c r="BK63">
        <v>0.7279999852180481</v>
      </c>
      <c r="BL63">
        <v>0.74580001831054688</v>
      </c>
      <c r="BM63">
        <v>0.75620001554489136</v>
      </c>
      <c r="BN63">
        <v>0.75269997119903564</v>
      </c>
      <c r="BO63">
        <v>0.76639997959136963</v>
      </c>
      <c r="BP63">
        <v>0.77619999647140503</v>
      </c>
      <c r="BQ63">
        <v>0.78759998083114624</v>
      </c>
      <c r="BR63">
        <v>0.79699999094009399</v>
      </c>
      <c r="BS63">
        <v>0.80349999666213989</v>
      </c>
      <c r="BT63">
        <v>0.80970001220703125</v>
      </c>
      <c r="BU63">
        <v>0.81339997053146362</v>
      </c>
      <c r="BV63">
        <v>0.82090002298355103</v>
      </c>
      <c r="BW63">
        <v>0.83039999008178711</v>
      </c>
      <c r="BX63">
        <v>0.83380001783370972</v>
      </c>
      <c r="BY63">
        <v>0.8310999870300293</v>
      </c>
      <c r="BZ63">
        <v>0.82990002632141113</v>
      </c>
      <c r="CA63">
        <v>0.83569997549057007</v>
      </c>
      <c r="CB63">
        <v>0.84060001373291016</v>
      </c>
      <c r="CC63">
        <v>0.84299999475479126</v>
      </c>
      <c r="CD63">
        <v>0.84570002555847168</v>
      </c>
      <c r="CE63">
        <v>0.8400999903678894</v>
      </c>
      <c r="CF63">
        <v>0.84259998798370361</v>
      </c>
      <c r="CG63">
        <v>0.8375999927520752</v>
      </c>
      <c r="CH63">
        <v>0.83480000495910645</v>
      </c>
      <c r="CI63">
        <v>0.8367999792098999</v>
      </c>
      <c r="CJ63">
        <v>0.83829998970031738</v>
      </c>
      <c r="CK63">
        <v>0.83469998836517334</v>
      </c>
      <c r="CL63">
        <v>0.83399999141693115</v>
      </c>
      <c r="CM63">
        <v>0.83590000867843628</v>
      </c>
      <c r="CN63">
        <v>0.82929998636245728</v>
      </c>
      <c r="CO63">
        <v>0.82779997587203979</v>
      </c>
      <c r="CP63">
        <v>0.83149999380111694</v>
      </c>
      <c r="CQ63">
        <v>0.83170002698898315</v>
      </c>
      <c r="CR63">
        <v>0.82990002632141113</v>
      </c>
      <c r="CS63">
        <v>0.83319997787475586</v>
      </c>
      <c r="CT63">
        <v>0.82829999923706055</v>
      </c>
      <c r="CU63">
        <v>0.82819998264312744</v>
      </c>
      <c r="CV63">
        <v>0.82760000228881836</v>
      </c>
      <c r="CW63">
        <v>0.82849997282028198</v>
      </c>
      <c r="CX63">
        <v>0.82590001821517944</v>
      </c>
      <c r="CY63">
        <v>0.82849997282028198</v>
      </c>
      <c r="CZ63">
        <v>0.83060002326965332</v>
      </c>
      <c r="DA63">
        <v>0.82849997282028198</v>
      </c>
      <c r="DB63">
        <v>0.8288000226020813</v>
      </c>
      <c r="DC63">
        <v>0.82779997587203979</v>
      </c>
      <c r="DD63">
        <v>0.8288000226020813</v>
      </c>
      <c r="DE63">
        <v>0.82359999418258667</v>
      </c>
      <c r="DF63">
        <v>0.82059997320175171</v>
      </c>
      <c r="DG63">
        <v>0.82039999961853027</v>
      </c>
      <c r="DH63">
        <v>0.82480001449584961</v>
      </c>
      <c r="DI63">
        <v>0.82309997081756592</v>
      </c>
      <c r="DJ63">
        <v>0.81889998912811279</v>
      </c>
      <c r="DK63">
        <v>0.82109999656677246</v>
      </c>
      <c r="DL63">
        <v>0.82429999113082886</v>
      </c>
      <c r="DM63">
        <v>0.82319998741149902</v>
      </c>
      <c r="DN63">
        <v>0.82200002670288086</v>
      </c>
      <c r="DO63">
        <v>0.82190001010894775</v>
      </c>
      <c r="DP63">
        <v>0.8255000114440918</v>
      </c>
      <c r="DQ63">
        <v>0.82069998979568481</v>
      </c>
      <c r="DR63">
        <v>0.81770002841949463</v>
      </c>
      <c r="DS63">
        <v>0.81919997930526733</v>
      </c>
      <c r="DT63">
        <v>0.82120001316070557</v>
      </c>
      <c r="DU63">
        <v>0.81870001554489136</v>
      </c>
      <c r="DV63">
        <v>0.82300001382827759</v>
      </c>
      <c r="DW63">
        <v>0.81970000267028809</v>
      </c>
      <c r="DX63">
        <v>0.81610000133514404</v>
      </c>
      <c r="DY63">
        <v>0.81989997625350952</v>
      </c>
      <c r="DZ63">
        <v>0.81819999217987061</v>
      </c>
      <c r="EA63">
        <v>0.81929999589920044</v>
      </c>
      <c r="EB63">
        <v>0.81690001487731934</v>
      </c>
      <c r="EC63">
        <v>0.81400001049041748</v>
      </c>
      <c r="ED63">
        <v>0.81779998540878296</v>
      </c>
      <c r="EE63">
        <v>0.8156999945640564</v>
      </c>
      <c r="EF63">
        <v>0.81730002164840698</v>
      </c>
      <c r="EG63">
        <v>0.81029999256134033</v>
      </c>
      <c r="EH63">
        <v>0.81180000305175781</v>
      </c>
      <c r="EI63">
        <v>0.81180000305175781</v>
      </c>
      <c r="EJ63">
        <v>0.80959999561309814</v>
      </c>
      <c r="EK63">
        <v>0.80720001459121704</v>
      </c>
      <c r="EL63">
        <v>0.80760002136230469</v>
      </c>
      <c r="EM63">
        <v>0.80889999866485596</v>
      </c>
      <c r="EN63">
        <v>0.80879998207092285</v>
      </c>
      <c r="EO63">
        <v>0.80889999866485596</v>
      </c>
      <c r="EP63">
        <v>0.80769997835159302</v>
      </c>
      <c r="EQ63">
        <v>0.80349999666213989</v>
      </c>
      <c r="ER63">
        <v>0.80489999055862427</v>
      </c>
      <c r="ES63">
        <v>0.80559998750686646</v>
      </c>
      <c r="ET63">
        <v>0.80320000648498535</v>
      </c>
      <c r="EU63">
        <v>0.80150002241134644</v>
      </c>
      <c r="EV63">
        <v>0.79869997501373291</v>
      </c>
      <c r="EW63">
        <v>0.80059999227523804</v>
      </c>
      <c r="EX63">
        <v>0.79830002784729004</v>
      </c>
      <c r="EY63">
        <v>0.80150002241134644</v>
      </c>
      <c r="EZ63">
        <v>0.79780000448226929</v>
      </c>
      <c r="FA63">
        <v>0.79909998178482056</v>
      </c>
      <c r="FB63">
        <v>0.79769998788833618</v>
      </c>
      <c r="FC63">
        <v>0.79579997062683105</v>
      </c>
      <c r="FD63">
        <v>0.79610002040863037</v>
      </c>
      <c r="FE63">
        <v>0.7937999963760376</v>
      </c>
      <c r="FF63">
        <v>0.79250001907348633</v>
      </c>
      <c r="FG63">
        <v>0.79110002517700195</v>
      </c>
      <c r="FH63">
        <v>0.79159998893737793</v>
      </c>
      <c r="FI63">
        <v>0.79210001230239868</v>
      </c>
      <c r="FJ63">
        <v>0.79189997911453247</v>
      </c>
      <c r="FK63">
        <v>0.79129999876022339</v>
      </c>
      <c r="FL63">
        <v>0.78990000486373901</v>
      </c>
      <c r="FM63">
        <v>0.79100000858306885</v>
      </c>
      <c r="FN63">
        <v>0.79000002145767212</v>
      </c>
      <c r="FO63">
        <v>0.78630000352859497</v>
      </c>
      <c r="FP63">
        <v>0.7904999852180481</v>
      </c>
      <c r="FQ63">
        <v>0.78869998455047607</v>
      </c>
      <c r="FR63">
        <v>0.78909999132156372</v>
      </c>
      <c r="FS63">
        <v>0.78890001773834229</v>
      </c>
      <c r="FT63">
        <v>0.78799998760223389</v>
      </c>
      <c r="FU63">
        <v>0.78710001707077026</v>
      </c>
      <c r="FV63">
        <v>0.78589999675750732</v>
      </c>
      <c r="FW63">
        <v>0.7850000262260437</v>
      </c>
      <c r="FX63">
        <v>0.7849000096321106</v>
      </c>
      <c r="FY63">
        <v>0.78570002317428589</v>
      </c>
      <c r="FZ63">
        <v>0.78250002861022949</v>
      </c>
      <c r="GA63">
        <v>0.78030002117156982</v>
      </c>
    </row>
    <row r="64" spans="1:183" x14ac:dyDescent="0.25">
      <c r="A64" s="5" t="s">
        <v>66</v>
      </c>
      <c r="B64">
        <v>0.16449999809265137</v>
      </c>
      <c r="C64">
        <v>0.16310000419616699</v>
      </c>
      <c r="D64">
        <v>0.16310000419616699</v>
      </c>
      <c r="E64">
        <v>0.16380000114440918</v>
      </c>
      <c r="F64">
        <v>0.1624000072479248</v>
      </c>
      <c r="G64">
        <v>0.16279999911785126</v>
      </c>
      <c r="H64">
        <v>0.16359999775886536</v>
      </c>
      <c r="I64">
        <v>0.16279999911785126</v>
      </c>
      <c r="J64">
        <v>0.16269999742507935</v>
      </c>
      <c r="K64">
        <v>0.16259999573230743</v>
      </c>
      <c r="L64">
        <v>0.16290000081062317</v>
      </c>
      <c r="M64">
        <v>0.16279999911785126</v>
      </c>
      <c r="N64">
        <v>0.16290000081062317</v>
      </c>
      <c r="O64">
        <v>0.16300000250339508</v>
      </c>
      <c r="P64">
        <v>0.16290000081062317</v>
      </c>
      <c r="Q64">
        <v>0.16300000250339508</v>
      </c>
      <c r="R64">
        <v>0.1624000072479248</v>
      </c>
      <c r="S64">
        <v>0.16249999403953552</v>
      </c>
      <c r="T64">
        <v>0.16259999573230743</v>
      </c>
      <c r="U64">
        <v>0.16290000081062317</v>
      </c>
      <c r="V64">
        <v>0.16210000216960907</v>
      </c>
      <c r="W64">
        <v>0.16169999539852142</v>
      </c>
      <c r="X64">
        <v>0.16249999403953552</v>
      </c>
      <c r="Y64">
        <v>0.16249999403953552</v>
      </c>
      <c r="Z64">
        <v>0.16290000081062317</v>
      </c>
      <c r="AA64">
        <v>0.16310000419616699</v>
      </c>
      <c r="AB64">
        <v>0.16249999403953552</v>
      </c>
      <c r="AC64">
        <v>0.16249999403953552</v>
      </c>
      <c r="AD64">
        <v>0.16249999403953552</v>
      </c>
      <c r="AE64">
        <v>0.16269999742507935</v>
      </c>
      <c r="AF64">
        <v>0.16290000081062317</v>
      </c>
      <c r="AG64">
        <v>0.16220000386238098</v>
      </c>
      <c r="AH64">
        <v>0.16189999878406525</v>
      </c>
      <c r="AI64">
        <v>0.16220000386238098</v>
      </c>
      <c r="AJ64">
        <v>0.16169999539852142</v>
      </c>
      <c r="AK64">
        <v>0.16120000183582306</v>
      </c>
      <c r="AL64">
        <v>0.16269999742507935</v>
      </c>
      <c r="AM64">
        <v>0.16230000555515289</v>
      </c>
      <c r="AN64">
        <v>0.16249999403953552</v>
      </c>
      <c r="AO64">
        <v>0.16169999539852142</v>
      </c>
      <c r="AP64">
        <v>0.16150000691413879</v>
      </c>
      <c r="AQ64">
        <v>0.16159999370574951</v>
      </c>
      <c r="AR64">
        <v>0.16189999878406525</v>
      </c>
      <c r="AS64">
        <v>0.16150000691413879</v>
      </c>
      <c r="AT64">
        <v>0.16230000555515289</v>
      </c>
      <c r="AU64">
        <v>0.16189999878406525</v>
      </c>
      <c r="AV64">
        <v>0.16140000522136688</v>
      </c>
      <c r="AW64">
        <v>0.16120000183582306</v>
      </c>
      <c r="AX64">
        <v>0.1606999933719635</v>
      </c>
      <c r="AY64">
        <v>0.16079999506473541</v>
      </c>
      <c r="AZ64">
        <v>0.16120000183582306</v>
      </c>
      <c r="BA64">
        <v>0.16099999845027924</v>
      </c>
      <c r="BB64">
        <v>0.16110000014305115</v>
      </c>
      <c r="BC64">
        <v>0.16130000352859497</v>
      </c>
      <c r="BD64">
        <v>0.16110000014305115</v>
      </c>
      <c r="BE64">
        <v>0.16179999709129333</v>
      </c>
      <c r="BF64">
        <v>0.16220000386238098</v>
      </c>
      <c r="BG64">
        <v>0.16179999709129333</v>
      </c>
      <c r="BH64">
        <v>0.16310000419616699</v>
      </c>
      <c r="BI64">
        <v>0.16279999911785126</v>
      </c>
      <c r="BJ64">
        <v>0.16249999403953552</v>
      </c>
      <c r="BK64">
        <v>0.16359999775886536</v>
      </c>
      <c r="BL64">
        <v>0.16259999573230743</v>
      </c>
      <c r="BM64">
        <v>0.16380000114440918</v>
      </c>
      <c r="BN64">
        <v>0.164000004529953</v>
      </c>
      <c r="BO64">
        <v>0.1632000058889389</v>
      </c>
      <c r="BP64">
        <v>0.16210000216960907</v>
      </c>
      <c r="BQ64">
        <v>0.164000004529953</v>
      </c>
      <c r="BR64">
        <v>0.16380000114440918</v>
      </c>
      <c r="BS64">
        <v>0.16419999301433563</v>
      </c>
      <c r="BT64">
        <v>0.16359999775886536</v>
      </c>
      <c r="BU64">
        <v>0.16419999301433563</v>
      </c>
      <c r="BV64">
        <v>0.16429999470710754</v>
      </c>
      <c r="BW64">
        <v>0.16439999639987946</v>
      </c>
      <c r="BX64">
        <v>0.164000004529953</v>
      </c>
      <c r="BY64">
        <v>0.16459999978542328</v>
      </c>
      <c r="BZ64">
        <v>0.16429999470710754</v>
      </c>
      <c r="CA64">
        <v>0.16439999639987946</v>
      </c>
      <c r="CB64">
        <v>0.1648000031709671</v>
      </c>
      <c r="CC64">
        <v>0.16470000147819519</v>
      </c>
      <c r="CD64">
        <v>0.16470000147819519</v>
      </c>
      <c r="CE64">
        <v>0.16490000486373901</v>
      </c>
      <c r="CF64">
        <v>0.16429999470710754</v>
      </c>
      <c r="CG64">
        <v>0.16500000655651093</v>
      </c>
      <c r="CH64">
        <v>0.16490000486373901</v>
      </c>
      <c r="CI64">
        <v>0.16470000147819519</v>
      </c>
      <c r="CJ64">
        <v>0.16500000655651093</v>
      </c>
      <c r="CK64">
        <v>0.16459999978542328</v>
      </c>
      <c r="CL64">
        <v>0.16459999978542328</v>
      </c>
      <c r="CM64">
        <v>0.16490000486373901</v>
      </c>
      <c r="CN64">
        <v>0.16529999673366547</v>
      </c>
      <c r="CO64">
        <v>0.16570000350475311</v>
      </c>
      <c r="CP64">
        <v>0.16580000519752502</v>
      </c>
      <c r="CQ64">
        <v>0.16570000350475311</v>
      </c>
      <c r="CR64">
        <v>0.16500000655651093</v>
      </c>
      <c r="CS64">
        <v>0.16519999504089355</v>
      </c>
      <c r="CT64">
        <v>0.16580000519752502</v>
      </c>
      <c r="CU64">
        <v>0.16590000689029694</v>
      </c>
      <c r="CV64">
        <v>0.16629999876022339</v>
      </c>
      <c r="CW64">
        <v>0.16580000519752502</v>
      </c>
      <c r="CX64">
        <v>0.16609999537467957</v>
      </c>
      <c r="CY64">
        <v>0.1664000004529953</v>
      </c>
      <c r="CZ64">
        <v>0.1656000018119812</v>
      </c>
      <c r="DA64">
        <v>0.16660000383853912</v>
      </c>
      <c r="DB64">
        <v>0.16650000214576721</v>
      </c>
      <c r="DC64">
        <v>0.16590000689029694</v>
      </c>
      <c r="DD64">
        <v>0.16670000553131104</v>
      </c>
      <c r="DE64">
        <v>0.16850000619888306</v>
      </c>
      <c r="DF64">
        <v>0.17100000381469727</v>
      </c>
      <c r="DG64">
        <v>0.17149999737739563</v>
      </c>
      <c r="DH64">
        <v>0.17280000448226929</v>
      </c>
      <c r="DI64">
        <v>0.1737000048160553</v>
      </c>
      <c r="DJ64">
        <v>0.17540000379085541</v>
      </c>
      <c r="DK64">
        <v>0.17190000414848328</v>
      </c>
      <c r="DL64">
        <v>0.1753000020980835</v>
      </c>
      <c r="DM64">
        <v>0.1761000007390976</v>
      </c>
      <c r="DN64">
        <v>0.17460000514984131</v>
      </c>
      <c r="DO64">
        <v>0.17520000040531158</v>
      </c>
      <c r="DP64">
        <v>0.17579999566078186</v>
      </c>
      <c r="DQ64">
        <v>0.1745000034570694</v>
      </c>
      <c r="DR64">
        <v>0.17479999363422394</v>
      </c>
      <c r="DS64">
        <v>0.1761000007390976</v>
      </c>
      <c r="DT64">
        <v>0.17579999566078186</v>
      </c>
      <c r="DU64">
        <v>0.17589999735355377</v>
      </c>
      <c r="DV64">
        <v>0.17380000650882721</v>
      </c>
      <c r="DW64">
        <v>0.17430000007152557</v>
      </c>
      <c r="DX64">
        <v>0.17579999566078186</v>
      </c>
      <c r="DY64">
        <v>0.17380000650882721</v>
      </c>
      <c r="DZ64">
        <v>0.17560000717639923</v>
      </c>
      <c r="EA64">
        <v>0.17579999566078186</v>
      </c>
      <c r="EB64">
        <v>0.17389999330043793</v>
      </c>
      <c r="EC64">
        <v>0.17399999499320984</v>
      </c>
      <c r="ED64">
        <v>0.17409999668598175</v>
      </c>
      <c r="EE64">
        <v>0.17509999871253967</v>
      </c>
      <c r="EF64">
        <v>0.17550000548362732</v>
      </c>
      <c r="EG64">
        <v>0.17399999499320984</v>
      </c>
      <c r="EH64">
        <v>0.17579999566078186</v>
      </c>
      <c r="EI64">
        <v>0.17319999635219574</v>
      </c>
      <c r="EJ64">
        <v>0.17560000717639923</v>
      </c>
      <c r="EK64">
        <v>0.1745000034570694</v>
      </c>
      <c r="EL64">
        <v>0.1745000034570694</v>
      </c>
      <c r="EM64">
        <v>0.17479999363422394</v>
      </c>
      <c r="EN64">
        <v>0.17540000379085541</v>
      </c>
      <c r="EO64">
        <v>0.17419999837875366</v>
      </c>
      <c r="EP64">
        <v>0.17430000007152557</v>
      </c>
      <c r="EQ64">
        <v>0.17550000548362732</v>
      </c>
      <c r="ER64">
        <v>0.17270000278949738</v>
      </c>
      <c r="ES64">
        <v>0.17360000312328339</v>
      </c>
      <c r="ET64">
        <v>0.17239999771118164</v>
      </c>
      <c r="EU64">
        <v>0.17339999973773956</v>
      </c>
      <c r="EV64">
        <v>0.17419999837875366</v>
      </c>
      <c r="EW64">
        <v>0.17409999668598175</v>
      </c>
      <c r="EX64">
        <v>0.17239999771118164</v>
      </c>
      <c r="EY64">
        <v>0.17319999635219574</v>
      </c>
      <c r="EZ64">
        <v>0.17360000312328339</v>
      </c>
      <c r="FA64">
        <v>0.1737000048160553</v>
      </c>
      <c r="FB64">
        <v>0.17319999635219574</v>
      </c>
      <c r="FC64">
        <v>0.17329999804496765</v>
      </c>
      <c r="FD64">
        <v>0.17229999601840973</v>
      </c>
      <c r="FE64">
        <v>0.17200000584125519</v>
      </c>
      <c r="FF64">
        <v>0.17229999601840973</v>
      </c>
      <c r="FG64">
        <v>0.17249999940395355</v>
      </c>
      <c r="FH64">
        <v>0.17229999601840973</v>
      </c>
      <c r="FI64">
        <v>0.1745000034570694</v>
      </c>
      <c r="FJ64">
        <v>0.17180000245571136</v>
      </c>
      <c r="FK64">
        <v>0.17190000414848328</v>
      </c>
      <c r="FL64">
        <v>0.17419999837875366</v>
      </c>
      <c r="FM64">
        <v>0.17080000042915344</v>
      </c>
      <c r="FN64">
        <v>0.17059999704360962</v>
      </c>
      <c r="FO64">
        <v>0.17219999432563782</v>
      </c>
      <c r="FP64">
        <v>0.17120000720024109</v>
      </c>
      <c r="FQ64">
        <v>0.17129999399185181</v>
      </c>
      <c r="FR64">
        <v>0.1729000061750412</v>
      </c>
      <c r="FS64">
        <v>0.17129999399185181</v>
      </c>
      <c r="FT64">
        <v>0.17110000550746918</v>
      </c>
      <c r="FU64">
        <v>0.17049999535083771</v>
      </c>
      <c r="FV64">
        <v>0.17049999535083771</v>
      </c>
      <c r="FW64">
        <v>0.17090000212192535</v>
      </c>
      <c r="FX64">
        <v>0.17069999873638153</v>
      </c>
      <c r="FY64">
        <v>0.17200000584125519</v>
      </c>
      <c r="FZ64">
        <v>0.17249999940395355</v>
      </c>
      <c r="GA64">
        <v>0.16990000009536743</v>
      </c>
    </row>
    <row r="65" spans="1:183" x14ac:dyDescent="0.25">
      <c r="A65" s="5" t="s">
        <v>67</v>
      </c>
      <c r="B65">
        <v>0.14779999852180481</v>
      </c>
      <c r="C65">
        <v>0.14699999988079071</v>
      </c>
      <c r="D65">
        <v>0.14710000157356262</v>
      </c>
      <c r="E65">
        <v>0.14650000631809235</v>
      </c>
      <c r="F65">
        <v>0.14650000631809235</v>
      </c>
      <c r="G65">
        <v>0.14650000631809235</v>
      </c>
      <c r="H65">
        <v>0.14640000462532043</v>
      </c>
      <c r="I65">
        <v>0.14599999785423279</v>
      </c>
      <c r="J65">
        <v>0.14599999785423279</v>
      </c>
      <c r="K65">
        <v>0.1460999995470047</v>
      </c>
      <c r="L65">
        <v>0.14599999785423279</v>
      </c>
      <c r="M65">
        <v>0.14579999446868896</v>
      </c>
      <c r="N65">
        <v>0.14630000293254852</v>
      </c>
      <c r="O65">
        <v>0.14589999616146088</v>
      </c>
      <c r="P65">
        <v>0.14589999616146088</v>
      </c>
      <c r="Q65">
        <v>0.14589999616146088</v>
      </c>
      <c r="R65">
        <v>0.14579999446868896</v>
      </c>
      <c r="S65">
        <v>0.14569999277591705</v>
      </c>
      <c r="T65">
        <v>0.14579999446868896</v>
      </c>
      <c r="U65">
        <v>0.14579999446868896</v>
      </c>
      <c r="V65">
        <v>0.14569999277591705</v>
      </c>
      <c r="W65">
        <v>0.14589999616146088</v>
      </c>
      <c r="X65">
        <v>0.14579999446868896</v>
      </c>
      <c r="Y65">
        <v>0.14569999277591705</v>
      </c>
      <c r="Z65">
        <v>0.14579999446868896</v>
      </c>
      <c r="AA65">
        <v>0.14569999277591705</v>
      </c>
      <c r="AB65">
        <v>0.14579999446868896</v>
      </c>
      <c r="AC65">
        <v>0.14550000429153442</v>
      </c>
      <c r="AD65">
        <v>0.14569999277591705</v>
      </c>
      <c r="AE65">
        <v>0.14560000598430634</v>
      </c>
      <c r="AF65">
        <v>0.14599999785423279</v>
      </c>
      <c r="AG65">
        <v>0.14560000598430634</v>
      </c>
      <c r="AH65">
        <v>0.14560000598430634</v>
      </c>
      <c r="AI65">
        <v>0.14569999277591705</v>
      </c>
      <c r="AJ65">
        <v>0.14569999277591705</v>
      </c>
      <c r="AK65">
        <v>0.14569999277591705</v>
      </c>
      <c r="AL65">
        <v>0.14560000598430634</v>
      </c>
      <c r="AM65">
        <v>0.14560000598430634</v>
      </c>
      <c r="AN65">
        <v>0.14560000598430634</v>
      </c>
      <c r="AO65">
        <v>0.14560000598430634</v>
      </c>
      <c r="AP65">
        <v>0.14569999277591705</v>
      </c>
      <c r="AQ65">
        <v>0.14550000429153442</v>
      </c>
      <c r="AR65">
        <v>0.14560000598430634</v>
      </c>
      <c r="AS65">
        <v>0.14550000429153442</v>
      </c>
      <c r="AT65">
        <v>0.14550000429153442</v>
      </c>
      <c r="AU65">
        <v>0.14550000429153442</v>
      </c>
      <c r="AV65">
        <v>0.14550000429153442</v>
      </c>
      <c r="AW65">
        <v>0.14550000429153442</v>
      </c>
      <c r="AX65">
        <v>0.14560000598430634</v>
      </c>
      <c r="AY65">
        <v>0.14560000598430634</v>
      </c>
      <c r="AZ65">
        <v>0.14560000598430634</v>
      </c>
      <c r="BA65">
        <v>0.1453000009059906</v>
      </c>
      <c r="BB65">
        <v>0.1453000009059906</v>
      </c>
      <c r="BC65">
        <v>0.1453000009059906</v>
      </c>
      <c r="BD65">
        <v>0.14540000259876251</v>
      </c>
      <c r="BE65">
        <v>0.14560000598430634</v>
      </c>
      <c r="BF65">
        <v>0.14550000429153442</v>
      </c>
      <c r="BG65">
        <v>0.14540000259876251</v>
      </c>
      <c r="BH65">
        <v>0.14579999446868896</v>
      </c>
      <c r="BI65">
        <v>0.14550000429153442</v>
      </c>
      <c r="BJ65">
        <v>0.14550000429153442</v>
      </c>
      <c r="BK65">
        <v>0.14550000429153442</v>
      </c>
      <c r="BL65">
        <v>0.14550000429153442</v>
      </c>
      <c r="BM65">
        <v>0.14540000259876251</v>
      </c>
      <c r="BN65">
        <v>0.14550000429153442</v>
      </c>
      <c r="BO65">
        <v>0.14560000598430634</v>
      </c>
      <c r="BP65">
        <v>0.14560000598430634</v>
      </c>
      <c r="BQ65">
        <v>0.14560000598430634</v>
      </c>
      <c r="BR65">
        <v>0.14560000598430634</v>
      </c>
      <c r="BS65">
        <v>0.14560000598430634</v>
      </c>
      <c r="BT65">
        <v>0.14579999446868896</v>
      </c>
      <c r="BU65">
        <v>0.14569999277591705</v>
      </c>
      <c r="BV65">
        <v>0.14589999616146088</v>
      </c>
      <c r="BW65">
        <v>0.14579999446868896</v>
      </c>
      <c r="BX65">
        <v>0.14579999446868896</v>
      </c>
      <c r="BY65">
        <v>0.14569999277591705</v>
      </c>
      <c r="BZ65">
        <v>0.14599999785423279</v>
      </c>
      <c r="CA65">
        <v>0.14579999446868896</v>
      </c>
      <c r="CB65">
        <v>0.14599999785423279</v>
      </c>
      <c r="CC65">
        <v>0.1460999995470047</v>
      </c>
      <c r="CD65">
        <v>0.14589999616146088</v>
      </c>
      <c r="CE65">
        <v>0.14589999616146088</v>
      </c>
      <c r="CF65">
        <v>0.14599999785423279</v>
      </c>
      <c r="CG65">
        <v>0.14599999785423279</v>
      </c>
      <c r="CH65">
        <v>0.14589999616146088</v>
      </c>
      <c r="CI65">
        <v>0.1460999995470047</v>
      </c>
      <c r="CJ65">
        <v>0.1460999995470047</v>
      </c>
      <c r="CK65">
        <v>0.14620000123977661</v>
      </c>
      <c r="CL65">
        <v>0.14630000293254852</v>
      </c>
      <c r="CM65">
        <v>0.14620000123977661</v>
      </c>
      <c r="CN65">
        <v>0.1460999995470047</v>
      </c>
      <c r="CO65">
        <v>0.1460999995470047</v>
      </c>
      <c r="CP65">
        <v>0.14630000293254852</v>
      </c>
      <c r="CQ65">
        <v>0.14630000293254852</v>
      </c>
      <c r="CR65">
        <v>0.14620000123977661</v>
      </c>
      <c r="CS65">
        <v>0.14620000123977661</v>
      </c>
      <c r="CT65">
        <v>0.14640000462532043</v>
      </c>
      <c r="CU65">
        <v>0.14650000631809235</v>
      </c>
      <c r="CV65">
        <v>0.14650000631809235</v>
      </c>
      <c r="CW65">
        <v>0.14659999310970306</v>
      </c>
      <c r="CX65">
        <v>0.14650000631809235</v>
      </c>
      <c r="CY65">
        <v>0.14650000631809235</v>
      </c>
      <c r="CZ65">
        <v>0.14640000462532043</v>
      </c>
      <c r="DA65">
        <v>0.14659999310970306</v>
      </c>
      <c r="DB65">
        <v>0.14650000631809235</v>
      </c>
      <c r="DC65">
        <v>0.14679999649524689</v>
      </c>
      <c r="DD65">
        <v>0.14679999649524689</v>
      </c>
      <c r="DE65">
        <v>0.14659999310970306</v>
      </c>
      <c r="DF65">
        <v>0.14669999480247498</v>
      </c>
      <c r="DG65">
        <v>0.14679999649524689</v>
      </c>
      <c r="DH65">
        <v>0.1468999981880188</v>
      </c>
      <c r="DI65">
        <v>0.14699999988079071</v>
      </c>
      <c r="DJ65">
        <v>0.14679999649524689</v>
      </c>
      <c r="DK65">
        <v>0.1468999981880188</v>
      </c>
      <c r="DL65">
        <v>0.1468999981880188</v>
      </c>
      <c r="DM65">
        <v>0.14710000157356262</v>
      </c>
      <c r="DN65">
        <v>0.14699999988079071</v>
      </c>
      <c r="DO65">
        <v>0.14699999988079071</v>
      </c>
      <c r="DP65">
        <v>0.14710000157356262</v>
      </c>
      <c r="DQ65">
        <v>0.14740000665187836</v>
      </c>
      <c r="DR65">
        <v>0.14710000157356262</v>
      </c>
      <c r="DS65">
        <v>0.14720000326633453</v>
      </c>
      <c r="DT65">
        <v>0.14720000326633453</v>
      </c>
      <c r="DU65">
        <v>0.14730000495910645</v>
      </c>
      <c r="DV65">
        <v>0.14730000495910645</v>
      </c>
      <c r="DW65">
        <v>0.14720000326633453</v>
      </c>
      <c r="DX65">
        <v>0.14740000665187836</v>
      </c>
      <c r="DY65">
        <v>0.14720000326633453</v>
      </c>
      <c r="DZ65">
        <v>0.14740000665187836</v>
      </c>
      <c r="EA65">
        <v>0.14740000665187836</v>
      </c>
      <c r="EB65">
        <v>0.14749999344348907</v>
      </c>
      <c r="EC65">
        <v>0.14759999513626099</v>
      </c>
      <c r="ED65">
        <v>0.14749999344348907</v>
      </c>
      <c r="EE65">
        <v>0.14759999513626099</v>
      </c>
      <c r="EF65">
        <v>0.14749999344348907</v>
      </c>
      <c r="EG65">
        <v>0.14740000665187836</v>
      </c>
      <c r="EH65">
        <v>0.14759999513626099</v>
      </c>
      <c r="EI65">
        <v>0.14749999344348907</v>
      </c>
      <c r="EJ65">
        <v>0.14749999344348907</v>
      </c>
      <c r="EK65">
        <v>0.14749999344348907</v>
      </c>
      <c r="EL65">
        <v>0.14749999344348907</v>
      </c>
      <c r="EM65">
        <v>0.14759999513626099</v>
      </c>
      <c r="EN65">
        <v>0.14759999513626099</v>
      </c>
      <c r="EO65">
        <v>0.1476999968290329</v>
      </c>
      <c r="EP65">
        <v>0.14759999513626099</v>
      </c>
      <c r="EQ65">
        <v>0.14790000021457672</v>
      </c>
      <c r="ER65">
        <v>0.14759999513626099</v>
      </c>
      <c r="ES65">
        <v>0.14779999852180481</v>
      </c>
      <c r="ET65">
        <v>0.14800000190734863</v>
      </c>
      <c r="EU65">
        <v>0.1476999968290329</v>
      </c>
      <c r="EV65">
        <v>0.1476999968290329</v>
      </c>
      <c r="EW65">
        <v>0.1476999968290329</v>
      </c>
      <c r="EX65">
        <v>0.14759999513626099</v>
      </c>
      <c r="EY65">
        <v>0.14779999852180481</v>
      </c>
      <c r="EZ65">
        <v>0.1476999968290329</v>
      </c>
      <c r="FA65">
        <v>0.1476999968290329</v>
      </c>
      <c r="FB65">
        <v>0.14779999852180481</v>
      </c>
      <c r="FC65">
        <v>0.14790000021457672</v>
      </c>
      <c r="FD65">
        <v>0.1476999968290329</v>
      </c>
      <c r="FE65">
        <v>0.14779999852180481</v>
      </c>
      <c r="FF65">
        <v>0.14790000021457672</v>
      </c>
      <c r="FG65">
        <v>0.14779999852180481</v>
      </c>
      <c r="FH65">
        <v>0.14790000021457672</v>
      </c>
      <c r="FI65">
        <v>0.14779999852180481</v>
      </c>
      <c r="FJ65">
        <v>0.1476999968290329</v>
      </c>
      <c r="FK65">
        <v>0.1476999968290329</v>
      </c>
      <c r="FL65">
        <v>0.14779999852180481</v>
      </c>
      <c r="FM65">
        <v>0.14790000021457672</v>
      </c>
      <c r="FN65">
        <v>0.14790000021457672</v>
      </c>
      <c r="FO65">
        <v>0.14800000190734863</v>
      </c>
      <c r="FP65">
        <v>0.1476999968290329</v>
      </c>
      <c r="FQ65">
        <v>0.14790000021457672</v>
      </c>
      <c r="FR65">
        <v>0.14790000021457672</v>
      </c>
      <c r="FS65">
        <v>0.14779999852180481</v>
      </c>
      <c r="FT65">
        <v>0.14790000021457672</v>
      </c>
      <c r="FU65">
        <v>0.14790000021457672</v>
      </c>
      <c r="FV65">
        <v>0.14779999852180481</v>
      </c>
      <c r="FW65">
        <v>0.14790000021457672</v>
      </c>
      <c r="FX65">
        <v>0.14779999852180481</v>
      </c>
      <c r="FY65">
        <v>0.14800000190734863</v>
      </c>
      <c r="FZ65">
        <v>0.14790000021457672</v>
      </c>
      <c r="GA65">
        <v>0.14790000021457672</v>
      </c>
    </row>
    <row r="66" spans="1:183" x14ac:dyDescent="0.25">
      <c r="A66" s="5" t="s">
        <v>68</v>
      </c>
      <c r="B66">
        <v>0.17669999599456787</v>
      </c>
      <c r="C66">
        <v>0.17149999737739563</v>
      </c>
      <c r="D66">
        <v>0.1703999936580658</v>
      </c>
      <c r="E66">
        <v>0.17059999704360962</v>
      </c>
      <c r="F66">
        <v>0.17239999771118164</v>
      </c>
      <c r="G66">
        <v>0.17090000212192535</v>
      </c>
      <c r="H66">
        <v>0.1703999936580658</v>
      </c>
      <c r="I66">
        <v>0.16990000009536743</v>
      </c>
      <c r="J66">
        <v>0.17000000178813934</v>
      </c>
      <c r="K66">
        <v>0.16979999840259552</v>
      </c>
      <c r="L66">
        <v>0.16940000653266907</v>
      </c>
      <c r="M66">
        <v>0.16949999332427979</v>
      </c>
      <c r="N66">
        <v>0.1703999936580658</v>
      </c>
      <c r="O66">
        <v>0.1695999950170517</v>
      </c>
      <c r="P66">
        <v>0.16979999840259552</v>
      </c>
      <c r="Q66">
        <v>0.16920000314712524</v>
      </c>
      <c r="R66">
        <v>0.17030000686645508</v>
      </c>
      <c r="S66">
        <v>0.16979999840259552</v>
      </c>
      <c r="T66">
        <v>0.16940000653266907</v>
      </c>
      <c r="U66">
        <v>0.16969999670982361</v>
      </c>
      <c r="V66">
        <v>0.16990000009536743</v>
      </c>
      <c r="W66">
        <v>0.16990000009536743</v>
      </c>
      <c r="X66">
        <v>0.17049999535083771</v>
      </c>
      <c r="Y66">
        <v>0.17030000686645508</v>
      </c>
      <c r="Z66">
        <v>0.17049999535083771</v>
      </c>
      <c r="AA66">
        <v>0.17049999535083771</v>
      </c>
      <c r="AB66">
        <v>0.17049999535083771</v>
      </c>
      <c r="AC66">
        <v>0.17299999296665192</v>
      </c>
      <c r="AD66">
        <v>0.1703999936580658</v>
      </c>
      <c r="AE66">
        <v>0.17129999399185181</v>
      </c>
      <c r="AF66">
        <v>0.17139999568462372</v>
      </c>
      <c r="AG66">
        <v>0.17100000381469727</v>
      </c>
      <c r="AH66">
        <v>0.17229999601840973</v>
      </c>
      <c r="AI66">
        <v>0.17190000414848328</v>
      </c>
      <c r="AJ66">
        <v>0.17129999399185181</v>
      </c>
      <c r="AK66">
        <v>0.17030000686645508</v>
      </c>
      <c r="AL66">
        <v>0.17170000076293945</v>
      </c>
      <c r="AM66">
        <v>0.17299999296665192</v>
      </c>
      <c r="AN66">
        <v>0.17229999601840973</v>
      </c>
      <c r="AO66">
        <v>0.17239999771118164</v>
      </c>
      <c r="AP66">
        <v>0.17170000076293945</v>
      </c>
      <c r="AQ66">
        <v>0.17270000278949738</v>
      </c>
      <c r="AR66">
        <v>0.17280000448226929</v>
      </c>
      <c r="AS66">
        <v>0.17399999499320984</v>
      </c>
      <c r="AT66">
        <v>0.17470000684261322</v>
      </c>
      <c r="AU66">
        <v>0.1737000048160553</v>
      </c>
      <c r="AV66">
        <v>0.17309999465942383</v>
      </c>
      <c r="AW66">
        <v>0.17520000040531158</v>
      </c>
      <c r="AX66">
        <v>0.17499999701976776</v>
      </c>
      <c r="AY66">
        <v>0.1745000034570694</v>
      </c>
      <c r="AZ66">
        <v>0.17540000379085541</v>
      </c>
      <c r="BA66">
        <v>0.17720000445842743</v>
      </c>
      <c r="BB66">
        <v>0.17689999938011169</v>
      </c>
      <c r="BC66">
        <v>0.17679999768733978</v>
      </c>
      <c r="BD66">
        <v>0.17640000581741333</v>
      </c>
      <c r="BE66">
        <v>0.17599999904632568</v>
      </c>
      <c r="BF66">
        <v>0.17730000615119934</v>
      </c>
      <c r="BG66">
        <v>0.17810000479221344</v>
      </c>
      <c r="BH66">
        <v>0.1785999983549118</v>
      </c>
      <c r="BI66">
        <v>0.17810000479221344</v>
      </c>
      <c r="BJ66">
        <v>0.17880000174045563</v>
      </c>
      <c r="BK66">
        <v>0.17929999530315399</v>
      </c>
      <c r="BL66">
        <v>0.18009999394416809</v>
      </c>
      <c r="BM66">
        <v>0.18050000071525574</v>
      </c>
      <c r="BN66">
        <v>0.18089999258518219</v>
      </c>
      <c r="BO66">
        <v>0.18140000104904175</v>
      </c>
      <c r="BP66">
        <v>0.18060000240802765</v>
      </c>
      <c r="BQ66">
        <v>0.18089999258518219</v>
      </c>
      <c r="BR66">
        <v>0.18150000274181366</v>
      </c>
      <c r="BS66">
        <v>0.18199999630451202</v>
      </c>
      <c r="BT66">
        <v>0.18320000171661377</v>
      </c>
      <c r="BU66">
        <v>0.18170000612735748</v>
      </c>
      <c r="BV66">
        <v>0.18299999833106995</v>
      </c>
      <c r="BW66">
        <v>0.18260000646114349</v>
      </c>
      <c r="BX66">
        <v>0.18359999358654022</v>
      </c>
      <c r="BY66">
        <v>0.18359999358654022</v>
      </c>
      <c r="BZ66">
        <v>0.1835000067949295</v>
      </c>
      <c r="CA66">
        <v>0.18330000340938568</v>
      </c>
      <c r="CB66">
        <v>0.18420000374317169</v>
      </c>
      <c r="CC66">
        <v>0.18369999527931213</v>
      </c>
      <c r="CD66">
        <v>0.18379999697208405</v>
      </c>
      <c r="CE66">
        <v>0.18459999561309814</v>
      </c>
      <c r="CF66">
        <v>0.18500000238418579</v>
      </c>
      <c r="CG66">
        <v>0.18469999730587006</v>
      </c>
      <c r="CH66">
        <v>0.18529999256134033</v>
      </c>
      <c r="CI66">
        <v>0.18500000238418579</v>
      </c>
      <c r="CJ66">
        <v>0.18600000441074371</v>
      </c>
      <c r="CK66">
        <v>0.18569999933242798</v>
      </c>
      <c r="CL66">
        <v>0.18569999933242798</v>
      </c>
      <c r="CM66">
        <v>0.1859000027179718</v>
      </c>
      <c r="CN66">
        <v>0.18619999289512634</v>
      </c>
      <c r="CO66">
        <v>0.18649999797344208</v>
      </c>
      <c r="CP66">
        <v>0.18700000643730164</v>
      </c>
      <c r="CQ66">
        <v>0.1867000013589859</v>
      </c>
      <c r="CR66">
        <v>0.18659999966621399</v>
      </c>
      <c r="CS66">
        <v>0.18719999492168427</v>
      </c>
      <c r="CT66">
        <v>0.18690000474452972</v>
      </c>
      <c r="CU66">
        <v>0.18760000169277191</v>
      </c>
      <c r="CV66">
        <v>0.18889999389648438</v>
      </c>
      <c r="CW66">
        <v>0.18739999830722809</v>
      </c>
      <c r="CX66">
        <v>0.1898999959230423</v>
      </c>
      <c r="CY66">
        <v>0.18729999661445618</v>
      </c>
      <c r="CZ66">
        <v>0.18899999558925629</v>
      </c>
      <c r="DA66">
        <v>0.18880000710487366</v>
      </c>
      <c r="DB66">
        <v>0.18960000574588776</v>
      </c>
      <c r="DC66">
        <v>0.18899999558925629</v>
      </c>
      <c r="DD66">
        <v>0.18880000710487366</v>
      </c>
      <c r="DE66">
        <v>0.1882999986410141</v>
      </c>
      <c r="DF66">
        <v>0.18940000236034393</v>
      </c>
      <c r="DG66">
        <v>0.18930000066757202</v>
      </c>
      <c r="DH66">
        <v>0.18919999897480011</v>
      </c>
      <c r="DI66">
        <v>0.19040000438690186</v>
      </c>
      <c r="DJ66">
        <v>0.18979999423027039</v>
      </c>
      <c r="DK66">
        <v>0.18899999558925629</v>
      </c>
      <c r="DL66">
        <v>0.19020000100135803</v>
      </c>
      <c r="DM66">
        <v>0.18940000236034393</v>
      </c>
      <c r="DN66">
        <v>0.18970000743865967</v>
      </c>
      <c r="DO66">
        <v>0.1898999959230423</v>
      </c>
      <c r="DP66">
        <v>0.19030000269412994</v>
      </c>
      <c r="DQ66">
        <v>0.18899999558925629</v>
      </c>
      <c r="DR66">
        <v>0.18919999897480011</v>
      </c>
      <c r="DS66">
        <v>0.1898999959230423</v>
      </c>
      <c r="DT66">
        <v>0.18930000066757202</v>
      </c>
      <c r="DU66">
        <v>0.19050000607967377</v>
      </c>
      <c r="DV66">
        <v>0.1890999972820282</v>
      </c>
      <c r="DW66">
        <v>0.18930000066757202</v>
      </c>
      <c r="DX66">
        <v>0.18979999423027039</v>
      </c>
      <c r="DY66">
        <v>0.18960000574588776</v>
      </c>
      <c r="DZ66">
        <v>0.18930000066757202</v>
      </c>
      <c r="EA66">
        <v>0.18970000743865967</v>
      </c>
      <c r="EB66">
        <v>0.18930000066757202</v>
      </c>
      <c r="EC66">
        <v>0.18950000405311584</v>
      </c>
      <c r="ED66">
        <v>0.18919999897480011</v>
      </c>
      <c r="EE66">
        <v>0.1890999972820282</v>
      </c>
      <c r="EF66">
        <v>0.18970000743865967</v>
      </c>
      <c r="EG66">
        <v>0.18870000541210175</v>
      </c>
      <c r="EH66">
        <v>0.18940000236034393</v>
      </c>
      <c r="EI66">
        <v>0.18940000236034393</v>
      </c>
      <c r="EJ66">
        <v>0.18930000066757202</v>
      </c>
      <c r="EK66">
        <v>0.18790000677108765</v>
      </c>
      <c r="EL66">
        <v>0.18999999761581421</v>
      </c>
      <c r="EM66">
        <v>0.18950000405311584</v>
      </c>
      <c r="EN66">
        <v>0.18950000405311584</v>
      </c>
      <c r="EO66">
        <v>0.18960000574588776</v>
      </c>
      <c r="EP66">
        <v>0.18780000507831573</v>
      </c>
      <c r="EQ66">
        <v>0.18970000743865967</v>
      </c>
      <c r="ER66">
        <v>0.18880000710487366</v>
      </c>
      <c r="ES66">
        <v>0.18850000202655792</v>
      </c>
      <c r="ET66">
        <v>0.18970000743865967</v>
      </c>
      <c r="EU66">
        <v>0.18880000710487366</v>
      </c>
      <c r="EV66">
        <v>0.18790000677108765</v>
      </c>
      <c r="EW66">
        <v>0.1890999972820282</v>
      </c>
      <c r="EX66">
        <v>0.18819999694824219</v>
      </c>
      <c r="EY66">
        <v>0.18930000066757202</v>
      </c>
      <c r="EZ66">
        <v>0.18899999558925629</v>
      </c>
      <c r="FA66">
        <v>0.18899999558925629</v>
      </c>
      <c r="FB66">
        <v>0.18819999694824219</v>
      </c>
      <c r="FC66">
        <v>0.18770000338554382</v>
      </c>
      <c r="FD66">
        <v>0.18780000507831573</v>
      </c>
      <c r="FE66">
        <v>0.18819999694824219</v>
      </c>
      <c r="FF66">
        <v>0.18809999525547028</v>
      </c>
      <c r="FG66">
        <v>0.18739999830722809</v>
      </c>
      <c r="FH66">
        <v>0.18700000643730164</v>
      </c>
      <c r="FI66">
        <v>0.18840000033378601</v>
      </c>
      <c r="FJ66">
        <v>0.18739999830722809</v>
      </c>
      <c r="FK66">
        <v>0.18619999289512634</v>
      </c>
      <c r="FL66">
        <v>0.18799999356269836</v>
      </c>
      <c r="FM66">
        <v>0.18600000441074371</v>
      </c>
      <c r="FN66">
        <v>0.18500000238418579</v>
      </c>
      <c r="FO66">
        <v>0.18729999661445618</v>
      </c>
      <c r="FP66">
        <v>0.18619999289512634</v>
      </c>
      <c r="FQ66">
        <v>0.18639999628067017</v>
      </c>
      <c r="FR66">
        <v>0.18690000474452972</v>
      </c>
      <c r="FS66">
        <v>0.1859000027179718</v>
      </c>
      <c r="FT66">
        <v>0.18619999289512634</v>
      </c>
      <c r="FU66">
        <v>0.18529999256134033</v>
      </c>
      <c r="FV66">
        <v>0.1859000027179718</v>
      </c>
      <c r="FW66">
        <v>0.18600000441074371</v>
      </c>
      <c r="FX66">
        <v>0.18539999425411224</v>
      </c>
      <c r="FY66">
        <v>0.18680000305175781</v>
      </c>
      <c r="FZ66">
        <v>0.18639999628067017</v>
      </c>
      <c r="GA66">
        <v>0.18549999594688416</v>
      </c>
    </row>
    <row r="67" spans="1:183" x14ac:dyDescent="0.25">
      <c r="A67" s="5" t="s">
        <v>69</v>
      </c>
      <c r="B67">
        <v>0.1550000011920929</v>
      </c>
      <c r="C67">
        <v>0.1542000025510788</v>
      </c>
      <c r="D67">
        <v>0.1542000025510788</v>
      </c>
      <c r="E67">
        <v>0.15489999949932098</v>
      </c>
      <c r="F67">
        <v>0.1542000025510788</v>
      </c>
      <c r="G67">
        <v>0.1542000025510788</v>
      </c>
      <c r="H67">
        <v>0.1542000025510788</v>
      </c>
      <c r="I67">
        <v>0.15410000085830688</v>
      </c>
      <c r="J67">
        <v>0.1542000025510788</v>
      </c>
      <c r="K67">
        <v>0.15399999916553497</v>
      </c>
      <c r="L67">
        <v>0.15410000085830688</v>
      </c>
      <c r="M67">
        <v>0.15399999916553497</v>
      </c>
      <c r="N67">
        <v>0.15379999577999115</v>
      </c>
      <c r="O67">
        <v>0.15379999577999115</v>
      </c>
      <c r="P67">
        <v>0.15369999408721924</v>
      </c>
      <c r="Q67">
        <v>0.15410000085830688</v>
      </c>
      <c r="R67">
        <v>0.15410000085830688</v>
      </c>
      <c r="S67">
        <v>0.15389999747276306</v>
      </c>
      <c r="T67">
        <v>0.15389999747276306</v>
      </c>
      <c r="U67">
        <v>0.15369999408721924</v>
      </c>
      <c r="V67">
        <v>0.15379999577999115</v>
      </c>
      <c r="W67">
        <v>0.15440000593662262</v>
      </c>
      <c r="X67">
        <v>0.15360000729560852</v>
      </c>
      <c r="Y67">
        <v>0.15379999577999115</v>
      </c>
      <c r="Z67">
        <v>0.15369999408721924</v>
      </c>
      <c r="AA67">
        <v>0.15360000729560852</v>
      </c>
      <c r="AB67">
        <v>0.15350000560283661</v>
      </c>
      <c r="AC67">
        <v>0.15379999577999115</v>
      </c>
      <c r="AD67">
        <v>0.15440000593662262</v>
      </c>
      <c r="AE67">
        <v>0.15360000729560852</v>
      </c>
      <c r="AF67">
        <v>0.15399999916553497</v>
      </c>
      <c r="AG67">
        <v>0.15360000729560852</v>
      </c>
      <c r="AH67">
        <v>0.1534000039100647</v>
      </c>
      <c r="AI67">
        <v>0.15350000560283661</v>
      </c>
      <c r="AJ67">
        <v>0.15360000729560852</v>
      </c>
      <c r="AK67">
        <v>0.15360000729560852</v>
      </c>
      <c r="AL67">
        <v>0.15350000560283661</v>
      </c>
      <c r="AM67">
        <v>0.15360000729560852</v>
      </c>
      <c r="AN67">
        <v>0.15350000560283661</v>
      </c>
      <c r="AO67">
        <v>0.1534000039100647</v>
      </c>
      <c r="AP67">
        <v>0.15399999916553497</v>
      </c>
      <c r="AQ67">
        <v>0.15330000221729279</v>
      </c>
      <c r="AR67">
        <v>0.15379999577999115</v>
      </c>
      <c r="AS67">
        <v>0.15389999747276306</v>
      </c>
      <c r="AT67">
        <v>0.15389999747276306</v>
      </c>
      <c r="AU67">
        <v>0.1534000039100647</v>
      </c>
      <c r="AV67">
        <v>0.15330000221729279</v>
      </c>
      <c r="AW67">
        <v>0.15330000221729279</v>
      </c>
      <c r="AX67">
        <v>0.15350000560283661</v>
      </c>
      <c r="AY67">
        <v>0.1534000039100647</v>
      </c>
      <c r="AZ67">
        <v>0.15330000221729279</v>
      </c>
      <c r="BA67">
        <v>0.15440000593662262</v>
      </c>
      <c r="BB67">
        <v>0.1534000039100647</v>
      </c>
      <c r="BC67">
        <v>0.15330000221729279</v>
      </c>
      <c r="BD67">
        <v>0.1534000039100647</v>
      </c>
      <c r="BE67">
        <v>0.15330000221729279</v>
      </c>
      <c r="BF67">
        <v>0.15350000560283661</v>
      </c>
      <c r="BG67">
        <v>0.15330000221729279</v>
      </c>
      <c r="BH67">
        <v>0.15360000729560852</v>
      </c>
      <c r="BI67">
        <v>0.15360000729560852</v>
      </c>
      <c r="BJ67">
        <v>0.15360000729560852</v>
      </c>
      <c r="BK67">
        <v>0.15350000560283661</v>
      </c>
      <c r="BL67">
        <v>0.1534000039100647</v>
      </c>
      <c r="BM67">
        <v>0.1534000039100647</v>
      </c>
      <c r="BN67">
        <v>0.1534000039100647</v>
      </c>
      <c r="BO67">
        <v>0.15360000729560852</v>
      </c>
      <c r="BP67">
        <v>0.15350000560283661</v>
      </c>
      <c r="BQ67">
        <v>0.15399999916553497</v>
      </c>
      <c r="BR67">
        <v>0.15389999747276306</v>
      </c>
      <c r="BS67">
        <v>0.15350000560283661</v>
      </c>
      <c r="BT67">
        <v>0.15360000729560852</v>
      </c>
      <c r="BU67">
        <v>0.15360000729560852</v>
      </c>
      <c r="BV67">
        <v>0.15379999577999115</v>
      </c>
      <c r="BW67">
        <v>0.15399999916553497</v>
      </c>
      <c r="BX67">
        <v>0.15369999408721924</v>
      </c>
      <c r="BY67">
        <v>0.15399999916553497</v>
      </c>
      <c r="BZ67">
        <v>0.15379999577999115</v>
      </c>
      <c r="CA67">
        <v>0.15399999916553497</v>
      </c>
      <c r="CB67">
        <v>0.15659999847412109</v>
      </c>
      <c r="CC67">
        <v>0.15379999577999115</v>
      </c>
      <c r="CD67">
        <v>0.15440000593662262</v>
      </c>
      <c r="CE67">
        <v>0.15410000085830688</v>
      </c>
      <c r="CF67">
        <v>0.15579999983310699</v>
      </c>
      <c r="CG67">
        <v>0.15389999747276306</v>
      </c>
      <c r="CH67">
        <v>0.1542000025510788</v>
      </c>
      <c r="CI67">
        <v>0.15399999916553497</v>
      </c>
      <c r="CJ67">
        <v>0.15440000593662262</v>
      </c>
      <c r="CK67">
        <v>0.15449999272823334</v>
      </c>
      <c r="CL67">
        <v>0.15410000085830688</v>
      </c>
      <c r="CM67">
        <v>0.15399999916553497</v>
      </c>
      <c r="CN67">
        <v>0.15430000424385071</v>
      </c>
      <c r="CO67">
        <v>0.15489999949932098</v>
      </c>
      <c r="CP67">
        <v>0.15430000424385071</v>
      </c>
      <c r="CQ67">
        <v>0.15430000424385071</v>
      </c>
      <c r="CR67">
        <v>0.1542000025510788</v>
      </c>
      <c r="CS67">
        <v>0.15459999442100525</v>
      </c>
      <c r="CT67">
        <v>0.15430000424385071</v>
      </c>
      <c r="CU67">
        <v>0.15430000424385071</v>
      </c>
      <c r="CV67">
        <v>0.15430000424385071</v>
      </c>
      <c r="CW67">
        <v>0.15449999272823334</v>
      </c>
      <c r="CX67">
        <v>0.15459999442100525</v>
      </c>
      <c r="CY67">
        <v>0.15469999611377716</v>
      </c>
      <c r="CZ67">
        <v>0.15459999442100525</v>
      </c>
      <c r="DA67">
        <v>0.15459999442100525</v>
      </c>
      <c r="DB67">
        <v>0.15449999272823334</v>
      </c>
      <c r="DC67">
        <v>0.15449999272823334</v>
      </c>
      <c r="DD67">
        <v>0.15520000457763672</v>
      </c>
      <c r="DE67">
        <v>0.15539999306201935</v>
      </c>
      <c r="DF67">
        <v>0.15479999780654907</v>
      </c>
      <c r="DG67">
        <v>0.15479999780654907</v>
      </c>
      <c r="DH67">
        <v>0.1550000011920929</v>
      </c>
      <c r="DI67">
        <v>0.15489999949932098</v>
      </c>
      <c r="DJ67">
        <v>0.15489999949932098</v>
      </c>
      <c r="DK67">
        <v>0.15479999780654907</v>
      </c>
      <c r="DL67">
        <v>0.15479999780654907</v>
      </c>
      <c r="DM67">
        <v>0.15489999949932098</v>
      </c>
      <c r="DN67">
        <v>0.1550000011920929</v>
      </c>
      <c r="DO67">
        <v>0.15510000288486481</v>
      </c>
      <c r="DP67">
        <v>0.15489999949932098</v>
      </c>
      <c r="DQ67">
        <v>0.15520000457763672</v>
      </c>
      <c r="DR67">
        <v>0.1550000011920929</v>
      </c>
      <c r="DS67">
        <v>0.15510000288486481</v>
      </c>
      <c r="DT67">
        <v>0.15520000457763672</v>
      </c>
      <c r="DU67">
        <v>0.15530000627040863</v>
      </c>
      <c r="DV67">
        <v>0.15510000288486481</v>
      </c>
      <c r="DW67">
        <v>0.15530000627040863</v>
      </c>
      <c r="DX67">
        <v>0.15520000457763672</v>
      </c>
      <c r="DY67">
        <v>0.15559999644756317</v>
      </c>
      <c r="DZ67">
        <v>0.15579999983310699</v>
      </c>
      <c r="EA67">
        <v>0.15559999644756317</v>
      </c>
      <c r="EB67">
        <v>0.15549999475479126</v>
      </c>
      <c r="EC67">
        <v>0.15530000627040863</v>
      </c>
      <c r="ED67">
        <v>0.15539999306201935</v>
      </c>
      <c r="EE67">
        <v>0.15610000491142273</v>
      </c>
      <c r="EF67">
        <v>0.15559999644756317</v>
      </c>
      <c r="EG67">
        <v>0.15549999475479126</v>
      </c>
      <c r="EH67">
        <v>0.15569999814033508</v>
      </c>
      <c r="EI67">
        <v>0.15569999814033508</v>
      </c>
      <c r="EJ67">
        <v>0.15579999983310699</v>
      </c>
      <c r="EK67">
        <v>0.15539999306201935</v>
      </c>
      <c r="EL67">
        <v>0.15620000660419464</v>
      </c>
      <c r="EM67">
        <v>0.15549999475479126</v>
      </c>
      <c r="EN67">
        <v>0.15569999814033508</v>
      </c>
      <c r="EO67">
        <v>0.15569999814033508</v>
      </c>
      <c r="EP67">
        <v>0.15559999644756317</v>
      </c>
      <c r="EQ67">
        <v>0.15579999983310699</v>
      </c>
      <c r="ER67">
        <v>0.15590000152587891</v>
      </c>
      <c r="ES67">
        <v>0.15569999814033508</v>
      </c>
      <c r="ET67">
        <v>0.15579999983310699</v>
      </c>
      <c r="EU67">
        <v>0.15579999983310699</v>
      </c>
      <c r="EV67">
        <v>0.15569999814033508</v>
      </c>
      <c r="EW67">
        <v>0.15579999983310699</v>
      </c>
      <c r="EX67">
        <v>0.15670000016689301</v>
      </c>
      <c r="EY67">
        <v>0.15569999814033508</v>
      </c>
      <c r="EZ67">
        <v>0.15590000152587891</v>
      </c>
      <c r="FA67">
        <v>0.15579999983310699</v>
      </c>
      <c r="FB67">
        <v>0.15620000660419464</v>
      </c>
      <c r="FC67">
        <v>0.15739999711513519</v>
      </c>
      <c r="FD67">
        <v>0.15610000491142273</v>
      </c>
      <c r="FE67">
        <v>0.15590000152587891</v>
      </c>
      <c r="FF67">
        <v>0.15600000321865082</v>
      </c>
      <c r="FG67">
        <v>0.15739999711513519</v>
      </c>
      <c r="FH67">
        <v>0.15600000321865082</v>
      </c>
      <c r="FI67">
        <v>0.15579999983310699</v>
      </c>
      <c r="FJ67">
        <v>0.15649999678134918</v>
      </c>
      <c r="FK67">
        <v>0.15590000152587891</v>
      </c>
      <c r="FL67">
        <v>0.15620000660419464</v>
      </c>
      <c r="FM67">
        <v>0.15600000321865082</v>
      </c>
      <c r="FN67">
        <v>0.15690000355243683</v>
      </c>
      <c r="FO67">
        <v>0.15610000491142273</v>
      </c>
      <c r="FP67">
        <v>0.15620000660419464</v>
      </c>
      <c r="FQ67">
        <v>0.15620000660419464</v>
      </c>
      <c r="FR67">
        <v>0.15710000693798065</v>
      </c>
      <c r="FS67">
        <v>0.15600000321865082</v>
      </c>
      <c r="FT67">
        <v>0.15600000321865082</v>
      </c>
      <c r="FU67">
        <v>0.15600000321865082</v>
      </c>
      <c r="FV67">
        <v>0.15610000491142273</v>
      </c>
      <c r="FW67">
        <v>0.15590000152587891</v>
      </c>
      <c r="FX67">
        <v>0.15600000321865082</v>
      </c>
      <c r="FY67">
        <v>0.15639999508857727</v>
      </c>
      <c r="FZ67">
        <v>0.15639999508857727</v>
      </c>
      <c r="GA67">
        <v>0.15659999847412109</v>
      </c>
    </row>
    <row r="68" spans="1:183" x14ac:dyDescent="0.25">
      <c r="A68" s="5" t="s">
        <v>70</v>
      </c>
      <c r="B68">
        <v>0.15979999303817749</v>
      </c>
      <c r="C68">
        <v>0.16200000047683716</v>
      </c>
      <c r="D68">
        <v>0.1695999950170517</v>
      </c>
      <c r="E68">
        <v>0.17059999704360962</v>
      </c>
      <c r="F68">
        <v>0.17020000517368317</v>
      </c>
      <c r="G68">
        <v>0.17000000178813934</v>
      </c>
      <c r="H68">
        <v>0.17120000720024109</v>
      </c>
      <c r="I68">
        <v>0.17059999704360962</v>
      </c>
      <c r="J68">
        <v>0.17100000381469727</v>
      </c>
      <c r="K68">
        <v>0.17059999704360962</v>
      </c>
      <c r="L68">
        <v>0.1695999950170517</v>
      </c>
      <c r="M68">
        <v>0.17010000348091125</v>
      </c>
      <c r="N68">
        <v>0.17020000517368317</v>
      </c>
      <c r="O68">
        <v>0.16920000314712524</v>
      </c>
      <c r="P68">
        <v>0.17000000178813934</v>
      </c>
      <c r="Q68">
        <v>0.16969999670982361</v>
      </c>
      <c r="R68">
        <v>0.16930000483989716</v>
      </c>
      <c r="S68">
        <v>0.16920000314712524</v>
      </c>
      <c r="T68">
        <v>0.16899999976158142</v>
      </c>
      <c r="U68">
        <v>0.16869999468326569</v>
      </c>
      <c r="V68">
        <v>0.16889999806880951</v>
      </c>
      <c r="W68">
        <v>0.16840000450611115</v>
      </c>
      <c r="X68">
        <v>0.16830000281333923</v>
      </c>
      <c r="Y68">
        <v>0.16820000112056732</v>
      </c>
      <c r="Z68">
        <v>0.16889999806880951</v>
      </c>
      <c r="AA68">
        <v>0.16809999942779541</v>
      </c>
      <c r="AB68">
        <v>0.16820000112056732</v>
      </c>
      <c r="AC68">
        <v>0.16809999942779541</v>
      </c>
      <c r="AD68">
        <v>0.16859999299049377</v>
      </c>
      <c r="AE68">
        <v>0.1679999977350235</v>
      </c>
      <c r="AF68">
        <v>0.16789999604225159</v>
      </c>
      <c r="AG68">
        <v>0.16750000417232513</v>
      </c>
      <c r="AH68">
        <v>0.16740000247955322</v>
      </c>
      <c r="AI68">
        <v>0.16740000247955322</v>
      </c>
      <c r="AJ68">
        <v>0.16779999434947968</v>
      </c>
      <c r="AK68">
        <v>0.16750000417232513</v>
      </c>
      <c r="AL68">
        <v>0.16789999604225159</v>
      </c>
      <c r="AM68">
        <v>0.16740000247955322</v>
      </c>
      <c r="AN68">
        <v>0.16760000586509705</v>
      </c>
      <c r="AO68">
        <v>0.16760000586509705</v>
      </c>
      <c r="AP68">
        <v>0.16670000553131104</v>
      </c>
      <c r="AQ68">
        <v>0.16709999740123749</v>
      </c>
      <c r="AR68">
        <v>0.16689999401569366</v>
      </c>
      <c r="AS68">
        <v>0.16779999434947968</v>
      </c>
      <c r="AT68">
        <v>0.16760000586509705</v>
      </c>
      <c r="AU68">
        <v>0.16629999876022339</v>
      </c>
      <c r="AV68">
        <v>0.16670000553131104</v>
      </c>
      <c r="AW68">
        <v>0.16660000383853912</v>
      </c>
      <c r="AX68">
        <v>0.16689999401569366</v>
      </c>
      <c r="AY68">
        <v>0.16629999876022339</v>
      </c>
      <c r="AZ68">
        <v>0.1664000004529953</v>
      </c>
      <c r="BA68">
        <v>0.1664000004529953</v>
      </c>
      <c r="BB68">
        <v>0.16590000689029694</v>
      </c>
      <c r="BC68">
        <v>0.16570000350475311</v>
      </c>
      <c r="BD68">
        <v>0.16539999842643738</v>
      </c>
      <c r="BE68">
        <v>0.16580000519752502</v>
      </c>
      <c r="BF68">
        <v>0.16550000011920929</v>
      </c>
      <c r="BG68">
        <v>0.16539999842643738</v>
      </c>
      <c r="BH68">
        <v>0.16459999978542328</v>
      </c>
      <c r="BI68">
        <v>0.16580000519752502</v>
      </c>
      <c r="BJ68">
        <v>0.16459999978542328</v>
      </c>
      <c r="BK68">
        <v>0.16470000147819519</v>
      </c>
      <c r="BL68">
        <v>0.16470000147819519</v>
      </c>
      <c r="BM68">
        <v>0.16429999470710754</v>
      </c>
      <c r="BN68">
        <v>0.16419999301433563</v>
      </c>
      <c r="BO68">
        <v>0.1648000031709671</v>
      </c>
      <c r="BP68">
        <v>0.16459999978542328</v>
      </c>
      <c r="BQ68">
        <v>0.16490000486373901</v>
      </c>
      <c r="BR68">
        <v>0.16380000114440918</v>
      </c>
      <c r="BS68">
        <v>0.16390000283718109</v>
      </c>
      <c r="BT68">
        <v>0.164000004529953</v>
      </c>
      <c r="BU68">
        <v>0.16470000147819519</v>
      </c>
      <c r="BV68">
        <v>0.16380000114440918</v>
      </c>
      <c r="BW68">
        <v>0.16380000114440918</v>
      </c>
      <c r="BX68">
        <v>0.1648000031709671</v>
      </c>
      <c r="BY68">
        <v>0.16339999437332153</v>
      </c>
      <c r="BZ68">
        <v>0.16369999945163727</v>
      </c>
      <c r="CA68">
        <v>0.1648000031709671</v>
      </c>
      <c r="CB68">
        <v>0.16449999809265137</v>
      </c>
      <c r="CC68">
        <v>0.16380000114440918</v>
      </c>
      <c r="CD68">
        <v>0.164000004529953</v>
      </c>
      <c r="CE68">
        <v>0.16459999978542328</v>
      </c>
      <c r="CF68">
        <v>0.16410000622272491</v>
      </c>
      <c r="CG68">
        <v>0.16390000283718109</v>
      </c>
      <c r="CH68">
        <v>0.16359999775886536</v>
      </c>
      <c r="CI68">
        <v>0.16490000486373901</v>
      </c>
      <c r="CJ68">
        <v>0.16339999437332153</v>
      </c>
      <c r="CK68">
        <v>0.16390000283718109</v>
      </c>
      <c r="CL68">
        <v>0.16369999945163727</v>
      </c>
      <c r="CM68">
        <v>0.164000004529953</v>
      </c>
      <c r="CN68">
        <v>0.16429999470710754</v>
      </c>
      <c r="CO68">
        <v>0.16390000283718109</v>
      </c>
      <c r="CP68">
        <v>0.16349999606609344</v>
      </c>
      <c r="CQ68">
        <v>0.16390000283718109</v>
      </c>
      <c r="CR68">
        <v>0.16349999606609344</v>
      </c>
      <c r="CS68">
        <v>0.16259999573230743</v>
      </c>
      <c r="CT68">
        <v>0.16410000622272491</v>
      </c>
      <c r="CU68">
        <v>0.164000004529953</v>
      </c>
      <c r="CV68">
        <v>0.16359999775886536</v>
      </c>
      <c r="CW68">
        <v>0.16329999268054962</v>
      </c>
      <c r="CX68">
        <v>0.16259999573230743</v>
      </c>
      <c r="CY68">
        <v>0.16339999437332153</v>
      </c>
      <c r="CZ68">
        <v>0.16290000081062317</v>
      </c>
      <c r="DA68">
        <v>0.16339999437332153</v>
      </c>
      <c r="DB68">
        <v>0.16439999639987946</v>
      </c>
      <c r="DC68">
        <v>0.16390000283718109</v>
      </c>
      <c r="DD68">
        <v>0.16339999437332153</v>
      </c>
      <c r="DE68">
        <v>0.1632000058889389</v>
      </c>
      <c r="DF68">
        <v>0.16269999742507935</v>
      </c>
      <c r="DG68">
        <v>0.16189999878406525</v>
      </c>
      <c r="DH68">
        <v>0.16249999403953552</v>
      </c>
      <c r="DI68">
        <v>0.16220000386238098</v>
      </c>
      <c r="DJ68">
        <v>0.16249999403953552</v>
      </c>
      <c r="DK68">
        <v>0.1632000058889389</v>
      </c>
      <c r="DL68">
        <v>0.16230000555515289</v>
      </c>
      <c r="DM68">
        <v>0.16259999573230743</v>
      </c>
      <c r="DN68">
        <v>0.16220000386238098</v>
      </c>
      <c r="DO68">
        <v>0.16329999268054962</v>
      </c>
      <c r="DP68">
        <v>0.16210000216960907</v>
      </c>
      <c r="DQ68">
        <v>0.16380000114440918</v>
      </c>
      <c r="DR68">
        <v>0.16300000250339508</v>
      </c>
      <c r="DS68">
        <v>0.16259999573230743</v>
      </c>
      <c r="DT68">
        <v>0.16210000216960907</v>
      </c>
      <c r="DU68">
        <v>0.16230000555515289</v>
      </c>
      <c r="DV68">
        <v>0.16329999268054962</v>
      </c>
      <c r="DW68">
        <v>0.16230000555515289</v>
      </c>
      <c r="DX68">
        <v>0.16290000081062317</v>
      </c>
      <c r="DY68">
        <v>0.16210000216960907</v>
      </c>
      <c r="DZ68">
        <v>0.16259999573230743</v>
      </c>
      <c r="EA68">
        <v>0.16210000216960907</v>
      </c>
      <c r="EB68">
        <v>0.16439999639987946</v>
      </c>
      <c r="EC68">
        <v>0.1632000058889389</v>
      </c>
      <c r="ED68">
        <v>0.16279999911785126</v>
      </c>
      <c r="EE68">
        <v>0.16249999403953552</v>
      </c>
      <c r="EF68">
        <v>0.16259999573230743</v>
      </c>
      <c r="EG68">
        <v>0.16210000216960907</v>
      </c>
      <c r="EH68">
        <v>0.16329999268054962</v>
      </c>
      <c r="EI68">
        <v>0.16249999403953552</v>
      </c>
      <c r="EJ68">
        <v>0.16189999878406525</v>
      </c>
      <c r="EK68">
        <v>0.16210000216960907</v>
      </c>
      <c r="EL68">
        <v>0.16359999775886536</v>
      </c>
      <c r="EM68">
        <v>0.16369999945163727</v>
      </c>
      <c r="EN68">
        <v>0.16279999911785126</v>
      </c>
      <c r="EO68">
        <v>0.16230000555515289</v>
      </c>
      <c r="EP68">
        <v>0.1632000058889389</v>
      </c>
      <c r="EQ68">
        <v>0.16259999573230743</v>
      </c>
      <c r="ER68">
        <v>0.16380000114440918</v>
      </c>
      <c r="ES68">
        <v>0.16220000386238098</v>
      </c>
      <c r="ET68">
        <v>0.16310000419616699</v>
      </c>
      <c r="EU68">
        <v>0.16210000216960907</v>
      </c>
      <c r="EV68">
        <v>0.1632000058889389</v>
      </c>
      <c r="EW68">
        <v>0.16200000047683716</v>
      </c>
      <c r="EX68">
        <v>0.16359999775886536</v>
      </c>
      <c r="EY68">
        <v>0.1624000072479248</v>
      </c>
      <c r="EZ68">
        <v>0.16300000250339508</v>
      </c>
      <c r="FA68">
        <v>0.1632000058889389</v>
      </c>
      <c r="FB68">
        <v>0.16300000250339508</v>
      </c>
      <c r="FC68">
        <v>0.16269999742507935</v>
      </c>
      <c r="FD68">
        <v>0.16300000250339508</v>
      </c>
      <c r="FE68">
        <v>0.16359999775886536</v>
      </c>
      <c r="FF68">
        <v>0.16259999573230743</v>
      </c>
      <c r="FG68">
        <v>0.16269999742507935</v>
      </c>
      <c r="FH68">
        <v>0.16329999268054962</v>
      </c>
      <c r="FI68">
        <v>0.16290000081062317</v>
      </c>
      <c r="FJ68">
        <v>0.1624000072479248</v>
      </c>
      <c r="FK68">
        <v>0.16269999742507935</v>
      </c>
      <c r="FL68">
        <v>0.16349999606609344</v>
      </c>
      <c r="FM68">
        <v>0.16249999403953552</v>
      </c>
      <c r="FN68">
        <v>0.1632000058889389</v>
      </c>
      <c r="FO68">
        <v>0.14820000529289246</v>
      </c>
      <c r="FP68">
        <v>0.16259999573230743</v>
      </c>
      <c r="FQ68">
        <v>0.1624000072479248</v>
      </c>
      <c r="FR68">
        <v>0.16220000386238098</v>
      </c>
      <c r="FS68">
        <v>0.16310000419616699</v>
      </c>
      <c r="FT68">
        <v>0.16220000386238098</v>
      </c>
      <c r="FU68">
        <v>0.16279999911785126</v>
      </c>
      <c r="FV68">
        <v>0.16159999370574951</v>
      </c>
      <c r="FW68">
        <v>0.16230000555515289</v>
      </c>
      <c r="FX68">
        <v>0.16169999539852142</v>
      </c>
      <c r="FY68">
        <v>0.16269999742507935</v>
      </c>
      <c r="FZ68">
        <v>0.16110000014305115</v>
      </c>
      <c r="GA68">
        <v>0.16269999742507935</v>
      </c>
    </row>
    <row r="69" spans="1:183" x14ac:dyDescent="0.25">
      <c r="A69" s="5" t="s">
        <v>71</v>
      </c>
      <c r="B69">
        <v>0.1429000049829483</v>
      </c>
      <c r="C69">
        <v>0.14759999513626099</v>
      </c>
      <c r="D69">
        <v>0.14720000326633453</v>
      </c>
      <c r="E69">
        <v>0.14720000326633453</v>
      </c>
      <c r="F69">
        <v>0.14720000326633453</v>
      </c>
      <c r="G69">
        <v>0.14759999513626099</v>
      </c>
      <c r="H69">
        <v>0.14740000665187836</v>
      </c>
      <c r="I69">
        <v>0.14740000665187836</v>
      </c>
      <c r="J69">
        <v>0.14730000495910645</v>
      </c>
      <c r="K69">
        <v>0.14720000326633453</v>
      </c>
      <c r="L69">
        <v>0.14740000665187836</v>
      </c>
      <c r="M69">
        <v>0.1492999941110611</v>
      </c>
      <c r="N69">
        <v>0.14800000190734863</v>
      </c>
      <c r="O69">
        <v>0.14710000157356262</v>
      </c>
      <c r="P69">
        <v>0.14720000326633453</v>
      </c>
      <c r="Q69">
        <v>0.14790000021457672</v>
      </c>
      <c r="R69">
        <v>0.14699999988079071</v>
      </c>
      <c r="S69">
        <v>0.14699999988079071</v>
      </c>
      <c r="T69">
        <v>0.14699999988079071</v>
      </c>
      <c r="U69">
        <v>0.14699999988079071</v>
      </c>
      <c r="V69">
        <v>0.14710000157356262</v>
      </c>
      <c r="W69">
        <v>0.14740000665187836</v>
      </c>
      <c r="X69">
        <v>0.14699999988079071</v>
      </c>
      <c r="Y69">
        <v>0.14710000157356262</v>
      </c>
      <c r="Z69">
        <v>0.14710000157356262</v>
      </c>
      <c r="AA69">
        <v>0.14730000495910645</v>
      </c>
      <c r="AB69">
        <v>0.1468999981880188</v>
      </c>
      <c r="AC69">
        <v>0.1468999981880188</v>
      </c>
      <c r="AD69">
        <v>0.14699999988079071</v>
      </c>
      <c r="AE69">
        <v>0.14730000495910645</v>
      </c>
      <c r="AF69">
        <v>0.14679999649524689</v>
      </c>
      <c r="AG69">
        <v>0.14679999649524689</v>
      </c>
      <c r="AH69">
        <v>0.14699999988079071</v>
      </c>
      <c r="AI69">
        <v>0.14730000495910645</v>
      </c>
      <c r="AJ69">
        <v>0.14699999988079071</v>
      </c>
      <c r="AK69">
        <v>0.14669999480247498</v>
      </c>
      <c r="AL69">
        <v>0.14699999988079071</v>
      </c>
      <c r="AM69">
        <v>0.1468999981880188</v>
      </c>
      <c r="AN69">
        <v>0.14710000157356262</v>
      </c>
      <c r="AO69">
        <v>0.14699999988079071</v>
      </c>
      <c r="AP69">
        <v>0.14699999988079071</v>
      </c>
      <c r="AQ69">
        <v>0.14679999649524689</v>
      </c>
      <c r="AR69">
        <v>0.14740000665187836</v>
      </c>
      <c r="AS69">
        <v>0.1468999981880188</v>
      </c>
      <c r="AT69">
        <v>0.1468999981880188</v>
      </c>
      <c r="AU69">
        <v>0.1468999981880188</v>
      </c>
      <c r="AV69">
        <v>0.14669999480247498</v>
      </c>
      <c r="AW69">
        <v>0.14699999988079071</v>
      </c>
      <c r="AX69">
        <v>0.1468999981880188</v>
      </c>
      <c r="AY69">
        <v>0.1468999981880188</v>
      </c>
      <c r="AZ69">
        <v>0.14699999988079071</v>
      </c>
      <c r="BA69">
        <v>0.14679999649524689</v>
      </c>
      <c r="BB69">
        <v>0.14699999988079071</v>
      </c>
      <c r="BC69">
        <v>0.14669999480247498</v>
      </c>
      <c r="BD69">
        <v>0.14699999988079071</v>
      </c>
      <c r="BE69">
        <v>0.1468999981880188</v>
      </c>
      <c r="BF69">
        <v>0.14710000157356262</v>
      </c>
      <c r="BG69">
        <v>0.1468999981880188</v>
      </c>
      <c r="BH69">
        <v>0.1468999981880188</v>
      </c>
      <c r="BI69">
        <v>0.1468999981880188</v>
      </c>
      <c r="BJ69">
        <v>0.14710000157356262</v>
      </c>
      <c r="BK69">
        <v>0.1468999981880188</v>
      </c>
      <c r="BL69">
        <v>0.1468999981880188</v>
      </c>
      <c r="BM69">
        <v>0.1468999981880188</v>
      </c>
      <c r="BN69">
        <v>0.14710000157356262</v>
      </c>
      <c r="BO69">
        <v>0.14699999988079071</v>
      </c>
      <c r="BP69">
        <v>0.14710000157356262</v>
      </c>
      <c r="BQ69">
        <v>0.14699999988079071</v>
      </c>
      <c r="BR69">
        <v>0.14710000157356262</v>
      </c>
      <c r="BS69">
        <v>0.14710000157356262</v>
      </c>
      <c r="BT69">
        <v>0.14720000326633453</v>
      </c>
      <c r="BU69">
        <v>0.14710000157356262</v>
      </c>
      <c r="BV69">
        <v>0.14710000157356262</v>
      </c>
      <c r="BW69">
        <v>0.14730000495910645</v>
      </c>
      <c r="BX69">
        <v>0.14720000326633453</v>
      </c>
      <c r="BY69">
        <v>0.14740000665187836</v>
      </c>
      <c r="BZ69">
        <v>0.14720000326633453</v>
      </c>
      <c r="CA69">
        <v>0.14740000665187836</v>
      </c>
      <c r="CB69">
        <v>0.1476999968290329</v>
      </c>
      <c r="CC69">
        <v>0.14740000665187836</v>
      </c>
      <c r="CD69">
        <v>0.14730000495910645</v>
      </c>
      <c r="CE69">
        <v>0.14759999513626099</v>
      </c>
      <c r="CF69">
        <v>0.14749999344348907</v>
      </c>
      <c r="CG69">
        <v>0.14740000665187836</v>
      </c>
      <c r="CH69">
        <v>0.14740000665187836</v>
      </c>
      <c r="CI69">
        <v>0.14740000665187836</v>
      </c>
      <c r="CJ69">
        <v>0.14749999344348907</v>
      </c>
      <c r="CK69">
        <v>0.1476999968290329</v>
      </c>
      <c r="CL69">
        <v>0.14749999344348907</v>
      </c>
      <c r="CM69">
        <v>0.14740000665187836</v>
      </c>
      <c r="CN69">
        <v>0.1476999968290329</v>
      </c>
      <c r="CO69">
        <v>0.1476999968290329</v>
      </c>
      <c r="CP69">
        <v>0.14749999344348907</v>
      </c>
      <c r="CQ69">
        <v>0.14759999513626099</v>
      </c>
      <c r="CR69">
        <v>0.14759999513626099</v>
      </c>
      <c r="CS69">
        <v>0.14749999344348907</v>
      </c>
      <c r="CT69">
        <v>0.1476999968290329</v>
      </c>
      <c r="CU69">
        <v>0.1476999968290329</v>
      </c>
      <c r="CV69">
        <v>0.1476999968290329</v>
      </c>
      <c r="CW69">
        <v>0.14790000021457672</v>
      </c>
      <c r="CX69">
        <v>0.14790000021457672</v>
      </c>
      <c r="CY69">
        <v>0.14800000190734863</v>
      </c>
      <c r="CZ69">
        <v>0.14759999513626099</v>
      </c>
      <c r="DA69">
        <v>0.14759999513626099</v>
      </c>
      <c r="DB69">
        <v>0.14779999852180481</v>
      </c>
      <c r="DC69">
        <v>0.1476999968290329</v>
      </c>
      <c r="DD69">
        <v>0.1476999968290329</v>
      </c>
      <c r="DE69">
        <v>0.1476999968290329</v>
      </c>
      <c r="DF69">
        <v>0.14759999513626099</v>
      </c>
      <c r="DG69">
        <v>0.14759999513626099</v>
      </c>
      <c r="DH69">
        <v>0.14749999344348907</v>
      </c>
      <c r="DI69">
        <v>0.1476999968290329</v>
      </c>
      <c r="DJ69">
        <v>0.14759999513626099</v>
      </c>
      <c r="DK69">
        <v>0.1476999968290329</v>
      </c>
      <c r="DL69">
        <v>0.1476999968290329</v>
      </c>
      <c r="DM69">
        <v>0.14779999852180481</v>
      </c>
      <c r="DN69">
        <v>0.14759999513626099</v>
      </c>
      <c r="DO69">
        <v>0.14779999852180481</v>
      </c>
      <c r="DP69">
        <v>0.14779999852180481</v>
      </c>
      <c r="DQ69">
        <v>0.14790000021457672</v>
      </c>
      <c r="DR69">
        <v>0.14759999513626099</v>
      </c>
      <c r="DS69">
        <v>0.1476999968290329</v>
      </c>
      <c r="DT69">
        <v>0.14779999852180481</v>
      </c>
      <c r="DU69">
        <v>0.14800000190734863</v>
      </c>
      <c r="DV69">
        <v>0.14759999513626099</v>
      </c>
      <c r="DW69">
        <v>0.14779999852180481</v>
      </c>
      <c r="DX69">
        <v>0.14790000021457672</v>
      </c>
      <c r="DY69">
        <v>0.14759999513626099</v>
      </c>
      <c r="DZ69">
        <v>0.14790000021457672</v>
      </c>
      <c r="EA69">
        <v>0.14859999716281891</v>
      </c>
      <c r="EB69">
        <v>0.14790000021457672</v>
      </c>
      <c r="EC69">
        <v>0.14779999852180481</v>
      </c>
      <c r="ED69">
        <v>0.1476999968290329</v>
      </c>
      <c r="EE69">
        <v>0.14830000698566437</v>
      </c>
      <c r="EF69">
        <v>0.1476999968290329</v>
      </c>
      <c r="EG69">
        <v>0.14779999852180481</v>
      </c>
      <c r="EH69">
        <v>0.1476999968290329</v>
      </c>
      <c r="EI69">
        <v>0.14810000360012054</v>
      </c>
      <c r="EJ69">
        <v>0.14810000360012054</v>
      </c>
      <c r="EK69">
        <v>0.14790000021457672</v>
      </c>
      <c r="EL69">
        <v>0.14790000021457672</v>
      </c>
      <c r="EM69">
        <v>0.14790000021457672</v>
      </c>
      <c r="EN69">
        <v>0.14830000698566437</v>
      </c>
      <c r="EO69">
        <v>0.14779999852180481</v>
      </c>
      <c r="EP69">
        <v>0.14790000021457672</v>
      </c>
      <c r="EQ69">
        <v>0.14800000190734863</v>
      </c>
      <c r="ER69">
        <v>0.14790000021457672</v>
      </c>
      <c r="ES69">
        <v>0.14779999852180481</v>
      </c>
      <c r="ET69">
        <v>0.14779999852180481</v>
      </c>
      <c r="EU69">
        <v>0.14779999852180481</v>
      </c>
      <c r="EV69">
        <v>0.1476999968290329</v>
      </c>
      <c r="EW69">
        <v>0.1476999968290329</v>
      </c>
      <c r="EX69">
        <v>0.14790000021457672</v>
      </c>
      <c r="EY69">
        <v>0.14779999852180481</v>
      </c>
      <c r="EZ69">
        <v>0.14779999852180481</v>
      </c>
      <c r="FA69">
        <v>0.14779999852180481</v>
      </c>
      <c r="FB69">
        <v>0.14790000021457672</v>
      </c>
      <c r="FC69">
        <v>0.1476999968290329</v>
      </c>
      <c r="FD69">
        <v>0.14790000021457672</v>
      </c>
      <c r="FE69">
        <v>0.14779999852180481</v>
      </c>
      <c r="FF69">
        <v>0.14779999852180481</v>
      </c>
      <c r="FG69">
        <v>0.14820000529289246</v>
      </c>
      <c r="FH69">
        <v>0.14779999852180481</v>
      </c>
      <c r="FI69">
        <v>0.14790000021457672</v>
      </c>
      <c r="FJ69">
        <v>0.14810000360012054</v>
      </c>
      <c r="FK69">
        <v>0.14820000529289246</v>
      </c>
      <c r="FL69">
        <v>0.14779999852180481</v>
      </c>
      <c r="FM69">
        <v>0.14790000021457672</v>
      </c>
      <c r="FN69">
        <v>0.14810000360012054</v>
      </c>
      <c r="FO69">
        <v>0.14779999852180481</v>
      </c>
      <c r="FP69">
        <v>0.14790000021457672</v>
      </c>
      <c r="FQ69">
        <v>0.1476999968290329</v>
      </c>
      <c r="FR69">
        <v>0.14839999377727509</v>
      </c>
      <c r="FS69">
        <v>0.14790000021457672</v>
      </c>
      <c r="FT69">
        <v>0.14790000021457672</v>
      </c>
      <c r="FU69">
        <v>0.14820000529289246</v>
      </c>
      <c r="FV69">
        <v>0.14800000190734863</v>
      </c>
      <c r="FW69">
        <v>0.14779999852180481</v>
      </c>
      <c r="FX69">
        <v>0.14800000190734863</v>
      </c>
      <c r="FY69">
        <v>0.14839999377727509</v>
      </c>
      <c r="FZ69">
        <v>0.14779999852180481</v>
      </c>
      <c r="GA69">
        <v>0.14779999852180481</v>
      </c>
    </row>
    <row r="70" spans="1:183" x14ac:dyDescent="0.25">
      <c r="A70" s="5" t="s">
        <v>72</v>
      </c>
      <c r="B70">
        <v>0.16079999506473541</v>
      </c>
      <c r="C70">
        <v>0.16009999811649323</v>
      </c>
      <c r="D70">
        <v>0.17890000343322754</v>
      </c>
      <c r="E70">
        <v>0.17779999971389771</v>
      </c>
      <c r="F70">
        <v>0.1761000007390976</v>
      </c>
      <c r="G70">
        <v>0.17759999632835388</v>
      </c>
      <c r="H70">
        <v>0.17579999566078186</v>
      </c>
      <c r="I70">
        <v>0.17679999768733978</v>
      </c>
      <c r="J70">
        <v>0.1761000007390976</v>
      </c>
      <c r="K70">
        <v>0.17589999735355377</v>
      </c>
      <c r="L70">
        <v>0.1753000020980835</v>
      </c>
      <c r="M70">
        <v>0.17579999566078186</v>
      </c>
      <c r="N70">
        <v>0.17589999735355377</v>
      </c>
      <c r="O70">
        <v>0.17560000717639923</v>
      </c>
      <c r="P70">
        <v>0.17460000514984131</v>
      </c>
      <c r="Q70">
        <v>0.17419999837875366</v>
      </c>
      <c r="R70">
        <v>0.17249999940395355</v>
      </c>
      <c r="S70">
        <v>0.17190000414848328</v>
      </c>
      <c r="T70">
        <v>0.17180000245571136</v>
      </c>
      <c r="U70">
        <v>0.17190000414848328</v>
      </c>
      <c r="V70">
        <v>0.17180000245571136</v>
      </c>
      <c r="W70">
        <v>0.17229999601840973</v>
      </c>
      <c r="X70">
        <v>0.17139999568462372</v>
      </c>
      <c r="Y70">
        <v>0.17129999399185181</v>
      </c>
      <c r="Z70">
        <v>0.17139999568462372</v>
      </c>
      <c r="AA70">
        <v>0.17190000414848328</v>
      </c>
      <c r="AB70">
        <v>0.17159999907016754</v>
      </c>
      <c r="AC70">
        <v>0.17129999399185181</v>
      </c>
      <c r="AD70">
        <v>0.17170000076293945</v>
      </c>
      <c r="AE70">
        <v>0.17139999568462372</v>
      </c>
      <c r="AF70">
        <v>0.17129999399185181</v>
      </c>
      <c r="AG70">
        <v>0.17059999704360962</v>
      </c>
      <c r="AH70">
        <v>0.17080000042915344</v>
      </c>
      <c r="AI70">
        <v>0.17090000212192535</v>
      </c>
      <c r="AJ70">
        <v>0.17129999399185181</v>
      </c>
      <c r="AK70">
        <v>0.17069999873638153</v>
      </c>
      <c r="AL70">
        <v>0.17090000212192535</v>
      </c>
      <c r="AM70">
        <v>0.17049999535083771</v>
      </c>
      <c r="AN70">
        <v>0.17000000178813934</v>
      </c>
      <c r="AO70">
        <v>0.16990000009536743</v>
      </c>
      <c r="AP70">
        <v>0.1703999936580658</v>
      </c>
      <c r="AQ70">
        <v>0.17020000517368317</v>
      </c>
      <c r="AR70">
        <v>0.17059999704360962</v>
      </c>
      <c r="AS70">
        <v>0.17000000178813934</v>
      </c>
      <c r="AT70">
        <v>0.17059999704360962</v>
      </c>
      <c r="AU70">
        <v>0.16899999976158142</v>
      </c>
      <c r="AV70">
        <v>0.16840000450611115</v>
      </c>
      <c r="AW70">
        <v>0.1695999950170517</v>
      </c>
      <c r="AX70">
        <v>0.1695999950170517</v>
      </c>
      <c r="AY70">
        <v>0.16949999332427979</v>
      </c>
      <c r="AZ70">
        <v>0.16920000314712524</v>
      </c>
      <c r="BA70">
        <v>0.16859999299049377</v>
      </c>
      <c r="BB70">
        <v>0.16830000281333923</v>
      </c>
      <c r="BC70">
        <v>0.16920000314712524</v>
      </c>
      <c r="BD70">
        <v>0.16869999468326569</v>
      </c>
      <c r="BE70">
        <v>0.16889999806880951</v>
      </c>
      <c r="BF70">
        <v>0.16869999468326569</v>
      </c>
      <c r="BG70">
        <v>0.16920000314712524</v>
      </c>
      <c r="BH70">
        <v>0.16889999806880951</v>
      </c>
      <c r="BI70">
        <v>0.1695999950170517</v>
      </c>
      <c r="BJ70">
        <v>0.16809999942779541</v>
      </c>
      <c r="BK70">
        <v>0.16789999604225159</v>
      </c>
      <c r="BL70">
        <v>0.16949999332427979</v>
      </c>
      <c r="BM70">
        <v>0.16840000450611115</v>
      </c>
      <c r="BN70">
        <v>0.16809999942779541</v>
      </c>
      <c r="BO70">
        <v>0.16779999434947968</v>
      </c>
      <c r="BP70">
        <v>0.16809999942779541</v>
      </c>
      <c r="BQ70">
        <v>0.16709999740123749</v>
      </c>
      <c r="BR70">
        <v>0.16680000722408295</v>
      </c>
      <c r="BS70">
        <v>0.16709999740123749</v>
      </c>
      <c r="BT70">
        <v>0.16789999604225159</v>
      </c>
      <c r="BU70">
        <v>0.16760000586509705</v>
      </c>
      <c r="BV70">
        <v>0.16809999942779541</v>
      </c>
      <c r="BW70">
        <v>0.16699999570846558</v>
      </c>
      <c r="BX70">
        <v>0.16590000689029694</v>
      </c>
      <c r="BY70">
        <v>0.16730000078678131</v>
      </c>
      <c r="BZ70">
        <v>0.16750000417232513</v>
      </c>
      <c r="CA70">
        <v>0.16670000553131104</v>
      </c>
      <c r="CB70">
        <v>0.1671999990940094</v>
      </c>
      <c r="CC70">
        <v>0.16670000553131104</v>
      </c>
      <c r="CD70">
        <v>0.16689999401569366</v>
      </c>
      <c r="CE70">
        <v>0.16869999468326569</v>
      </c>
      <c r="CF70">
        <v>0.16760000586509705</v>
      </c>
      <c r="CG70">
        <v>0.1664000004529953</v>
      </c>
      <c r="CH70">
        <v>0.16509999334812164</v>
      </c>
      <c r="CI70">
        <v>0.16449999809265137</v>
      </c>
      <c r="CJ70">
        <v>0.16500000655651093</v>
      </c>
      <c r="CK70">
        <v>0.16470000147819519</v>
      </c>
      <c r="CL70">
        <v>0.16329999268054962</v>
      </c>
      <c r="CM70">
        <v>0.16459999978542328</v>
      </c>
      <c r="CN70">
        <v>0.1624000072479248</v>
      </c>
      <c r="CO70">
        <v>0.16279999911785126</v>
      </c>
      <c r="CP70">
        <v>0.16300000250339508</v>
      </c>
      <c r="CQ70">
        <v>0.16329999268054962</v>
      </c>
      <c r="CR70">
        <v>0.16349999606609344</v>
      </c>
      <c r="CS70">
        <v>0.16310000419616699</v>
      </c>
      <c r="CT70">
        <v>0.16369999945163727</v>
      </c>
      <c r="CU70">
        <v>0.16359999775886536</v>
      </c>
      <c r="CV70">
        <v>0.16329999268054962</v>
      </c>
      <c r="CW70">
        <v>0.1648000031709671</v>
      </c>
      <c r="CX70">
        <v>0.16439999639987946</v>
      </c>
      <c r="CY70">
        <v>0.1648000031709671</v>
      </c>
      <c r="CZ70">
        <v>0.16500000655651093</v>
      </c>
      <c r="DA70">
        <v>0.164000004529953</v>
      </c>
      <c r="DB70">
        <v>0.16820000112056732</v>
      </c>
      <c r="DC70">
        <v>0.16670000553131104</v>
      </c>
      <c r="DD70">
        <v>0.16439999639987946</v>
      </c>
      <c r="DE70">
        <v>0.16419999301433563</v>
      </c>
      <c r="DF70">
        <v>0.16500000655651093</v>
      </c>
      <c r="DG70">
        <v>0.16449999809265137</v>
      </c>
      <c r="DH70">
        <v>0.16410000622272491</v>
      </c>
      <c r="DI70">
        <v>0.16429999470710754</v>
      </c>
      <c r="DJ70">
        <v>0.16449999809265137</v>
      </c>
      <c r="DK70">
        <v>0.16279999911785126</v>
      </c>
      <c r="DL70">
        <v>0.16369999945163727</v>
      </c>
      <c r="DM70">
        <v>0.16369999945163727</v>
      </c>
      <c r="DN70">
        <v>0.16390000283718109</v>
      </c>
      <c r="DO70">
        <v>0.16310000419616699</v>
      </c>
      <c r="DP70">
        <v>0.16419999301433563</v>
      </c>
      <c r="DQ70">
        <v>0.1648000031709671</v>
      </c>
      <c r="DR70">
        <v>0.16329999268054962</v>
      </c>
      <c r="DS70">
        <v>0.16459999978542328</v>
      </c>
      <c r="DT70">
        <v>0.16380000114440918</v>
      </c>
      <c r="DU70">
        <v>0.16349999606609344</v>
      </c>
      <c r="DV70">
        <v>0.16269999742507935</v>
      </c>
      <c r="DW70">
        <v>0.16259999573230743</v>
      </c>
      <c r="DX70">
        <v>0.16369999945163727</v>
      </c>
      <c r="DY70">
        <v>0.16359999775886536</v>
      </c>
      <c r="DZ70">
        <v>0.16210000216960907</v>
      </c>
      <c r="EA70">
        <v>0.16220000386238098</v>
      </c>
      <c r="EB70">
        <v>0.16380000114440918</v>
      </c>
      <c r="EC70">
        <v>0.16550000011920929</v>
      </c>
      <c r="ED70">
        <v>0.1656000018119812</v>
      </c>
      <c r="EE70">
        <v>0.16220000386238098</v>
      </c>
      <c r="EF70">
        <v>0.16419999301433563</v>
      </c>
      <c r="EG70">
        <v>0.16410000622272491</v>
      </c>
      <c r="EH70">
        <v>0.16279999911785126</v>
      </c>
      <c r="EI70">
        <v>0.16750000417232513</v>
      </c>
      <c r="EJ70">
        <v>0.16660000383853912</v>
      </c>
      <c r="EK70">
        <v>0.16570000350475311</v>
      </c>
      <c r="EL70">
        <v>0.16150000691413879</v>
      </c>
      <c r="EM70">
        <v>0.16629999876022339</v>
      </c>
      <c r="EN70">
        <v>0.16699999570846558</v>
      </c>
      <c r="EO70">
        <v>0.16269999742507935</v>
      </c>
      <c r="EP70">
        <v>0.16730000078678131</v>
      </c>
      <c r="EQ70">
        <v>0.16339999437332153</v>
      </c>
      <c r="ER70">
        <v>0.16670000553131104</v>
      </c>
      <c r="ES70">
        <v>0.16740000247955322</v>
      </c>
      <c r="ET70">
        <v>0.16339999437332153</v>
      </c>
      <c r="EU70">
        <v>0.16470000147819519</v>
      </c>
      <c r="EV70">
        <v>0.16650000214576721</v>
      </c>
      <c r="EW70">
        <v>0.16410000622272491</v>
      </c>
      <c r="EX70">
        <v>0.16670000553131104</v>
      </c>
      <c r="EY70">
        <v>0.16709999740123749</v>
      </c>
      <c r="EZ70">
        <v>0.1687999963760376</v>
      </c>
      <c r="FA70">
        <v>0.16609999537467957</v>
      </c>
      <c r="FB70">
        <v>0.16300000250339508</v>
      </c>
      <c r="FC70">
        <v>0.16660000383853912</v>
      </c>
      <c r="FD70">
        <v>0.16629999876022339</v>
      </c>
      <c r="FE70">
        <v>0.16300000250339508</v>
      </c>
      <c r="FF70">
        <v>0.16680000722408295</v>
      </c>
      <c r="FG70">
        <v>0.16660000383853912</v>
      </c>
      <c r="FH70">
        <v>0.16699999570846558</v>
      </c>
      <c r="FI70">
        <v>0.16210000216960907</v>
      </c>
      <c r="FJ70">
        <v>0.16680000722408295</v>
      </c>
      <c r="FK70">
        <v>0.16660000383853912</v>
      </c>
      <c r="FL70">
        <v>0.1624000072479248</v>
      </c>
      <c r="FM70">
        <v>0.16650000214576721</v>
      </c>
      <c r="FN70">
        <v>0.16609999537467957</v>
      </c>
      <c r="FO70">
        <v>0.16230000555515289</v>
      </c>
      <c r="FP70">
        <v>0.16509999334812164</v>
      </c>
      <c r="FQ70">
        <v>0.16660000383853912</v>
      </c>
      <c r="FR70">
        <v>0.16249999403953552</v>
      </c>
      <c r="FS70">
        <v>0.16390000283718109</v>
      </c>
      <c r="FT70">
        <v>0.16439999639987946</v>
      </c>
      <c r="FU70">
        <v>0.16089999675750732</v>
      </c>
      <c r="FV70">
        <v>0.16509999334812164</v>
      </c>
      <c r="FW70">
        <v>0.16470000147819519</v>
      </c>
      <c r="FX70">
        <v>0.16230000555515289</v>
      </c>
      <c r="FY70">
        <v>0.16660000383853912</v>
      </c>
      <c r="FZ70">
        <v>0.1671999990940094</v>
      </c>
      <c r="GA70">
        <v>0.1648000031709671</v>
      </c>
    </row>
    <row r="71" spans="1:183" x14ac:dyDescent="0.25">
      <c r="A71" s="5" t="s">
        <v>73</v>
      </c>
      <c r="B71">
        <v>0.14630000293254852</v>
      </c>
      <c r="C71">
        <v>0.1453000009059906</v>
      </c>
      <c r="D71">
        <v>0.14589999616146088</v>
      </c>
      <c r="E71">
        <v>0.15109999477863312</v>
      </c>
      <c r="F71">
        <v>0.15099999308586121</v>
      </c>
      <c r="G71">
        <v>0.15119999647140503</v>
      </c>
      <c r="H71">
        <v>0.15080000460147858</v>
      </c>
      <c r="I71">
        <v>0.15070000290870667</v>
      </c>
      <c r="J71">
        <v>0.15070000290870667</v>
      </c>
      <c r="K71">
        <v>0.15049999952316284</v>
      </c>
      <c r="L71">
        <v>0.15090000629425049</v>
      </c>
      <c r="M71">
        <v>0.15029999613761902</v>
      </c>
      <c r="N71">
        <v>0.15049999952316284</v>
      </c>
      <c r="O71">
        <v>0.15070000290870667</v>
      </c>
      <c r="P71">
        <v>0.15090000629425049</v>
      </c>
      <c r="Q71">
        <v>0.15099999308586121</v>
      </c>
      <c r="R71">
        <v>0.15090000629425049</v>
      </c>
      <c r="S71">
        <v>0.15049999952316284</v>
      </c>
      <c r="T71">
        <v>0.15060000121593475</v>
      </c>
      <c r="U71">
        <v>0.15099999308586121</v>
      </c>
      <c r="V71">
        <v>0.15080000460147858</v>
      </c>
      <c r="W71">
        <v>0.15049999952316284</v>
      </c>
      <c r="X71">
        <v>0.15080000460147858</v>
      </c>
      <c r="Y71">
        <v>0.15039999783039093</v>
      </c>
      <c r="Z71">
        <v>0.15060000121593475</v>
      </c>
      <c r="AA71">
        <v>0.15049999952316284</v>
      </c>
      <c r="AB71">
        <v>0.15039999783039093</v>
      </c>
      <c r="AC71">
        <v>0.15099999308586121</v>
      </c>
      <c r="AD71">
        <v>0.15029999613761902</v>
      </c>
      <c r="AE71">
        <v>0.15029999613761902</v>
      </c>
      <c r="AF71">
        <v>0.15049999952316284</v>
      </c>
      <c r="AG71">
        <v>0.15049999952316284</v>
      </c>
      <c r="AH71">
        <v>0.15070000290870667</v>
      </c>
      <c r="AI71">
        <v>0.15070000290870667</v>
      </c>
      <c r="AJ71">
        <v>0.15049999952316284</v>
      </c>
      <c r="AK71">
        <v>0.15049999952316284</v>
      </c>
      <c r="AL71">
        <v>0.15039999783039093</v>
      </c>
      <c r="AM71">
        <v>0.15070000290870667</v>
      </c>
      <c r="AN71">
        <v>0.15060000121593475</v>
      </c>
      <c r="AO71">
        <v>0.15060000121593475</v>
      </c>
      <c r="AP71">
        <v>0.15039999783039093</v>
      </c>
      <c r="AQ71">
        <v>0.15060000121593475</v>
      </c>
      <c r="AR71">
        <v>0.15070000290870667</v>
      </c>
      <c r="AS71">
        <v>0.15060000121593475</v>
      </c>
      <c r="AT71">
        <v>0.15080000460147858</v>
      </c>
      <c r="AU71">
        <v>0.15049999952316284</v>
      </c>
      <c r="AV71">
        <v>0.15060000121593475</v>
      </c>
      <c r="AW71">
        <v>0.15049999952316284</v>
      </c>
      <c r="AX71">
        <v>0.15070000290870667</v>
      </c>
      <c r="AY71">
        <v>0.15049999952316284</v>
      </c>
      <c r="AZ71">
        <v>0.15060000121593475</v>
      </c>
      <c r="BA71">
        <v>0.15119999647140503</v>
      </c>
      <c r="BB71">
        <v>0.15170000493526459</v>
      </c>
      <c r="BC71">
        <v>0.15109999477863312</v>
      </c>
      <c r="BD71">
        <v>0.15109999477863312</v>
      </c>
      <c r="BE71">
        <v>0.15139999985694885</v>
      </c>
      <c r="BF71">
        <v>0.15139999985694885</v>
      </c>
      <c r="BG71">
        <v>0.15119999647140503</v>
      </c>
      <c r="BH71">
        <v>0.15119999647140503</v>
      </c>
      <c r="BI71">
        <v>0.15119999647140503</v>
      </c>
      <c r="BJ71">
        <v>0.15129999816417694</v>
      </c>
      <c r="BK71">
        <v>0.15139999985694885</v>
      </c>
      <c r="BL71">
        <v>0.15150000154972076</v>
      </c>
      <c r="BM71">
        <v>0.15139999985694885</v>
      </c>
      <c r="BN71">
        <v>0.15129999816417694</v>
      </c>
      <c r="BO71">
        <v>0.15150000154972076</v>
      </c>
      <c r="BP71">
        <v>0.15139999985694885</v>
      </c>
      <c r="BQ71">
        <v>0.15139999985694885</v>
      </c>
      <c r="BR71">
        <v>0.15170000493526459</v>
      </c>
      <c r="BS71">
        <v>0.15160000324249268</v>
      </c>
      <c r="BT71">
        <v>0.15160000324249268</v>
      </c>
      <c r="BU71">
        <v>0.15160000324249268</v>
      </c>
      <c r="BV71">
        <v>0.15150000154972076</v>
      </c>
      <c r="BW71">
        <v>0.15150000154972076</v>
      </c>
      <c r="BX71">
        <v>0.15170000493526459</v>
      </c>
      <c r="BY71">
        <v>0.15150000154972076</v>
      </c>
      <c r="BZ71">
        <v>0.15150000154972076</v>
      </c>
      <c r="CA71">
        <v>0.15150000154972076</v>
      </c>
      <c r="CB71">
        <v>0.1518000066280365</v>
      </c>
      <c r="CC71">
        <v>0.15160000324249268</v>
      </c>
      <c r="CD71">
        <v>0.15230000019073486</v>
      </c>
      <c r="CE71">
        <v>0.15189999341964722</v>
      </c>
      <c r="CF71">
        <v>0.1518000066280365</v>
      </c>
      <c r="CG71">
        <v>0.15279999375343323</v>
      </c>
      <c r="CH71">
        <v>0.1518000066280365</v>
      </c>
      <c r="CI71">
        <v>0.15209999680519104</v>
      </c>
      <c r="CJ71">
        <v>0.15250000357627869</v>
      </c>
      <c r="CK71">
        <v>0.15209999680519104</v>
      </c>
      <c r="CL71">
        <v>0.15189999341964722</v>
      </c>
      <c r="CM71">
        <v>0.1518000066280365</v>
      </c>
      <c r="CN71">
        <v>0.15209999680519104</v>
      </c>
      <c r="CO71">
        <v>0.15209999680519104</v>
      </c>
      <c r="CP71">
        <v>0.15209999680519104</v>
      </c>
      <c r="CQ71">
        <v>0.1526000052690506</v>
      </c>
      <c r="CR71">
        <v>0.15230000019073486</v>
      </c>
      <c r="CS71">
        <v>0.15209999680519104</v>
      </c>
      <c r="CT71">
        <v>0.15199999511241913</v>
      </c>
      <c r="CU71">
        <v>0.15209999680519104</v>
      </c>
      <c r="CV71">
        <v>0.15219999849796295</v>
      </c>
      <c r="CW71">
        <v>0.15219999849796295</v>
      </c>
      <c r="CX71">
        <v>0.15199999511241913</v>
      </c>
      <c r="CY71">
        <v>0.15230000019073486</v>
      </c>
      <c r="CZ71">
        <v>0.15209999680519104</v>
      </c>
      <c r="DA71">
        <v>0.15189999341964722</v>
      </c>
      <c r="DB71">
        <v>0.15219999849796295</v>
      </c>
      <c r="DC71">
        <v>0.15199999511241913</v>
      </c>
      <c r="DD71">
        <v>0.15219999849796295</v>
      </c>
      <c r="DE71">
        <v>0.15199999511241913</v>
      </c>
      <c r="DF71">
        <v>0.15199999511241913</v>
      </c>
      <c r="DG71">
        <v>0.15240000188350677</v>
      </c>
      <c r="DH71">
        <v>0.1526000052690506</v>
      </c>
      <c r="DI71">
        <v>0.15230000019073486</v>
      </c>
      <c r="DJ71">
        <v>0.15240000188350677</v>
      </c>
      <c r="DK71">
        <v>0.15279999375343323</v>
      </c>
      <c r="DL71">
        <v>0.15219999849796295</v>
      </c>
      <c r="DM71">
        <v>0.15219999849796295</v>
      </c>
      <c r="DN71">
        <v>0.15219999849796295</v>
      </c>
      <c r="DO71">
        <v>0.15219999849796295</v>
      </c>
      <c r="DP71">
        <v>0.15289999544620514</v>
      </c>
      <c r="DQ71">
        <v>0.15270000696182251</v>
      </c>
      <c r="DR71">
        <v>0.15219999849796295</v>
      </c>
      <c r="DS71">
        <v>0.15240000188350677</v>
      </c>
      <c r="DT71">
        <v>0.15240000188350677</v>
      </c>
      <c r="DU71">
        <v>0.15230000019073486</v>
      </c>
      <c r="DV71">
        <v>0.15199999511241913</v>
      </c>
      <c r="DW71">
        <v>0.15209999680519104</v>
      </c>
      <c r="DX71">
        <v>0.15309999883174896</v>
      </c>
      <c r="DY71">
        <v>0.15199999511241913</v>
      </c>
      <c r="DZ71">
        <v>0.1526000052690506</v>
      </c>
      <c r="EA71">
        <v>0.15219999849796295</v>
      </c>
      <c r="EB71">
        <v>0.15250000357627869</v>
      </c>
      <c r="EC71">
        <v>0.15199999511241913</v>
      </c>
      <c r="ED71">
        <v>0.15230000019073486</v>
      </c>
      <c r="EE71">
        <v>0.15209999680519104</v>
      </c>
      <c r="EF71">
        <v>0.15240000188350677</v>
      </c>
      <c r="EG71">
        <v>0.15219999849796295</v>
      </c>
      <c r="EH71">
        <v>0.15209999680519104</v>
      </c>
      <c r="EI71">
        <v>0.15240000188350677</v>
      </c>
      <c r="EJ71">
        <v>0.15389999747276306</v>
      </c>
      <c r="EK71">
        <v>0.15209999680519104</v>
      </c>
      <c r="EL71">
        <v>0.15240000188350677</v>
      </c>
      <c r="EM71">
        <v>0.15230000019073486</v>
      </c>
      <c r="EN71">
        <v>0.15250000357627869</v>
      </c>
      <c r="EO71">
        <v>0.15230000019073486</v>
      </c>
      <c r="EP71">
        <v>0.15240000188350677</v>
      </c>
      <c r="EQ71">
        <v>0.15270000696182251</v>
      </c>
      <c r="ER71">
        <v>0.15230000019073486</v>
      </c>
      <c r="ES71">
        <v>0.15219999849796295</v>
      </c>
      <c r="ET71">
        <v>0.15240000188350677</v>
      </c>
      <c r="EU71">
        <v>0.15230000019073486</v>
      </c>
      <c r="EV71">
        <v>0.15219999849796295</v>
      </c>
      <c r="EW71">
        <v>0.15240000188350677</v>
      </c>
      <c r="EX71">
        <v>0.15240000188350677</v>
      </c>
      <c r="EY71">
        <v>0.15250000357627869</v>
      </c>
      <c r="EZ71">
        <v>0.15240000188350677</v>
      </c>
      <c r="FA71">
        <v>0.15250000357627869</v>
      </c>
      <c r="FB71">
        <v>0.1534000039100647</v>
      </c>
      <c r="FC71">
        <v>0.1526000052690506</v>
      </c>
      <c r="FD71">
        <v>0.1526000052690506</v>
      </c>
      <c r="FE71">
        <v>0.15250000357627869</v>
      </c>
      <c r="FF71">
        <v>0.15250000357627869</v>
      </c>
      <c r="FG71">
        <v>0.1526000052690506</v>
      </c>
      <c r="FH71">
        <v>0.15279999375343323</v>
      </c>
      <c r="FI71">
        <v>0.15250000357627869</v>
      </c>
      <c r="FJ71">
        <v>0.1526000052690506</v>
      </c>
      <c r="FK71">
        <v>0.15270000696182251</v>
      </c>
      <c r="FL71">
        <v>0.15279999375343323</v>
      </c>
      <c r="FM71">
        <v>0.15279999375343323</v>
      </c>
      <c r="FN71">
        <v>0.15240000188350677</v>
      </c>
      <c r="FO71">
        <v>0.1526000052690506</v>
      </c>
      <c r="FP71">
        <v>0.15250000357627869</v>
      </c>
      <c r="FQ71">
        <v>0.15250000357627869</v>
      </c>
      <c r="FR71">
        <v>0.15250000357627869</v>
      </c>
      <c r="FS71">
        <v>0.15250000357627869</v>
      </c>
      <c r="FT71">
        <v>0.15250000357627869</v>
      </c>
      <c r="FU71">
        <v>0.15320000052452087</v>
      </c>
      <c r="FV71">
        <v>0.15250000357627869</v>
      </c>
      <c r="FW71">
        <v>0.15289999544620514</v>
      </c>
      <c r="FX71">
        <v>0.15250000357627869</v>
      </c>
      <c r="FY71">
        <v>0.15250000357627869</v>
      </c>
      <c r="FZ71">
        <v>0.15250000357627869</v>
      </c>
      <c r="GA71">
        <v>0.15240000188350677</v>
      </c>
    </row>
    <row r="72" spans="1:183" x14ac:dyDescent="0.25">
      <c r="A72" s="5" t="s">
        <v>74</v>
      </c>
      <c r="B72">
        <v>0.15369999408721924</v>
      </c>
      <c r="C72">
        <v>0.15320000052452087</v>
      </c>
      <c r="D72">
        <v>0.15559999644756317</v>
      </c>
      <c r="E72">
        <v>0.15690000355243683</v>
      </c>
      <c r="F72">
        <v>0.15539999306201935</v>
      </c>
      <c r="G72">
        <v>0.15379999577999115</v>
      </c>
      <c r="H72">
        <v>0.15559999644756317</v>
      </c>
      <c r="I72">
        <v>0.15590000152587891</v>
      </c>
      <c r="J72">
        <v>0.15610000491142273</v>
      </c>
      <c r="K72">
        <v>0.15590000152587891</v>
      </c>
      <c r="L72">
        <v>0.15690000355243683</v>
      </c>
      <c r="M72">
        <v>0.15600000321865082</v>
      </c>
      <c r="N72">
        <v>0.15940000116825104</v>
      </c>
      <c r="O72">
        <v>0.16050000488758087</v>
      </c>
      <c r="P72">
        <v>0.16359999775886536</v>
      </c>
      <c r="Q72">
        <v>0.16339999437332153</v>
      </c>
      <c r="R72">
        <v>0.16359999775886536</v>
      </c>
      <c r="S72">
        <v>0.16490000486373901</v>
      </c>
      <c r="T72">
        <v>0.16429999470710754</v>
      </c>
      <c r="U72">
        <v>0.16750000417232513</v>
      </c>
      <c r="V72">
        <v>0.16850000619888306</v>
      </c>
      <c r="W72">
        <v>0.17010000348091125</v>
      </c>
      <c r="X72">
        <v>0.17329999804496765</v>
      </c>
      <c r="Y72">
        <v>0.17560000717639923</v>
      </c>
      <c r="Z72">
        <v>0.18089999258518219</v>
      </c>
      <c r="AA72">
        <v>0.18559999763965607</v>
      </c>
      <c r="AB72">
        <v>0.18899999558925629</v>
      </c>
      <c r="AC72">
        <v>0.1914999932050705</v>
      </c>
      <c r="AD72">
        <v>0.19949999451637268</v>
      </c>
      <c r="AE72">
        <v>0.20990000665187836</v>
      </c>
      <c r="AF72">
        <v>0.21639999747276306</v>
      </c>
      <c r="AG72">
        <v>0.23000000417232513</v>
      </c>
      <c r="AH72">
        <v>0.24250000715255737</v>
      </c>
      <c r="AI72">
        <v>0.26249998807907104</v>
      </c>
      <c r="AJ72">
        <v>0.2791999876499176</v>
      </c>
      <c r="AK72">
        <v>0.29100000858306885</v>
      </c>
      <c r="AL72">
        <v>0.31490001082420349</v>
      </c>
      <c r="AM72">
        <v>0.34349998831748962</v>
      </c>
      <c r="AN72">
        <v>0.3718000054359436</v>
      </c>
      <c r="AO72">
        <v>0.40149998664855957</v>
      </c>
      <c r="AP72">
        <v>0.43869999051094055</v>
      </c>
      <c r="AQ72">
        <v>0.46770000457763672</v>
      </c>
      <c r="AR72">
        <v>0.51510000228881836</v>
      </c>
      <c r="AS72">
        <v>0.55809998512268066</v>
      </c>
      <c r="AT72">
        <v>0.57160001993179321</v>
      </c>
      <c r="AU72">
        <v>0.61449998617172241</v>
      </c>
      <c r="AV72">
        <v>0.65460002422332764</v>
      </c>
      <c r="AW72">
        <v>0.69870001077651978</v>
      </c>
      <c r="AX72">
        <v>0.73979997634887695</v>
      </c>
      <c r="AY72">
        <v>0.7784000039100647</v>
      </c>
      <c r="AZ72">
        <v>0.82929998636245728</v>
      </c>
      <c r="BA72">
        <v>0.86559998989105225</v>
      </c>
      <c r="BB72">
        <v>0.89200001955032349</v>
      </c>
      <c r="BC72">
        <v>0.94550001621246338</v>
      </c>
      <c r="BD72">
        <v>0.95590001344680786</v>
      </c>
      <c r="BE72">
        <v>0.99949997663497925</v>
      </c>
      <c r="BF72">
        <v>1.0255999565124512</v>
      </c>
      <c r="BG72">
        <v>1.0666999816894531</v>
      </c>
      <c r="BH72">
        <v>1.1002999544143677</v>
      </c>
      <c r="BI72">
        <v>1.1158000230789185</v>
      </c>
      <c r="BJ72">
        <v>1.1345000267028809</v>
      </c>
      <c r="BK72">
        <v>1.1641999483108521</v>
      </c>
      <c r="BL72">
        <v>1.1847000122070312</v>
      </c>
      <c r="BM72">
        <v>1.2066999673843384</v>
      </c>
      <c r="BN72">
        <v>1.2239999771118164</v>
      </c>
      <c r="BO72">
        <v>1.2415000200271606</v>
      </c>
      <c r="BP72">
        <v>1.2597999572753906</v>
      </c>
      <c r="BQ72">
        <v>1.2771999835968018</v>
      </c>
      <c r="BR72">
        <v>1.2970000505447388</v>
      </c>
      <c r="BS72">
        <v>1.3136999607086182</v>
      </c>
      <c r="BT72">
        <v>1.3276000022888184</v>
      </c>
      <c r="BU72">
        <v>1.3384000062942505</v>
      </c>
      <c r="BV72">
        <v>1.3569999933242798</v>
      </c>
      <c r="BW72">
        <v>1.37090003490448</v>
      </c>
      <c r="BX72">
        <v>1.382099986076355</v>
      </c>
      <c r="BY72">
        <v>1.3889000415802002</v>
      </c>
      <c r="BZ72">
        <v>1.4062999486923218</v>
      </c>
      <c r="CA72">
        <v>1.4136999845504761</v>
      </c>
      <c r="CB72">
        <v>1.426800012588501</v>
      </c>
      <c r="CC72">
        <v>1.4356000423431396</v>
      </c>
      <c r="CD72">
        <v>1.4452999830245972</v>
      </c>
      <c r="CE72">
        <v>1.4575999975204468</v>
      </c>
      <c r="CF72">
        <v>1.464900016784668</v>
      </c>
      <c r="CG72">
        <v>1.4799000024795532</v>
      </c>
      <c r="CH72">
        <v>1.4890999794006348</v>
      </c>
      <c r="CI72">
        <v>1.499500036239624</v>
      </c>
      <c r="CJ72">
        <v>1.5101000070571899</v>
      </c>
      <c r="CK72">
        <v>1.5170999765396118</v>
      </c>
      <c r="CL72">
        <v>1.5278999805450439</v>
      </c>
      <c r="CM72">
        <v>1.5346000194549561</v>
      </c>
      <c r="CN72">
        <v>1.5458999872207642</v>
      </c>
      <c r="CO72">
        <v>1.551800012588501</v>
      </c>
      <c r="CP72">
        <v>1.5606000423431396</v>
      </c>
      <c r="CQ72">
        <v>1.5693000555038452</v>
      </c>
      <c r="CR72">
        <v>1.5758999586105347</v>
      </c>
      <c r="CS72">
        <v>1.5830999612808228</v>
      </c>
      <c r="CT72">
        <v>1.5915000438690186</v>
      </c>
      <c r="CU72">
        <v>1.5970000028610229</v>
      </c>
      <c r="CV72">
        <v>1.6033999919891357</v>
      </c>
      <c r="CW72">
        <v>1.6096999645233154</v>
      </c>
      <c r="CX72">
        <v>1.6162999868392944</v>
      </c>
      <c r="CY72">
        <v>1.621999979019165</v>
      </c>
      <c r="CZ72">
        <v>1.6288000345230103</v>
      </c>
      <c r="DA72">
        <v>1.6344000101089478</v>
      </c>
      <c r="DB72">
        <v>1.6397000551223755</v>
      </c>
      <c r="DC72">
        <v>1.6456999778747559</v>
      </c>
      <c r="DD72">
        <v>1.6520999670028687</v>
      </c>
      <c r="DE72">
        <v>1.6562999486923218</v>
      </c>
      <c r="DF72">
        <v>1.6628999710083008</v>
      </c>
      <c r="DG72">
        <v>1.6663999557495117</v>
      </c>
      <c r="DH72">
        <v>1.6720999479293823</v>
      </c>
      <c r="DI72">
        <v>1.6770999431610107</v>
      </c>
      <c r="DJ72">
        <v>1.6798000335693359</v>
      </c>
      <c r="DK72">
        <v>1.6835999488830566</v>
      </c>
      <c r="DL72">
        <v>1.6872999668121338</v>
      </c>
      <c r="DM72">
        <v>1.693600058555603</v>
      </c>
      <c r="DN72">
        <v>1.697100043296814</v>
      </c>
      <c r="DO72">
        <v>1.6994999647140503</v>
      </c>
      <c r="DP72">
        <v>1.7045999765396118</v>
      </c>
      <c r="DQ72">
        <v>1.7070000171661377</v>
      </c>
      <c r="DR72">
        <v>1.7113000154495239</v>
      </c>
      <c r="DS72">
        <v>1.7145999670028687</v>
      </c>
      <c r="DT72">
        <v>1.7180999517440796</v>
      </c>
      <c r="DU72">
        <v>1.7214000225067139</v>
      </c>
      <c r="DV72">
        <v>1.7228000164031982</v>
      </c>
      <c r="DW72">
        <v>1.7263000011444092</v>
      </c>
      <c r="DX72">
        <v>1.7290999889373779</v>
      </c>
      <c r="DY72">
        <v>1.7318999767303467</v>
      </c>
      <c r="DZ72">
        <v>1.7345000505447388</v>
      </c>
      <c r="EA72">
        <v>1.7390999794006348</v>
      </c>
      <c r="EB72">
        <v>1.7394000291824341</v>
      </c>
      <c r="EC72">
        <v>1.7414000034332275</v>
      </c>
      <c r="ED72">
        <v>1.7453000545501709</v>
      </c>
      <c r="EE72">
        <v>1.7472000122070313</v>
      </c>
      <c r="EF72">
        <v>1.7491999864578247</v>
      </c>
      <c r="EG72">
        <v>1.7516000270843506</v>
      </c>
      <c r="EH72">
        <v>1.7533999681472778</v>
      </c>
      <c r="EI72">
        <v>1.7545000314712524</v>
      </c>
      <c r="EJ72">
        <v>1.7590999603271484</v>
      </c>
      <c r="EK72">
        <v>1.7604000568389893</v>
      </c>
      <c r="EL72">
        <v>1.7618000507354736</v>
      </c>
      <c r="EM72">
        <v>1.7625999450683594</v>
      </c>
      <c r="EN72">
        <v>1.7657999992370605</v>
      </c>
      <c r="EO72">
        <v>1.7676000595092773</v>
      </c>
      <c r="EP72">
        <v>1.7661000490188599</v>
      </c>
      <c r="EQ72">
        <v>1.7681000232696533</v>
      </c>
      <c r="ER72">
        <v>1.7680000066757202</v>
      </c>
      <c r="ES72">
        <v>1.7683999538421631</v>
      </c>
      <c r="ET72">
        <v>1.7683999538421631</v>
      </c>
      <c r="EU72">
        <v>1.7690000534057617</v>
      </c>
      <c r="EV72">
        <v>1.7704000473022461</v>
      </c>
      <c r="EW72">
        <v>1.7704000473022461</v>
      </c>
      <c r="EX72">
        <v>1.7711999416351318</v>
      </c>
      <c r="EY72">
        <v>1.7710000276565552</v>
      </c>
      <c r="EZ72">
        <v>1.7712999582290649</v>
      </c>
      <c r="FA72">
        <v>1.770300030708313</v>
      </c>
      <c r="FB72">
        <v>1.770300030708313</v>
      </c>
      <c r="FC72">
        <v>1.7700999975204468</v>
      </c>
      <c r="FD72">
        <v>1.7711999416351318</v>
      </c>
      <c r="FE72">
        <v>1.7711000442504883</v>
      </c>
      <c r="FF72">
        <v>1.7731000185012817</v>
      </c>
      <c r="FG72">
        <v>1.7732000350952148</v>
      </c>
      <c r="FH72">
        <v>1.7717000246047974</v>
      </c>
      <c r="FI72">
        <v>1.7728999853134155</v>
      </c>
      <c r="FJ72">
        <v>1.7717000246047974</v>
      </c>
      <c r="FK72">
        <v>1.7711000442504883</v>
      </c>
      <c r="FL72">
        <v>1.7710000276565552</v>
      </c>
      <c r="FM72">
        <v>1.7749999761581421</v>
      </c>
      <c r="FN72">
        <v>1.7723000049591064</v>
      </c>
      <c r="FO72">
        <v>1.7733000516891479</v>
      </c>
      <c r="FP72">
        <v>1.7728999853134155</v>
      </c>
      <c r="FQ72">
        <v>1.7720999717712402</v>
      </c>
      <c r="FR72">
        <v>1.7732000350952148</v>
      </c>
      <c r="FS72">
        <v>1.7738000154495239</v>
      </c>
      <c r="FT72">
        <v>1.7752000093460083</v>
      </c>
      <c r="FU72">
        <v>1.7741999626159668</v>
      </c>
      <c r="FV72">
        <v>1.7719999551773071</v>
      </c>
      <c r="FW72">
        <v>1.7727999687194824</v>
      </c>
      <c r="FX72">
        <v>1.7754000425338745</v>
      </c>
      <c r="FY72">
        <v>1.7731000185012817</v>
      </c>
      <c r="FZ72">
        <v>1.7696000337600708</v>
      </c>
      <c r="GA72">
        <v>1.7690000534057617</v>
      </c>
    </row>
    <row r="73" spans="1:183" x14ac:dyDescent="0.25">
      <c r="A73" s="5" t="s">
        <v>75</v>
      </c>
      <c r="B73">
        <v>0.15209999680519104</v>
      </c>
      <c r="C73">
        <v>0.15029999613761902</v>
      </c>
      <c r="D73">
        <v>0.14869999885559082</v>
      </c>
      <c r="E73">
        <v>0.14900000393390656</v>
      </c>
      <c r="F73">
        <v>0.14779999852180481</v>
      </c>
      <c r="G73">
        <v>0.14779999852180481</v>
      </c>
      <c r="H73">
        <v>0.14839999377727509</v>
      </c>
      <c r="I73">
        <v>0.14800000190734863</v>
      </c>
      <c r="J73">
        <v>0.14800000190734863</v>
      </c>
      <c r="K73">
        <v>0.14820000529289246</v>
      </c>
      <c r="L73">
        <v>0.14820000529289246</v>
      </c>
      <c r="M73">
        <v>0.14810000360012054</v>
      </c>
      <c r="N73">
        <v>0.14790000021457672</v>
      </c>
      <c r="O73">
        <v>0.148499995470047</v>
      </c>
      <c r="P73">
        <v>0.14939999580383301</v>
      </c>
      <c r="Q73">
        <v>0.14970000088214874</v>
      </c>
      <c r="R73">
        <v>0.15049999952316284</v>
      </c>
      <c r="S73">
        <v>0.15099999308586121</v>
      </c>
      <c r="T73">
        <v>0.15199999511241913</v>
      </c>
      <c r="U73">
        <v>0.1542000025510788</v>
      </c>
      <c r="V73">
        <v>0.15479999780654907</v>
      </c>
      <c r="W73">
        <v>0.15559999644756317</v>
      </c>
      <c r="X73">
        <v>0.1574999988079071</v>
      </c>
      <c r="Y73">
        <v>0.15970000624656677</v>
      </c>
      <c r="Z73">
        <v>0.16249999403953552</v>
      </c>
      <c r="AA73">
        <v>0.1656000018119812</v>
      </c>
      <c r="AB73">
        <v>0.1695999950170517</v>
      </c>
      <c r="AC73">
        <v>0.17389999330043793</v>
      </c>
      <c r="AD73">
        <v>0.17960000038146973</v>
      </c>
      <c r="AE73">
        <v>0.18610000610351563</v>
      </c>
      <c r="AF73">
        <v>0.1956000030040741</v>
      </c>
      <c r="AG73">
        <v>0.2070000022649765</v>
      </c>
      <c r="AH73">
        <v>0.21989999711513519</v>
      </c>
      <c r="AI73">
        <v>0.23260000348091125</v>
      </c>
      <c r="AJ73">
        <v>0.24869999289512634</v>
      </c>
      <c r="AK73">
        <v>0.26350000500679016</v>
      </c>
      <c r="AL73">
        <v>0.28459998965263367</v>
      </c>
      <c r="AM73">
        <v>0.30779999494552612</v>
      </c>
      <c r="AN73">
        <v>0.32670000195503235</v>
      </c>
      <c r="AO73">
        <v>0.36019998788833618</v>
      </c>
      <c r="AP73">
        <v>0.37970000505447388</v>
      </c>
      <c r="AQ73">
        <v>0.42250001430511475</v>
      </c>
      <c r="AR73">
        <v>0.46380001306533813</v>
      </c>
      <c r="AS73">
        <v>0.50550001859664917</v>
      </c>
      <c r="AT73">
        <v>0.5242999792098999</v>
      </c>
      <c r="AU73">
        <v>0.5625</v>
      </c>
      <c r="AV73">
        <v>0.59240001440048218</v>
      </c>
      <c r="AW73">
        <v>0.63050001859664917</v>
      </c>
      <c r="AX73">
        <v>0.68180000782012939</v>
      </c>
      <c r="AY73">
        <v>0.71050000190734863</v>
      </c>
      <c r="AZ73">
        <v>0.76800000667572021</v>
      </c>
      <c r="BA73">
        <v>0.80059999227523804</v>
      </c>
      <c r="BB73">
        <v>0.84030002355575562</v>
      </c>
      <c r="BC73">
        <v>0.87879997491836548</v>
      </c>
      <c r="BD73">
        <v>0.90600001811981201</v>
      </c>
      <c r="BE73">
        <v>0.93779999017715454</v>
      </c>
      <c r="BF73">
        <v>0.95969998836517334</v>
      </c>
      <c r="BG73">
        <v>0.9846000075340271</v>
      </c>
      <c r="BH73">
        <v>1.0140000581741333</v>
      </c>
      <c r="BI73">
        <v>1.0372999906539917</v>
      </c>
      <c r="BJ73">
        <v>1.0598000288009644</v>
      </c>
      <c r="BK73">
        <v>1.0825999975204468</v>
      </c>
      <c r="BL73">
        <v>1.1059999465942383</v>
      </c>
      <c r="BM73">
        <v>1.1251000165939331</v>
      </c>
      <c r="BN73">
        <v>1.1426999568939209</v>
      </c>
      <c r="BO73">
        <v>1.1641999483108521</v>
      </c>
      <c r="BP73">
        <v>1.1828000545501709</v>
      </c>
      <c r="BQ73">
        <v>1.2019000053405762</v>
      </c>
      <c r="BR73">
        <v>1.2178000211715698</v>
      </c>
      <c r="BS73">
        <v>1.2323000431060791</v>
      </c>
      <c r="BT73">
        <v>1.2474000453948975</v>
      </c>
      <c r="BU73">
        <v>1.2605999708175659</v>
      </c>
      <c r="BV73">
        <v>1.2741999626159668</v>
      </c>
      <c r="BW73">
        <v>1.2899999618530273</v>
      </c>
      <c r="BX73">
        <v>1.3016999959945679</v>
      </c>
      <c r="BY73">
        <v>1.3138999938964844</v>
      </c>
      <c r="BZ73">
        <v>1.3249000310897827</v>
      </c>
      <c r="CA73">
        <v>1.3343000411987305</v>
      </c>
      <c r="CB73">
        <v>1.3483999967575073</v>
      </c>
      <c r="CC73">
        <v>1.3595999479293823</v>
      </c>
      <c r="CD73">
        <v>1.3672000169754028</v>
      </c>
      <c r="CE73">
        <v>1.3796000480651855</v>
      </c>
      <c r="CF73">
        <v>1.3917000293731689</v>
      </c>
      <c r="CG73">
        <v>1.4026999473571777</v>
      </c>
      <c r="CH73">
        <v>1.4148999452590942</v>
      </c>
      <c r="CI73">
        <v>1.4239000082015991</v>
      </c>
      <c r="CJ73">
        <v>1.4329999685287476</v>
      </c>
      <c r="CK73">
        <v>1.4433000087738037</v>
      </c>
      <c r="CL73">
        <v>1.4527000188827515</v>
      </c>
      <c r="CM73">
        <v>1.4601999521255493</v>
      </c>
      <c r="CN73">
        <v>1.4700000286102295</v>
      </c>
      <c r="CO73">
        <v>1.4788000583648682</v>
      </c>
      <c r="CP73">
        <v>1.4882999658584595</v>
      </c>
      <c r="CQ73">
        <v>1.4962999820709229</v>
      </c>
      <c r="CR73">
        <v>1.5032999515533447</v>
      </c>
      <c r="CS73">
        <v>1.5091999769210815</v>
      </c>
      <c r="CT73">
        <v>1.5169999599456787</v>
      </c>
      <c r="CU73">
        <v>1.5221999883651733</v>
      </c>
      <c r="CV73">
        <v>1.5282000303268433</v>
      </c>
      <c r="CW73">
        <v>1.5342999696731567</v>
      </c>
      <c r="CX73">
        <v>1.5406999588012695</v>
      </c>
      <c r="CY73">
        <v>1.5460000038146973</v>
      </c>
      <c r="CZ73">
        <v>1.5514999628067017</v>
      </c>
      <c r="DA73">
        <v>1.5575000047683716</v>
      </c>
      <c r="DB73">
        <v>1.5647000074386597</v>
      </c>
      <c r="DC73">
        <v>1.5693999528884888</v>
      </c>
      <c r="DD73">
        <v>1.5729000568389893</v>
      </c>
      <c r="DE73">
        <v>1.5765999555587769</v>
      </c>
      <c r="DF73">
        <v>1.5839999914169312</v>
      </c>
      <c r="DG73">
        <v>1.5900000333786011</v>
      </c>
      <c r="DH73">
        <v>1.5950000286102295</v>
      </c>
      <c r="DI73">
        <v>1.5968999862670898</v>
      </c>
      <c r="DJ73">
        <v>1.6029000282287598</v>
      </c>
      <c r="DK73">
        <v>1.6061999797821045</v>
      </c>
      <c r="DL73">
        <v>1.6104999780654907</v>
      </c>
      <c r="DM73">
        <v>1.6146999597549438</v>
      </c>
      <c r="DN73">
        <v>1.6188000440597534</v>
      </c>
      <c r="DO73">
        <v>1.6223000288009644</v>
      </c>
      <c r="DP73">
        <v>1.6265000104904175</v>
      </c>
      <c r="DQ73">
        <v>1.6304999589920044</v>
      </c>
      <c r="DR73">
        <v>1.6323000192642212</v>
      </c>
      <c r="DS73">
        <v>1.6361000537872314</v>
      </c>
      <c r="DT73">
        <v>1.6407999992370605</v>
      </c>
      <c r="DU73">
        <v>1.6433000564575195</v>
      </c>
      <c r="DV73">
        <v>1.6445000171661377</v>
      </c>
      <c r="DW73">
        <v>1.6496000289916992</v>
      </c>
      <c r="DX73">
        <v>1.6519999504089355</v>
      </c>
      <c r="DY73">
        <v>1.6538000106811523</v>
      </c>
      <c r="DZ73">
        <v>1.6565999984741211</v>
      </c>
      <c r="EA73">
        <v>1.6611000299453735</v>
      </c>
      <c r="EB73">
        <v>1.6624000072479248</v>
      </c>
      <c r="EC73">
        <v>1.663599967956543</v>
      </c>
      <c r="ED73">
        <v>1.666700005531311</v>
      </c>
      <c r="EE73">
        <v>1.6691000461578369</v>
      </c>
      <c r="EF73">
        <v>1.6700999736785889</v>
      </c>
      <c r="EG73">
        <v>1.6715999841690063</v>
      </c>
      <c r="EH73">
        <v>1.6766999959945679</v>
      </c>
      <c r="EI73">
        <v>1.6785999536514282</v>
      </c>
      <c r="EJ73">
        <v>1.6785000562667847</v>
      </c>
      <c r="EK73">
        <v>1.6816999912261963</v>
      </c>
      <c r="EL73">
        <v>1.6840000152587891</v>
      </c>
      <c r="EM73">
        <v>1.687999963760376</v>
      </c>
      <c r="EN73">
        <v>1.687000036239624</v>
      </c>
      <c r="EO73">
        <v>1.6875</v>
      </c>
      <c r="EP73">
        <v>1.6887999773025513</v>
      </c>
      <c r="EQ73">
        <v>1.6917999982833862</v>
      </c>
      <c r="ER73">
        <v>1.6914000511169434</v>
      </c>
      <c r="ES73">
        <v>1.6906000375747681</v>
      </c>
      <c r="ET73">
        <v>1.6909999847412109</v>
      </c>
      <c r="EU73">
        <v>1.6921999454498291</v>
      </c>
      <c r="EV73">
        <v>1.6937999725341797</v>
      </c>
      <c r="EW73">
        <v>1.6962000131607056</v>
      </c>
      <c r="EX73">
        <v>1.6965999603271484</v>
      </c>
      <c r="EY73">
        <v>1.6956000328063965</v>
      </c>
      <c r="EZ73">
        <v>1.6944999694824219</v>
      </c>
      <c r="FA73">
        <v>1.6949000358581543</v>
      </c>
      <c r="FB73">
        <v>1.6964000463485718</v>
      </c>
      <c r="FC73">
        <v>1.6940000057220459</v>
      </c>
      <c r="FD73">
        <v>1.6947000026702881</v>
      </c>
      <c r="FE73">
        <v>1.6960999965667725</v>
      </c>
      <c r="FF73">
        <v>1.6951999664306641</v>
      </c>
      <c r="FG73">
        <v>1.6966999769210815</v>
      </c>
      <c r="FH73">
        <v>1.6950000524520874</v>
      </c>
      <c r="FI73">
        <v>1.6955000162124634</v>
      </c>
      <c r="FJ73">
        <v>1.6943000555038452</v>
      </c>
      <c r="FK73">
        <v>1.6956000328063965</v>
      </c>
      <c r="FL73">
        <v>1.6958999633789063</v>
      </c>
      <c r="FM73">
        <v>1.6978000402450562</v>
      </c>
      <c r="FN73">
        <v>1.6974999904632568</v>
      </c>
      <c r="FO73">
        <v>1.6984000205993652</v>
      </c>
      <c r="FP73">
        <v>1.6950000524520874</v>
      </c>
      <c r="FQ73">
        <v>1.6973999738693237</v>
      </c>
      <c r="FR73">
        <v>1.697700023651123</v>
      </c>
      <c r="FS73">
        <v>1.6994999647140503</v>
      </c>
      <c r="FT73">
        <v>1.6999000310897827</v>
      </c>
      <c r="FU73">
        <v>1.698699951171875</v>
      </c>
      <c r="FV73">
        <v>1.7001999616622925</v>
      </c>
      <c r="FW73">
        <v>1.6985000371932983</v>
      </c>
      <c r="FX73">
        <v>1.7005000114440918</v>
      </c>
      <c r="FY73">
        <v>1.6969000101089478</v>
      </c>
      <c r="FZ73">
        <v>1.6955000162124634</v>
      </c>
      <c r="GA73">
        <v>1.698199987411499</v>
      </c>
    </row>
    <row r="74" spans="1:183" x14ac:dyDescent="0.25">
      <c r="A74" s="5" t="s">
        <v>76</v>
      </c>
      <c r="B74">
        <v>0.16490000486373901</v>
      </c>
      <c r="C74">
        <v>0.1664000004529953</v>
      </c>
      <c r="D74">
        <v>0.16680000722408295</v>
      </c>
      <c r="E74">
        <v>0.16580000519752502</v>
      </c>
      <c r="F74">
        <v>0.16670000553131104</v>
      </c>
      <c r="G74">
        <v>0.1656000018119812</v>
      </c>
      <c r="H74">
        <v>0.16590000689029694</v>
      </c>
      <c r="I74">
        <v>0.16650000214576721</v>
      </c>
      <c r="J74">
        <v>0.16629999876022339</v>
      </c>
      <c r="K74">
        <v>0.16680000722408295</v>
      </c>
      <c r="L74">
        <v>0.1664000004529953</v>
      </c>
      <c r="M74">
        <v>0.16769999265670776</v>
      </c>
      <c r="N74">
        <v>0.16859999299049377</v>
      </c>
      <c r="O74">
        <v>0.16859999299049377</v>
      </c>
      <c r="P74">
        <v>0.16869999468326569</v>
      </c>
      <c r="Q74">
        <v>0.17010000348091125</v>
      </c>
      <c r="R74">
        <v>0.17080000042915344</v>
      </c>
      <c r="S74">
        <v>0.17170000076293945</v>
      </c>
      <c r="T74">
        <v>0.17229999601840973</v>
      </c>
      <c r="U74">
        <v>0.17350000143051147</v>
      </c>
      <c r="V74">
        <v>0.17630000412464142</v>
      </c>
      <c r="W74">
        <v>0.17749999463558197</v>
      </c>
      <c r="X74">
        <v>0.18119999766349792</v>
      </c>
      <c r="Y74">
        <v>0.18289999663829803</v>
      </c>
      <c r="Z74">
        <v>0.18639999628067017</v>
      </c>
      <c r="AA74">
        <v>0.18999999761581421</v>
      </c>
      <c r="AB74">
        <v>0.19490000605583191</v>
      </c>
      <c r="AC74">
        <v>0.20000000298023224</v>
      </c>
      <c r="AD74">
        <v>0.20649999380111694</v>
      </c>
      <c r="AE74">
        <v>0.21369999647140503</v>
      </c>
      <c r="AF74">
        <v>0.22460000216960907</v>
      </c>
      <c r="AG74">
        <v>0.23649999499320984</v>
      </c>
      <c r="AH74">
        <v>0.25060001015663147</v>
      </c>
      <c r="AI74">
        <v>0.26589998602867126</v>
      </c>
      <c r="AJ74">
        <v>0.28949999809265137</v>
      </c>
      <c r="AK74">
        <v>0.30579999089241028</v>
      </c>
      <c r="AL74">
        <v>0.32499998807907104</v>
      </c>
      <c r="AM74">
        <v>0.34929999709129333</v>
      </c>
      <c r="AN74">
        <v>0.37070000171661377</v>
      </c>
      <c r="AO74">
        <v>0.40520000457763672</v>
      </c>
      <c r="AP74">
        <v>0.42710000276565552</v>
      </c>
      <c r="AQ74">
        <v>0.46480000019073486</v>
      </c>
      <c r="AR74">
        <v>0.50999999046325684</v>
      </c>
      <c r="AS74">
        <v>0.54070001840591431</v>
      </c>
      <c r="AT74">
        <v>0.5723000168800354</v>
      </c>
      <c r="AU74">
        <v>0.60790002346038818</v>
      </c>
      <c r="AV74">
        <v>0.64609998464584351</v>
      </c>
      <c r="AW74">
        <v>0.68930000066757202</v>
      </c>
      <c r="AX74">
        <v>0.73290002346038818</v>
      </c>
      <c r="AY74">
        <v>0.77029997110366821</v>
      </c>
      <c r="AZ74">
        <v>0.8223000168800354</v>
      </c>
      <c r="BA74">
        <v>0.85689997673034668</v>
      </c>
      <c r="BB74">
        <v>0.89840000867843628</v>
      </c>
      <c r="BC74">
        <v>0.93730002641677856</v>
      </c>
      <c r="BD74">
        <v>0.97359997034072876</v>
      </c>
      <c r="BE74">
        <v>1.0045000314712524</v>
      </c>
      <c r="BF74">
        <v>1.0351999998092651</v>
      </c>
      <c r="BG74">
        <v>1.0631999969482422</v>
      </c>
      <c r="BH74">
        <v>1.0942000150680542</v>
      </c>
      <c r="BI74">
        <v>1.1172000169754028</v>
      </c>
      <c r="BJ74">
        <v>1.1413999795913696</v>
      </c>
      <c r="BK74">
        <v>1.1653000116348267</v>
      </c>
      <c r="BL74">
        <v>1.1876000165939331</v>
      </c>
      <c r="BM74">
        <v>1.2073999643325806</v>
      </c>
      <c r="BN74">
        <v>1.2309000492095947</v>
      </c>
      <c r="BO74">
        <v>1.2502000331878662</v>
      </c>
      <c r="BP74">
        <v>1.2696000337600708</v>
      </c>
      <c r="BQ74">
        <v>1.2894999980926514</v>
      </c>
      <c r="BR74">
        <v>1.3085999488830566</v>
      </c>
      <c r="BS74">
        <v>1.3222999572753906</v>
      </c>
      <c r="BT74">
        <v>1.3400000333786011</v>
      </c>
      <c r="BU74">
        <v>1.3575999736785889</v>
      </c>
      <c r="BV74">
        <v>1.37090003490448</v>
      </c>
      <c r="BW74">
        <v>1.3867000341415405</v>
      </c>
      <c r="BX74">
        <v>1.3966000080108643</v>
      </c>
      <c r="BY74">
        <v>1.4086999893188477</v>
      </c>
      <c r="BZ74">
        <v>1.4222999811172485</v>
      </c>
      <c r="CA74">
        <v>1.4318000078201294</v>
      </c>
      <c r="CB74">
        <v>1.4466999769210815</v>
      </c>
      <c r="CC74">
        <v>1.4563000202178955</v>
      </c>
      <c r="CD74">
        <v>1.468500018119812</v>
      </c>
      <c r="CE74">
        <v>1.4788000583648682</v>
      </c>
      <c r="CF74">
        <v>1.4875999689102173</v>
      </c>
      <c r="CG74">
        <v>1.497499942779541</v>
      </c>
      <c r="CH74">
        <v>1.5096999406814575</v>
      </c>
      <c r="CI74">
        <v>1.5210000276565552</v>
      </c>
      <c r="CJ74">
        <v>1.5279999971389771</v>
      </c>
      <c r="CK74">
        <v>1.5370999574661255</v>
      </c>
      <c r="CL74">
        <v>1.545199990272522</v>
      </c>
      <c r="CM74">
        <v>1.5549999475479126</v>
      </c>
      <c r="CN74">
        <v>1.5642000436782837</v>
      </c>
      <c r="CO74">
        <v>1.5714999437332153</v>
      </c>
      <c r="CP74">
        <v>1.5791000127792358</v>
      </c>
      <c r="CQ74">
        <v>1.5849000215530396</v>
      </c>
      <c r="CR74">
        <v>1.5949000120162964</v>
      </c>
      <c r="CS74">
        <v>1.6009999513626099</v>
      </c>
      <c r="CT74">
        <v>1.6081000566482544</v>
      </c>
      <c r="CU74">
        <v>1.6159000396728516</v>
      </c>
      <c r="CV74">
        <v>1.6246999502182007</v>
      </c>
      <c r="CW74">
        <v>1.6282000541687012</v>
      </c>
      <c r="CX74">
        <v>1.6349999904632568</v>
      </c>
      <c r="CY74">
        <v>1.6405999660491943</v>
      </c>
      <c r="CZ74">
        <v>1.6454000473022461</v>
      </c>
      <c r="DA74">
        <v>1.6505999565124512</v>
      </c>
      <c r="DB74">
        <v>1.6581000089645386</v>
      </c>
      <c r="DC74">
        <v>1.663100004196167</v>
      </c>
      <c r="DD74">
        <v>1.6674000024795532</v>
      </c>
      <c r="DE74">
        <v>1.6717000007629395</v>
      </c>
      <c r="DF74">
        <v>1.6782000064849854</v>
      </c>
      <c r="DG74">
        <v>1.6802999973297119</v>
      </c>
      <c r="DH74">
        <v>1.6866999864578247</v>
      </c>
      <c r="DI74">
        <v>1.691100001335144</v>
      </c>
      <c r="DJ74">
        <v>1.6987999677658081</v>
      </c>
      <c r="DK74">
        <v>1.6985000371932983</v>
      </c>
      <c r="DL74">
        <v>1.7035000324249268</v>
      </c>
      <c r="DM74">
        <v>1.708299994468689</v>
      </c>
      <c r="DN74">
        <v>1.7160999774932861</v>
      </c>
      <c r="DO74">
        <v>1.7195999622344971</v>
      </c>
      <c r="DP74">
        <v>1.7237000465393066</v>
      </c>
      <c r="DQ74">
        <v>1.7274999618530273</v>
      </c>
      <c r="DR74">
        <v>1.7303999662399292</v>
      </c>
      <c r="DS74">
        <v>1.7336000204086304</v>
      </c>
      <c r="DT74">
        <v>1.7374999523162842</v>
      </c>
      <c r="DU74">
        <v>1.7411999702453613</v>
      </c>
      <c r="DV74">
        <v>1.7416000366210938</v>
      </c>
      <c r="DW74">
        <v>1.7408000230789185</v>
      </c>
      <c r="DX74">
        <v>1.7444000244140625</v>
      </c>
      <c r="DY74">
        <v>1.7506999969482422</v>
      </c>
      <c r="DZ74">
        <v>1.7532999515533447</v>
      </c>
      <c r="EA74">
        <v>1.7529000043869019</v>
      </c>
      <c r="EB74">
        <v>1.7573000192642212</v>
      </c>
      <c r="EC74">
        <v>1.7611000537872314</v>
      </c>
      <c r="ED74">
        <v>1.7634999752044678</v>
      </c>
      <c r="EE74">
        <v>1.7645000219345093</v>
      </c>
      <c r="EF74">
        <v>1.767300009727478</v>
      </c>
      <c r="EG74">
        <v>1.7695000171661377</v>
      </c>
      <c r="EH74">
        <v>1.7682000398635864</v>
      </c>
      <c r="EI74">
        <v>1.7719999551773071</v>
      </c>
      <c r="EJ74">
        <v>1.7726999521255493</v>
      </c>
      <c r="EK74">
        <v>1.7742999792098999</v>
      </c>
      <c r="EL74">
        <v>1.7755000591278076</v>
      </c>
      <c r="EM74">
        <v>1.7764999866485596</v>
      </c>
      <c r="EN74">
        <v>1.7781000137329102</v>
      </c>
      <c r="EO74">
        <v>1.780500054359436</v>
      </c>
      <c r="EP74">
        <v>1.7761000394821167</v>
      </c>
      <c r="EQ74">
        <v>1.7798000574111938</v>
      </c>
      <c r="ER74">
        <v>1.7785999774932861</v>
      </c>
      <c r="ES74">
        <v>1.7811000347137451</v>
      </c>
      <c r="ET74">
        <v>1.7800999879837036</v>
      </c>
      <c r="EU74">
        <v>1.7817000150680542</v>
      </c>
      <c r="EV74">
        <v>1.7834000587463379</v>
      </c>
      <c r="EW74">
        <v>1.7834000587463379</v>
      </c>
      <c r="EX74">
        <v>1.7848000526428223</v>
      </c>
      <c r="EY74">
        <v>1.7856999635696411</v>
      </c>
      <c r="EZ74">
        <v>1.7854000329971313</v>
      </c>
      <c r="FA74">
        <v>1.7848000526428223</v>
      </c>
      <c r="FB74">
        <v>1.7851999998092651</v>
      </c>
      <c r="FC74">
        <v>1.7812999486923218</v>
      </c>
      <c r="FD74">
        <v>1.7851999998092651</v>
      </c>
      <c r="FE74">
        <v>1.7857999801635742</v>
      </c>
      <c r="FF74">
        <v>1.7856999635696411</v>
      </c>
      <c r="FG74">
        <v>1.7889000177383423</v>
      </c>
      <c r="FH74">
        <v>1.7864999771118164</v>
      </c>
      <c r="FI74">
        <v>1.7890000343322754</v>
      </c>
      <c r="FJ74">
        <v>1.788599967956543</v>
      </c>
      <c r="FK74">
        <v>1.7864999771118164</v>
      </c>
      <c r="FL74">
        <v>1.7884000539779663</v>
      </c>
      <c r="FM74">
        <v>1.7833000421524048</v>
      </c>
      <c r="FN74">
        <v>1.7827999591827393</v>
      </c>
      <c r="FO74">
        <v>1.7898000478744507</v>
      </c>
      <c r="FP74">
        <v>1.7822999954223633</v>
      </c>
      <c r="FQ74">
        <v>1.7815999984741211</v>
      </c>
      <c r="FR74">
        <v>1.7846000194549561</v>
      </c>
      <c r="FS74">
        <v>1.7853000164031982</v>
      </c>
      <c r="FT74">
        <v>1.7854000329971313</v>
      </c>
      <c r="FU74">
        <v>1.7871999740600586</v>
      </c>
      <c r="FV74">
        <v>1.7862999439239502</v>
      </c>
      <c r="FW74">
        <v>1.7891000509262085</v>
      </c>
      <c r="FX74">
        <v>1.7905000448226929</v>
      </c>
      <c r="FY74">
        <v>1.7886999845504761</v>
      </c>
      <c r="FZ74">
        <v>1.7886999845504761</v>
      </c>
      <c r="GA74">
        <v>1.7890000343322754</v>
      </c>
    </row>
    <row r="75" spans="1:183" x14ac:dyDescent="0.25">
      <c r="A75" s="5" t="s">
        <v>77</v>
      </c>
      <c r="B75">
        <v>0.15569999814033508</v>
      </c>
      <c r="C75">
        <v>0.15479999780654907</v>
      </c>
      <c r="D75">
        <v>0.15729999542236328</v>
      </c>
      <c r="E75">
        <v>0.1550000011920929</v>
      </c>
      <c r="F75">
        <v>0.15620000660419464</v>
      </c>
      <c r="G75">
        <v>0.15569999814033508</v>
      </c>
      <c r="H75">
        <v>0.15790000557899475</v>
      </c>
      <c r="I75">
        <v>0.15590000152587891</v>
      </c>
      <c r="J75">
        <v>0.15639999508857727</v>
      </c>
      <c r="K75">
        <v>0.15620000660419464</v>
      </c>
      <c r="L75">
        <v>0.15629999339580536</v>
      </c>
      <c r="M75">
        <v>0.15690000355243683</v>
      </c>
      <c r="N75">
        <v>0.15690000355243683</v>
      </c>
      <c r="O75">
        <v>0.15719999372959137</v>
      </c>
      <c r="P75">
        <v>0.15780000388622284</v>
      </c>
      <c r="Q75">
        <v>0.1590999960899353</v>
      </c>
      <c r="R75">
        <v>0.15880000591278076</v>
      </c>
      <c r="S75">
        <v>0.16030000150203705</v>
      </c>
      <c r="T75">
        <v>0.16050000488758087</v>
      </c>
      <c r="U75">
        <v>0.16150000691413879</v>
      </c>
      <c r="V75">
        <v>0.16329999268054962</v>
      </c>
      <c r="W75">
        <v>0.16439999639987946</v>
      </c>
      <c r="X75">
        <v>0.16590000689029694</v>
      </c>
      <c r="Y75">
        <v>0.16859999299049377</v>
      </c>
      <c r="Z75">
        <v>0.17180000245571136</v>
      </c>
      <c r="AA75">
        <v>0.17460000514984131</v>
      </c>
      <c r="AB75">
        <v>0.17870000004768372</v>
      </c>
      <c r="AC75">
        <v>0.18529999256134033</v>
      </c>
      <c r="AD75">
        <v>0.18940000236034393</v>
      </c>
      <c r="AE75">
        <v>0.19789999723434448</v>
      </c>
      <c r="AF75">
        <v>0.20479999482631683</v>
      </c>
      <c r="AG75">
        <v>0.2167000025510788</v>
      </c>
      <c r="AH75">
        <v>0.23100000619888306</v>
      </c>
      <c r="AI75">
        <v>0.24250000715255737</v>
      </c>
      <c r="AJ75">
        <v>0.25670000910758972</v>
      </c>
      <c r="AK75">
        <v>0.27289998531341553</v>
      </c>
      <c r="AL75">
        <v>0.29809999465942383</v>
      </c>
      <c r="AM75">
        <v>0.32170000672340393</v>
      </c>
      <c r="AN75">
        <v>0.34000000357627869</v>
      </c>
      <c r="AO75">
        <v>0.35679998993873596</v>
      </c>
      <c r="AP75">
        <v>0.38920000195503235</v>
      </c>
      <c r="AQ75">
        <v>0.42759999632835388</v>
      </c>
      <c r="AR75">
        <v>0.4595000147819519</v>
      </c>
      <c r="AS75">
        <v>0.51450002193450928</v>
      </c>
      <c r="AT75">
        <v>0.5382000207901001</v>
      </c>
      <c r="AU75">
        <v>0.56629997491836548</v>
      </c>
      <c r="AV75">
        <v>0.60900002717971802</v>
      </c>
      <c r="AW75">
        <v>0.6502000093460083</v>
      </c>
      <c r="AX75">
        <v>0.68389999866485596</v>
      </c>
      <c r="AY75">
        <v>0.72530001401901245</v>
      </c>
      <c r="AZ75">
        <v>0.77609997987747192</v>
      </c>
      <c r="BA75">
        <v>0.80709999799728394</v>
      </c>
      <c r="BB75">
        <v>0.82859998941421509</v>
      </c>
      <c r="BC75">
        <v>0.88830000162124634</v>
      </c>
      <c r="BD75">
        <v>0.9122999906539917</v>
      </c>
      <c r="BE75">
        <v>0.93940001726150513</v>
      </c>
      <c r="BF75">
        <v>0.97369998693466187</v>
      </c>
      <c r="BG75">
        <v>0.99449998140335083</v>
      </c>
      <c r="BH75">
        <v>1.0286999940872192</v>
      </c>
      <c r="BI75">
        <v>1.0649000406265259</v>
      </c>
      <c r="BJ75">
        <v>1.0729000568389893</v>
      </c>
      <c r="BK75">
        <v>1.0974999666213989</v>
      </c>
      <c r="BL75">
        <v>1.1227999925613403</v>
      </c>
      <c r="BM75">
        <v>1.1488000154495239</v>
      </c>
      <c r="BN75">
        <v>1.1619999408721924</v>
      </c>
      <c r="BO75">
        <v>1.1865999698638916</v>
      </c>
      <c r="BP75">
        <v>1.2079000473022461</v>
      </c>
      <c r="BQ75">
        <v>1.2193000316619873</v>
      </c>
      <c r="BR75">
        <v>1.2417999505996704</v>
      </c>
      <c r="BS75">
        <v>1.2503999471664429</v>
      </c>
      <c r="BT75">
        <v>1.2698999643325806</v>
      </c>
      <c r="BU75">
        <v>1.2855000495910645</v>
      </c>
      <c r="BV75">
        <v>1.2997000217437744</v>
      </c>
      <c r="BW75">
        <v>1.31659996509552</v>
      </c>
      <c r="BX75">
        <v>1.326200008392334</v>
      </c>
      <c r="BY75">
        <v>1.3329999446868896</v>
      </c>
      <c r="BZ75">
        <v>1.3490999937057495</v>
      </c>
      <c r="CA75">
        <v>1.3611999750137329</v>
      </c>
      <c r="CB75">
        <v>1.3702000379562378</v>
      </c>
      <c r="CC75">
        <v>1.3832999467849731</v>
      </c>
      <c r="CD75">
        <v>1.3916000127792358</v>
      </c>
      <c r="CE75">
        <v>1.4019999504089355</v>
      </c>
      <c r="CF75">
        <v>1.4206000566482544</v>
      </c>
      <c r="CG75">
        <v>1.4275000095367432</v>
      </c>
      <c r="CH75">
        <v>1.4371000528335571</v>
      </c>
      <c r="CI75">
        <v>1.4464999437332153</v>
      </c>
      <c r="CJ75">
        <v>1.4558000564575195</v>
      </c>
      <c r="CK75">
        <v>1.4674999713897705</v>
      </c>
      <c r="CL75">
        <v>1.4752999544143677</v>
      </c>
      <c r="CM75">
        <v>1.4852999448776245</v>
      </c>
      <c r="CN75">
        <v>1.4945000410079956</v>
      </c>
      <c r="CO75">
        <v>1.5018999576568604</v>
      </c>
      <c r="CP75">
        <v>1.5088000297546387</v>
      </c>
      <c r="CQ75">
        <v>1.5153000354766846</v>
      </c>
      <c r="CR75">
        <v>1.5235999822616577</v>
      </c>
      <c r="CS75">
        <v>1.5289000272750854</v>
      </c>
      <c r="CT75">
        <v>1.5362000465393066</v>
      </c>
      <c r="CU75">
        <v>1.5443999767303467</v>
      </c>
      <c r="CV75">
        <v>1.5520000457763672</v>
      </c>
      <c r="CW75">
        <v>1.5582000017166138</v>
      </c>
      <c r="CX75">
        <v>1.5648000240325928</v>
      </c>
      <c r="CY75">
        <v>1.5697000026702881</v>
      </c>
      <c r="CZ75">
        <v>1.5745999813079834</v>
      </c>
      <c r="DA75">
        <v>1.5799000263214111</v>
      </c>
      <c r="DB75">
        <v>1.5866999626159668</v>
      </c>
      <c r="DC75">
        <v>1.5979000329971313</v>
      </c>
      <c r="DD75">
        <v>1.5959000587463379</v>
      </c>
      <c r="DE75">
        <v>1.5987999439239502</v>
      </c>
      <c r="DF75">
        <v>1.6049000024795532</v>
      </c>
      <c r="DG75">
        <v>1.6118999719619751</v>
      </c>
      <c r="DH75">
        <v>1.613800048828125</v>
      </c>
      <c r="DI75">
        <v>1.6198999881744385</v>
      </c>
      <c r="DJ75">
        <v>1.6232000589370728</v>
      </c>
      <c r="DK75">
        <v>1.6265000104904175</v>
      </c>
      <c r="DL75">
        <v>1.6308000087738037</v>
      </c>
      <c r="DM75">
        <v>1.6351000070571899</v>
      </c>
      <c r="DN75">
        <v>1.6389000415802002</v>
      </c>
      <c r="DO75">
        <v>1.6420999765396118</v>
      </c>
      <c r="DP75">
        <v>1.6450999975204468</v>
      </c>
      <c r="DQ75">
        <v>1.6502000093460083</v>
      </c>
      <c r="DR75">
        <v>1.649899959564209</v>
      </c>
      <c r="DS75">
        <v>1.6559000015258789</v>
      </c>
      <c r="DT75">
        <v>1.6579999923706055</v>
      </c>
      <c r="DU75">
        <v>1.6617000102996826</v>
      </c>
      <c r="DV75">
        <v>1.6629999876022339</v>
      </c>
      <c r="DW75">
        <v>1.6653000116348267</v>
      </c>
      <c r="DX75">
        <v>1.6684000492095947</v>
      </c>
      <c r="DY75">
        <v>1.6711000204086304</v>
      </c>
      <c r="DZ75">
        <v>1.6734000444412231</v>
      </c>
      <c r="EA75">
        <v>1.6771999597549438</v>
      </c>
      <c r="EB75">
        <v>1.6777000427246094</v>
      </c>
      <c r="EC75">
        <v>1.6821999549865723</v>
      </c>
      <c r="ED75">
        <v>1.6818000078201294</v>
      </c>
      <c r="EE75">
        <v>1.6858999729156494</v>
      </c>
      <c r="EF75">
        <v>1.6861000061035156</v>
      </c>
      <c r="EG75">
        <v>1.6883000135421753</v>
      </c>
      <c r="EH75">
        <v>1.6891000270843506</v>
      </c>
      <c r="EI75">
        <v>1.6928999423980713</v>
      </c>
      <c r="EJ75">
        <v>1.6913000345230103</v>
      </c>
      <c r="EK75">
        <v>1.6935000419616699</v>
      </c>
      <c r="EL75">
        <v>1.6948000192642212</v>
      </c>
      <c r="EM75">
        <v>1.6969000101089478</v>
      </c>
      <c r="EN75">
        <v>1.6955000162124634</v>
      </c>
      <c r="EO75">
        <v>1.6959999799728394</v>
      </c>
      <c r="EP75">
        <v>1.6965999603271484</v>
      </c>
      <c r="EQ75">
        <v>1.698699951171875</v>
      </c>
      <c r="ER75">
        <v>1.6987999677658081</v>
      </c>
      <c r="ES75">
        <v>1.698699951171875</v>
      </c>
      <c r="ET75">
        <v>1.6987999677658081</v>
      </c>
      <c r="EU75">
        <v>1.6995999813079834</v>
      </c>
      <c r="EV75">
        <v>1.7013000249862671</v>
      </c>
      <c r="EW75">
        <v>1.700700044631958</v>
      </c>
      <c r="EX75">
        <v>1.70169997215271</v>
      </c>
      <c r="EY75">
        <v>1.7032999992370605</v>
      </c>
      <c r="EZ75">
        <v>1.7024999856948853</v>
      </c>
      <c r="FA75">
        <v>1.7037999629974365</v>
      </c>
      <c r="FB75">
        <v>1.7042000293731689</v>
      </c>
      <c r="FC75">
        <v>1.7043000459671021</v>
      </c>
      <c r="FD75">
        <v>1.7049000263214111</v>
      </c>
      <c r="FE75">
        <v>1.704800009727478</v>
      </c>
      <c r="FF75">
        <v>1.7050000429153442</v>
      </c>
      <c r="FG75">
        <v>1.7060999870300293</v>
      </c>
      <c r="FH75">
        <v>1.7057000398635864</v>
      </c>
      <c r="FI75">
        <v>1.7044999599456787</v>
      </c>
      <c r="FJ75">
        <v>1.7043999433517456</v>
      </c>
      <c r="FK75">
        <v>1.7051999568939209</v>
      </c>
      <c r="FL75">
        <v>1.7043999433517456</v>
      </c>
      <c r="FM75">
        <v>1.7053999900817871</v>
      </c>
      <c r="FN75">
        <v>1.7036000490188599</v>
      </c>
      <c r="FO75">
        <v>1.7059999704360962</v>
      </c>
      <c r="FP75">
        <v>1.7050000429153442</v>
      </c>
      <c r="FQ75">
        <v>1.705299973487854</v>
      </c>
      <c r="FR75">
        <v>1.7059999704360962</v>
      </c>
      <c r="FS75">
        <v>1.7045999765396118</v>
      </c>
      <c r="FT75">
        <v>1.7063000202178955</v>
      </c>
      <c r="FU75">
        <v>1.7063000202178955</v>
      </c>
      <c r="FV75">
        <v>1.7084000110626221</v>
      </c>
      <c r="FW75">
        <v>1.7252999544143677</v>
      </c>
      <c r="FX75">
        <v>1.7151000499725342</v>
      </c>
      <c r="FY75">
        <v>1.7109999656677246</v>
      </c>
      <c r="FZ75">
        <v>1.7099000215530396</v>
      </c>
      <c r="GA75">
        <v>1.7102999687194824</v>
      </c>
    </row>
    <row r="76" spans="1:183" x14ac:dyDescent="0.25">
      <c r="A76" s="5" t="s">
        <v>78</v>
      </c>
      <c r="B76">
        <v>0.1703999936580658</v>
      </c>
      <c r="C76">
        <v>0.16930000483989716</v>
      </c>
      <c r="D76">
        <v>0.17000000178813934</v>
      </c>
      <c r="E76">
        <v>0.17059999704360962</v>
      </c>
      <c r="F76">
        <v>0.17110000550746918</v>
      </c>
      <c r="G76">
        <v>0.17030000686645508</v>
      </c>
      <c r="H76">
        <v>0.16990000009536743</v>
      </c>
      <c r="I76">
        <v>0.17030000686645508</v>
      </c>
      <c r="J76">
        <v>0.17069999873638153</v>
      </c>
      <c r="K76">
        <v>0.17110000550746918</v>
      </c>
      <c r="L76">
        <v>0.17059999704360962</v>
      </c>
      <c r="M76">
        <v>0.17239999771118164</v>
      </c>
      <c r="N76">
        <v>0.17170000076293945</v>
      </c>
      <c r="O76">
        <v>0.17149999737739563</v>
      </c>
      <c r="P76">
        <v>0.17229999601840973</v>
      </c>
      <c r="Q76">
        <v>0.17299999296665192</v>
      </c>
      <c r="R76">
        <v>0.17329999804496765</v>
      </c>
      <c r="S76">
        <v>0.17419999837875366</v>
      </c>
      <c r="T76">
        <v>0.17509999871253967</v>
      </c>
      <c r="U76">
        <v>0.18009999394416809</v>
      </c>
      <c r="V76">
        <v>0.17730000615119934</v>
      </c>
      <c r="W76">
        <v>0.17890000343322754</v>
      </c>
      <c r="X76">
        <v>0.18250000476837158</v>
      </c>
      <c r="Y76">
        <v>0.18459999561309814</v>
      </c>
      <c r="Z76">
        <v>0.18709999322891235</v>
      </c>
      <c r="AA76">
        <v>0.19269999861717224</v>
      </c>
      <c r="AB76">
        <v>0.19599999487400055</v>
      </c>
      <c r="AC76">
        <v>0.20280000567436218</v>
      </c>
      <c r="AD76">
        <v>0.20739999413490295</v>
      </c>
      <c r="AE76">
        <v>0.21719999611377716</v>
      </c>
      <c r="AF76">
        <v>0.22840000689029694</v>
      </c>
      <c r="AG76">
        <v>0.23350000381469727</v>
      </c>
      <c r="AH76">
        <v>0.24799999594688416</v>
      </c>
      <c r="AI76">
        <v>0.25850000977516174</v>
      </c>
      <c r="AJ76">
        <v>0.27320000529289246</v>
      </c>
      <c r="AK76">
        <v>0.28839999437332153</v>
      </c>
      <c r="AL76">
        <v>0.30820000171661377</v>
      </c>
      <c r="AM76">
        <v>0.33320000767707825</v>
      </c>
      <c r="AN76">
        <v>0.35190001130104065</v>
      </c>
      <c r="AO76">
        <v>0.37189999222755432</v>
      </c>
      <c r="AP76">
        <v>0.38859999179840088</v>
      </c>
      <c r="AQ76">
        <v>0.41429999470710754</v>
      </c>
      <c r="AR76">
        <v>0.43900001049041748</v>
      </c>
      <c r="AS76">
        <v>0.47929999232292175</v>
      </c>
      <c r="AT76">
        <v>0.51620000600814819</v>
      </c>
      <c r="AU76">
        <v>0.55460000038146973</v>
      </c>
      <c r="AV76">
        <v>0.58160001039505005</v>
      </c>
      <c r="AW76">
        <v>0.60740000009536743</v>
      </c>
      <c r="AX76">
        <v>0.62989997863769531</v>
      </c>
      <c r="AY76">
        <v>0.66610002517700195</v>
      </c>
      <c r="AZ76">
        <v>0.69169998168945313</v>
      </c>
      <c r="BA76">
        <v>0.72839999198913574</v>
      </c>
      <c r="BB76">
        <v>0.7555999755859375</v>
      </c>
      <c r="BC76">
        <v>0.78469997644424438</v>
      </c>
      <c r="BD76">
        <v>0.81529998779296875</v>
      </c>
      <c r="BE76">
        <v>0.83920001983642578</v>
      </c>
      <c r="BF76">
        <v>0.86080002784729004</v>
      </c>
      <c r="BG76">
        <v>0.88099998235702515</v>
      </c>
      <c r="BH76">
        <v>0.90410000085830688</v>
      </c>
      <c r="BI76">
        <v>0.92479997873306274</v>
      </c>
      <c r="BJ76">
        <v>0.94419997930526733</v>
      </c>
      <c r="BK76">
        <v>0.95670002698898315</v>
      </c>
      <c r="BL76">
        <v>0.97560000419616699</v>
      </c>
      <c r="BM76">
        <v>0.9968000054359436</v>
      </c>
      <c r="BN76">
        <v>1.0081000328063965</v>
      </c>
      <c r="BO76">
        <v>1.0219999551773071</v>
      </c>
      <c r="BP76">
        <v>1.0398000478744507</v>
      </c>
      <c r="BQ76">
        <v>1.0580999851226807</v>
      </c>
      <c r="BR76">
        <v>1.0701999664306641</v>
      </c>
      <c r="BS76">
        <v>1.0735000371932983</v>
      </c>
      <c r="BT76">
        <v>1.093999981880188</v>
      </c>
      <c r="BU76">
        <v>1.1038000583648682</v>
      </c>
      <c r="BV76">
        <v>1.1174999475479126</v>
      </c>
      <c r="BW76">
        <v>1.128000020980835</v>
      </c>
      <c r="BX76">
        <v>1.1310000419616699</v>
      </c>
      <c r="BY76">
        <v>1.1395000219345093</v>
      </c>
      <c r="BZ76">
        <v>1.1503000259399414</v>
      </c>
      <c r="CA76">
        <v>1.160599946975708</v>
      </c>
      <c r="CB76">
        <v>1.1662000417709351</v>
      </c>
      <c r="CC76">
        <v>1.1740000247955322</v>
      </c>
      <c r="CD76">
        <v>1.1777000427246094</v>
      </c>
      <c r="CE76">
        <v>1.1871999502182007</v>
      </c>
      <c r="CF76">
        <v>1.1974999904632568</v>
      </c>
      <c r="CG76">
        <v>1.2010999917984009</v>
      </c>
      <c r="CH76">
        <v>1.2038999795913696</v>
      </c>
      <c r="CI76">
        <v>1.2108000516891479</v>
      </c>
      <c r="CJ76">
        <v>1.2173000574111938</v>
      </c>
      <c r="CK76">
        <v>1.2201999425888062</v>
      </c>
      <c r="CL76">
        <v>1.2244000434875488</v>
      </c>
      <c r="CM76">
        <v>1.2273000478744507</v>
      </c>
      <c r="CN76">
        <v>1.2302999496459961</v>
      </c>
      <c r="CO76">
        <v>1.2348999977111816</v>
      </c>
      <c r="CP76">
        <v>1.2347999811172485</v>
      </c>
      <c r="CQ76">
        <v>1.2381999492645264</v>
      </c>
      <c r="CR76">
        <v>1.2410000562667847</v>
      </c>
      <c r="CS76">
        <v>1.2401000261306763</v>
      </c>
      <c r="CT76">
        <v>1.243399977684021</v>
      </c>
      <c r="CU76">
        <v>1.2467999458312988</v>
      </c>
      <c r="CV76">
        <v>1.2503999471664429</v>
      </c>
      <c r="CW76">
        <v>1.25409996509552</v>
      </c>
      <c r="CX76">
        <v>1.2486000061035156</v>
      </c>
      <c r="CY76">
        <v>1.2545000314712524</v>
      </c>
      <c r="CZ76">
        <v>1.25409996509552</v>
      </c>
      <c r="DA76">
        <v>1.2546999454498291</v>
      </c>
      <c r="DB76">
        <v>1.2565000057220459</v>
      </c>
      <c r="DC76">
        <v>1.2648999691009521</v>
      </c>
      <c r="DD76">
        <v>1.2603000402450562</v>
      </c>
      <c r="DE76">
        <v>1.2590999603271484</v>
      </c>
      <c r="DF76">
        <v>1.2678999900817871</v>
      </c>
      <c r="DG76">
        <v>1.2620999813079834</v>
      </c>
      <c r="DH76">
        <v>1.263700008392334</v>
      </c>
      <c r="DI76">
        <v>1.2654999494552612</v>
      </c>
      <c r="DJ76">
        <v>1.2660000324249268</v>
      </c>
      <c r="DK76">
        <v>1.2689000368118286</v>
      </c>
      <c r="DL76">
        <v>1.271399974822998</v>
      </c>
      <c r="DM76">
        <v>1.2690000534057617</v>
      </c>
      <c r="DN76">
        <v>1.271399974822998</v>
      </c>
      <c r="DO76">
        <v>1.2660000324249268</v>
      </c>
      <c r="DP76">
        <v>1.2704999446868896</v>
      </c>
      <c r="DQ76">
        <v>1.2720999717712402</v>
      </c>
      <c r="DR76">
        <v>1.2695000171661377</v>
      </c>
      <c r="DS76">
        <v>1.270300030708313</v>
      </c>
      <c r="DT76">
        <v>1.2726000547409058</v>
      </c>
      <c r="DU76">
        <v>1.270799994468689</v>
      </c>
      <c r="DV76">
        <v>1.2700999975204468</v>
      </c>
      <c r="DW76">
        <v>1.2712999582290649</v>
      </c>
      <c r="DX76">
        <v>1.2726000547409058</v>
      </c>
      <c r="DY76">
        <v>1.2730000019073486</v>
      </c>
      <c r="DZ76">
        <v>1.2699999809265137</v>
      </c>
      <c r="EA76">
        <v>1.2719000577926636</v>
      </c>
      <c r="EB76">
        <v>1.2726000547409058</v>
      </c>
      <c r="EC76">
        <v>1.2736999988555908</v>
      </c>
      <c r="ED76">
        <v>1.2755000591278076</v>
      </c>
      <c r="EE76">
        <v>1.2747999429702759</v>
      </c>
      <c r="EF76">
        <v>1.2747999429702759</v>
      </c>
      <c r="EG76">
        <v>1.2773000001907349</v>
      </c>
      <c r="EH76">
        <v>1.2726999521255493</v>
      </c>
      <c r="EI76">
        <v>1.2755999565124512</v>
      </c>
      <c r="EJ76">
        <v>1.2746000289916992</v>
      </c>
      <c r="EK76">
        <v>1.2752000093460083</v>
      </c>
      <c r="EL76">
        <v>1.2734999656677246</v>
      </c>
      <c r="EM76">
        <v>1.2740999460220337</v>
      </c>
      <c r="EN76">
        <v>1.2726999521255493</v>
      </c>
      <c r="EO76">
        <v>1.274399995803833</v>
      </c>
      <c r="EP76">
        <v>1.2760000228881836</v>
      </c>
      <c r="EQ76">
        <v>1.2747000455856323</v>
      </c>
      <c r="ER76">
        <v>1.2755999565124512</v>
      </c>
      <c r="ES76">
        <v>1.2755000591278076</v>
      </c>
      <c r="ET76">
        <v>1.2723000049591064</v>
      </c>
      <c r="EU76">
        <v>1.2752000093460083</v>
      </c>
      <c r="EV76">
        <v>1.2778999805450439</v>
      </c>
      <c r="EW76">
        <v>1.2768000364303589</v>
      </c>
      <c r="EX76">
        <v>1.2760000228881836</v>
      </c>
      <c r="EY76">
        <v>1.2777999639511108</v>
      </c>
      <c r="EZ76">
        <v>1.2732000350952148</v>
      </c>
      <c r="FA76">
        <v>1.2754000425338745</v>
      </c>
      <c r="FB76">
        <v>1.2755999565124512</v>
      </c>
      <c r="FC76">
        <v>1.2771999835968018</v>
      </c>
      <c r="FD76">
        <v>1.2749999761581421</v>
      </c>
      <c r="FE76">
        <v>1.2727999687194824</v>
      </c>
      <c r="FF76">
        <v>1.2730000019073486</v>
      </c>
      <c r="FG76">
        <v>1.2726999521255493</v>
      </c>
      <c r="FH76">
        <v>1.2731000185012817</v>
      </c>
      <c r="FI76">
        <v>1.2699999809265137</v>
      </c>
      <c r="FJ76">
        <v>1.2696000337600708</v>
      </c>
      <c r="FK76">
        <v>1.2702000141143799</v>
      </c>
      <c r="FL76">
        <v>1.2711999416351318</v>
      </c>
      <c r="FM76">
        <v>1.2710000276565552</v>
      </c>
      <c r="FN76">
        <v>1.2683999538421631</v>
      </c>
      <c r="FO76">
        <v>1.2664999961853027</v>
      </c>
      <c r="FP76">
        <v>1.2710000276565552</v>
      </c>
      <c r="FQ76">
        <v>1.2642999887466431</v>
      </c>
      <c r="FR76">
        <v>1.2661999464035034</v>
      </c>
      <c r="FS76">
        <v>1.2610000371932983</v>
      </c>
      <c r="FT76">
        <v>1.2619999647140503</v>
      </c>
      <c r="FU76">
        <v>1.2624000310897827</v>
      </c>
      <c r="FV76">
        <v>1.2598999738693237</v>
      </c>
      <c r="FW76">
        <v>1.2625000476837158</v>
      </c>
      <c r="FX76">
        <v>1.2608000040054321</v>
      </c>
      <c r="FY76">
        <v>1.2574000358581543</v>
      </c>
      <c r="FZ76">
        <v>1.256100058555603</v>
      </c>
      <c r="GA76">
        <v>1.2574000358581543</v>
      </c>
    </row>
    <row r="77" spans="1:183" x14ac:dyDescent="0.25">
      <c r="A77" s="5" t="s">
        <v>79</v>
      </c>
      <c r="B77">
        <v>0.14259999990463257</v>
      </c>
      <c r="C77">
        <v>0.14300000667572021</v>
      </c>
      <c r="D77">
        <v>0.14419999718666077</v>
      </c>
      <c r="E77">
        <v>0.14959999918937683</v>
      </c>
      <c r="F77">
        <v>0.1492999941110611</v>
      </c>
      <c r="G77">
        <v>0.15019999444484711</v>
      </c>
      <c r="H77">
        <v>0.1492999941110611</v>
      </c>
      <c r="I77">
        <v>0.14939999580383301</v>
      </c>
      <c r="J77">
        <v>0.14949999749660492</v>
      </c>
      <c r="K77">
        <v>0.14949999749660492</v>
      </c>
      <c r="L77">
        <v>0.14970000088214874</v>
      </c>
      <c r="M77">
        <v>0.14990000426769257</v>
      </c>
      <c r="N77">
        <v>0.1500999927520752</v>
      </c>
      <c r="O77">
        <v>0.15090000629425049</v>
      </c>
      <c r="P77">
        <v>0.15250000357627869</v>
      </c>
      <c r="Q77">
        <v>0.15150000154972076</v>
      </c>
      <c r="R77">
        <v>0.15209999680519104</v>
      </c>
      <c r="S77">
        <v>0.15289999544620514</v>
      </c>
      <c r="T77">
        <v>0.15479999780654907</v>
      </c>
      <c r="U77">
        <v>0.15510000288486481</v>
      </c>
      <c r="V77">
        <v>0.15690000355243683</v>
      </c>
      <c r="W77">
        <v>0.15850000083446503</v>
      </c>
      <c r="X77">
        <v>0.16040000319480896</v>
      </c>
      <c r="Y77">
        <v>0.16269999742507935</v>
      </c>
      <c r="Z77">
        <v>0.16570000350475311</v>
      </c>
      <c r="AA77">
        <v>0.17139999568462372</v>
      </c>
      <c r="AB77">
        <v>0.17389999330043793</v>
      </c>
      <c r="AC77">
        <v>0.17910000681877136</v>
      </c>
      <c r="AD77">
        <v>0.1859000027179718</v>
      </c>
      <c r="AE77">
        <v>0.19750000536441803</v>
      </c>
      <c r="AF77">
        <v>0.20229999721050262</v>
      </c>
      <c r="AG77">
        <v>0.20900000631809235</v>
      </c>
      <c r="AH77">
        <v>0.21850000321865082</v>
      </c>
      <c r="AI77">
        <v>0.2320999950170517</v>
      </c>
      <c r="AJ77">
        <v>0.24779999256134033</v>
      </c>
      <c r="AK77">
        <v>0.25679999589920044</v>
      </c>
      <c r="AL77">
        <v>0.28510001301765442</v>
      </c>
      <c r="AM77">
        <v>0.31200000643730164</v>
      </c>
      <c r="AN77">
        <v>0.32620000839233398</v>
      </c>
      <c r="AO77">
        <v>0.34279999136924744</v>
      </c>
      <c r="AP77">
        <v>0.36050000786781311</v>
      </c>
      <c r="AQ77">
        <v>0.38100001215934753</v>
      </c>
      <c r="AR77">
        <v>0.41679999232292175</v>
      </c>
      <c r="AS77">
        <v>0.4341999888420105</v>
      </c>
      <c r="AT77">
        <v>0.48309999704360962</v>
      </c>
      <c r="AU77">
        <v>0.52389997243881226</v>
      </c>
      <c r="AV77">
        <v>0.55140000581741333</v>
      </c>
      <c r="AW77">
        <v>0.57340002059936523</v>
      </c>
      <c r="AX77">
        <v>0.59850001335144043</v>
      </c>
      <c r="AY77">
        <v>0.62209999561309814</v>
      </c>
      <c r="AZ77">
        <v>0.65789997577667236</v>
      </c>
      <c r="BA77">
        <v>0.68839997053146362</v>
      </c>
      <c r="BB77">
        <v>0.72509998083114624</v>
      </c>
      <c r="BC77">
        <v>0.75950002670288086</v>
      </c>
      <c r="BD77">
        <v>0.77469998598098755</v>
      </c>
      <c r="BE77">
        <v>0.8091999888420105</v>
      </c>
      <c r="BF77">
        <v>0.83520001173019409</v>
      </c>
      <c r="BG77">
        <v>0.8507000207901001</v>
      </c>
      <c r="BH77">
        <v>0.87080001831054688</v>
      </c>
      <c r="BI77">
        <v>0.89509999752044678</v>
      </c>
      <c r="BJ77">
        <v>0.91769999265670776</v>
      </c>
      <c r="BK77">
        <v>0.9221000075340271</v>
      </c>
      <c r="BL77">
        <v>0.94059997797012329</v>
      </c>
      <c r="BM77">
        <v>0.96369999647140503</v>
      </c>
      <c r="BN77">
        <v>0.9725000262260437</v>
      </c>
      <c r="BO77">
        <v>0.99089998006820679</v>
      </c>
      <c r="BP77">
        <v>1.0052000284194946</v>
      </c>
      <c r="BQ77">
        <v>1.0171999931335449</v>
      </c>
      <c r="BR77">
        <v>1.0286999940872192</v>
      </c>
      <c r="BS77">
        <v>1.0414999723434448</v>
      </c>
      <c r="BT77">
        <v>1.0527000427246094</v>
      </c>
      <c r="BU77">
        <v>1.0621000528335571</v>
      </c>
      <c r="BV77">
        <v>1.072700023651123</v>
      </c>
      <c r="BW77">
        <v>1.079800009727478</v>
      </c>
      <c r="BX77">
        <v>1.0861999988555908</v>
      </c>
      <c r="BY77">
        <v>1.1011999845504761</v>
      </c>
      <c r="BZ77">
        <v>1.1126999855041504</v>
      </c>
      <c r="CA77">
        <v>1.1180000305175781</v>
      </c>
      <c r="CB77">
        <v>1.1275999546051025</v>
      </c>
      <c r="CC77">
        <v>1.1354999542236328</v>
      </c>
      <c r="CD77">
        <v>1.1363999843597412</v>
      </c>
      <c r="CE77">
        <v>1.1474000215530396</v>
      </c>
      <c r="CF77">
        <v>1.1545000076293945</v>
      </c>
      <c r="CG77">
        <v>1.1612999439239502</v>
      </c>
      <c r="CH77">
        <v>1.1646000146865845</v>
      </c>
      <c r="CI77">
        <v>1.1692999601364136</v>
      </c>
      <c r="CJ77">
        <v>1.1743999719619751</v>
      </c>
      <c r="CK77">
        <v>1.1848000288009644</v>
      </c>
      <c r="CL77">
        <v>1.1829999685287476</v>
      </c>
      <c r="CM77">
        <v>1.1922999620437622</v>
      </c>
      <c r="CN77">
        <v>1.1916999816894531</v>
      </c>
      <c r="CO77">
        <v>1.1984000205993652</v>
      </c>
      <c r="CP77">
        <v>1.2030999660491943</v>
      </c>
      <c r="CQ77">
        <v>1.20169997215271</v>
      </c>
      <c r="CR77">
        <v>1.2036000490188599</v>
      </c>
      <c r="CS77">
        <v>1.2062000036239624</v>
      </c>
      <c r="CT77">
        <v>1.2137999534606934</v>
      </c>
      <c r="CU77">
        <v>1.2151000499725342</v>
      </c>
      <c r="CV77">
        <v>1.2173000574111938</v>
      </c>
      <c r="CW77">
        <v>1.2102999687194824</v>
      </c>
      <c r="CX77">
        <v>1.2141000032424927</v>
      </c>
      <c r="CY77">
        <v>1.218500018119812</v>
      </c>
      <c r="CZ77">
        <v>1.2213000059127808</v>
      </c>
      <c r="DA77">
        <v>1.2165000438690186</v>
      </c>
      <c r="DB77">
        <v>1.2261999845504761</v>
      </c>
      <c r="DC77">
        <v>1.2213000059127808</v>
      </c>
      <c r="DD77">
        <v>1.2281999588012695</v>
      </c>
      <c r="DE77">
        <v>1.2242000102996826</v>
      </c>
      <c r="DF77">
        <v>1.2294000387191772</v>
      </c>
      <c r="DG77">
        <v>1.2316000461578369</v>
      </c>
      <c r="DH77">
        <v>1.2222000360488892</v>
      </c>
      <c r="DI77">
        <v>1.2269999980926514</v>
      </c>
      <c r="DJ77">
        <v>1.2276999950408936</v>
      </c>
      <c r="DK77">
        <v>1.2305999994277954</v>
      </c>
      <c r="DL77">
        <v>1.2278000116348267</v>
      </c>
      <c r="DM77">
        <v>1.2301000356674194</v>
      </c>
      <c r="DN77">
        <v>1.2345999479293823</v>
      </c>
      <c r="DO77">
        <v>1.2321000099182129</v>
      </c>
      <c r="DP77">
        <v>1.2305999994277954</v>
      </c>
      <c r="DQ77">
        <v>1.2309000492095947</v>
      </c>
      <c r="DR77">
        <v>1.2309999465942383</v>
      </c>
      <c r="DS77">
        <v>1.2316999435424805</v>
      </c>
      <c r="DT77">
        <v>1.2338000535964966</v>
      </c>
      <c r="DU77">
        <v>1.2354999780654907</v>
      </c>
      <c r="DV77">
        <v>1.235200047492981</v>
      </c>
      <c r="DW77">
        <v>1.2323000431060791</v>
      </c>
      <c r="DX77">
        <v>1.2305999994277954</v>
      </c>
      <c r="DY77">
        <v>1.23580002784729</v>
      </c>
      <c r="DZ77">
        <v>1.2321000099182129</v>
      </c>
      <c r="EA77">
        <v>1.2340999841690063</v>
      </c>
      <c r="EB77">
        <v>1.2259000539779663</v>
      </c>
      <c r="EC77">
        <v>1.2278000116348267</v>
      </c>
      <c r="ED77">
        <v>1.2280999422073364</v>
      </c>
      <c r="EE77">
        <v>1.2332999706268311</v>
      </c>
      <c r="EF77">
        <v>1.2323000431060791</v>
      </c>
      <c r="EG77">
        <v>1.2297999858856201</v>
      </c>
      <c r="EH77">
        <v>1.2282999753952026</v>
      </c>
      <c r="EI77">
        <v>1.2308000326156616</v>
      </c>
      <c r="EJ77">
        <v>1.228600025177002</v>
      </c>
      <c r="EK77">
        <v>1.2316000461578369</v>
      </c>
      <c r="EL77">
        <v>1.2283999919891357</v>
      </c>
      <c r="EM77">
        <v>1.232200026512146</v>
      </c>
      <c r="EN77">
        <v>1.232699990272522</v>
      </c>
      <c r="EO77">
        <v>1.2316000461578369</v>
      </c>
      <c r="EP77">
        <v>1.232699990272522</v>
      </c>
      <c r="EQ77">
        <v>1.2331999540328979</v>
      </c>
      <c r="ER77">
        <v>1.2328000068664551</v>
      </c>
      <c r="ES77">
        <v>1.2288999557495117</v>
      </c>
      <c r="ET77">
        <v>1.2345999479293823</v>
      </c>
      <c r="EU77">
        <v>1.2333999872207642</v>
      </c>
      <c r="EV77">
        <v>1.2303999662399292</v>
      </c>
      <c r="EW77">
        <v>1.2294000387191772</v>
      </c>
      <c r="EX77">
        <v>1.2294000387191772</v>
      </c>
      <c r="EY77">
        <v>1.2308000326156616</v>
      </c>
      <c r="EZ77">
        <v>1.2335000038146973</v>
      </c>
      <c r="FA77">
        <v>1.2310999631881714</v>
      </c>
      <c r="FB77">
        <v>1.2307000160217285</v>
      </c>
      <c r="FC77">
        <v>1.2314000129699707</v>
      </c>
      <c r="FD77">
        <v>1.2297999858856201</v>
      </c>
      <c r="FE77">
        <v>1.2307000160217285</v>
      </c>
      <c r="FF77">
        <v>1.2268999814987183</v>
      </c>
      <c r="FG77">
        <v>1.2293000221252441</v>
      </c>
      <c r="FH77">
        <v>1.2250000238418579</v>
      </c>
      <c r="FI77">
        <v>1.2237999439239502</v>
      </c>
      <c r="FJ77">
        <v>1.2240999937057495</v>
      </c>
      <c r="FK77">
        <v>1.2233999967575073</v>
      </c>
      <c r="FL77">
        <v>1.2250000238418579</v>
      </c>
      <c r="FM77">
        <v>1.2218999862670898</v>
      </c>
      <c r="FN77">
        <v>1.2207000255584717</v>
      </c>
      <c r="FO77">
        <v>1.2223999500274658</v>
      </c>
      <c r="FP77">
        <v>1.2188999652862549</v>
      </c>
      <c r="FQ77">
        <v>1.2177000045776367</v>
      </c>
      <c r="FR77">
        <v>1.2186000347137451</v>
      </c>
      <c r="FS77">
        <v>1.2187999486923218</v>
      </c>
      <c r="FT77">
        <v>1.218000054359436</v>
      </c>
      <c r="FU77">
        <v>1.2153999805450439</v>
      </c>
      <c r="FV77">
        <v>1.214400053024292</v>
      </c>
      <c r="FW77">
        <v>1.2127000093460083</v>
      </c>
      <c r="FX77">
        <v>1.2116999626159668</v>
      </c>
      <c r="FY77">
        <v>1.2128000259399414</v>
      </c>
      <c r="FZ77">
        <v>1.2102999687194824</v>
      </c>
      <c r="GA77">
        <v>1.2115000486373901</v>
      </c>
    </row>
    <row r="78" spans="1:183" x14ac:dyDescent="0.25">
      <c r="A78" s="5" t="s">
        <v>80</v>
      </c>
      <c r="B78">
        <v>0.16689999401569366</v>
      </c>
      <c r="C78">
        <v>0.16040000319480896</v>
      </c>
      <c r="D78">
        <v>0.17219999432563782</v>
      </c>
      <c r="E78">
        <v>0.17209999263286591</v>
      </c>
      <c r="F78">
        <v>0.17350000143051147</v>
      </c>
      <c r="G78">
        <v>0.17209999263286591</v>
      </c>
      <c r="H78">
        <v>0.17260000109672546</v>
      </c>
      <c r="I78">
        <v>0.17309999465942383</v>
      </c>
      <c r="J78">
        <v>0.17380000650882721</v>
      </c>
      <c r="K78">
        <v>0.17339999973773956</v>
      </c>
      <c r="L78">
        <v>0.1745000034570694</v>
      </c>
      <c r="M78">
        <v>0.17589999735355377</v>
      </c>
      <c r="N78">
        <v>0.17460000514984131</v>
      </c>
      <c r="O78">
        <v>0.17599999904632568</v>
      </c>
      <c r="P78">
        <v>0.17520000040531158</v>
      </c>
      <c r="Q78">
        <v>0.17499999701976776</v>
      </c>
      <c r="R78">
        <v>0.17569999396800995</v>
      </c>
      <c r="S78">
        <v>0.17700000107288361</v>
      </c>
      <c r="T78">
        <v>0.17769999802112579</v>
      </c>
      <c r="U78">
        <v>0.18009999394416809</v>
      </c>
      <c r="V78">
        <v>0.17990000545978546</v>
      </c>
      <c r="W78">
        <v>0.18230000138282776</v>
      </c>
      <c r="X78">
        <v>0.1843000054359436</v>
      </c>
      <c r="Y78">
        <v>0.18659999966621399</v>
      </c>
      <c r="Z78">
        <v>0.19120000302791595</v>
      </c>
      <c r="AA78">
        <v>0.19460000097751617</v>
      </c>
      <c r="AB78">
        <v>0.20080000162124634</v>
      </c>
      <c r="AC78">
        <v>0.2046000063419342</v>
      </c>
      <c r="AD78">
        <v>0.21119999885559082</v>
      </c>
      <c r="AE78">
        <v>0.22149999439716339</v>
      </c>
      <c r="AF78">
        <v>0.22830000519752502</v>
      </c>
      <c r="AG78">
        <v>0.23970000445842743</v>
      </c>
      <c r="AH78">
        <v>0.24570000171661377</v>
      </c>
      <c r="AI78">
        <v>0.26280000805854797</v>
      </c>
      <c r="AJ78">
        <v>0.27540001273155212</v>
      </c>
      <c r="AK78">
        <v>0.28960001468658447</v>
      </c>
      <c r="AL78">
        <v>0.31029999256134033</v>
      </c>
      <c r="AM78">
        <v>0.33349999785423279</v>
      </c>
      <c r="AN78">
        <v>0.35890001058578491</v>
      </c>
      <c r="AO78">
        <v>0.38370001316070557</v>
      </c>
      <c r="AP78">
        <v>0.39500001072883606</v>
      </c>
      <c r="AQ78">
        <v>0.42480000853538513</v>
      </c>
      <c r="AR78">
        <v>0.44800001382827759</v>
      </c>
      <c r="AS78">
        <v>0.48109999299049377</v>
      </c>
      <c r="AT78">
        <v>0.52270001173019409</v>
      </c>
      <c r="AU78">
        <v>0.55769997835159302</v>
      </c>
      <c r="AV78">
        <v>0.59399998188018799</v>
      </c>
      <c r="AW78">
        <v>0.60570001602172852</v>
      </c>
      <c r="AX78">
        <v>0.63069999217987061</v>
      </c>
      <c r="AY78">
        <v>0.65839999914169312</v>
      </c>
      <c r="AZ78">
        <v>0.69889998435974121</v>
      </c>
      <c r="BA78">
        <v>0.73150002956390381</v>
      </c>
      <c r="BB78">
        <v>0.75910001993179321</v>
      </c>
      <c r="BC78">
        <v>0.78539997339248657</v>
      </c>
      <c r="BD78">
        <v>0.81590002775192261</v>
      </c>
      <c r="BE78">
        <v>0.8409000039100647</v>
      </c>
      <c r="BF78">
        <v>0.86430001258850098</v>
      </c>
      <c r="BG78">
        <v>0.88520002365112305</v>
      </c>
      <c r="BH78">
        <v>0.90979999303817749</v>
      </c>
      <c r="BI78">
        <v>0.93120002746582031</v>
      </c>
      <c r="BJ78">
        <v>0.94550001621246338</v>
      </c>
      <c r="BK78">
        <v>0.95800000429153442</v>
      </c>
      <c r="BL78">
        <v>0.98100000619888306</v>
      </c>
      <c r="BM78">
        <v>0.99070000648498535</v>
      </c>
      <c r="BN78">
        <v>1.007599949836731</v>
      </c>
      <c r="BO78">
        <v>1.0180000066757202</v>
      </c>
      <c r="BP78">
        <v>1.0370999574661255</v>
      </c>
      <c r="BQ78">
        <v>1.0485999584197998</v>
      </c>
      <c r="BR78">
        <v>1.0573999881744385</v>
      </c>
      <c r="BS78">
        <v>1.0693999528884888</v>
      </c>
      <c r="BT78">
        <v>1.0827000141143799</v>
      </c>
      <c r="BU78">
        <v>1.0924999713897705</v>
      </c>
      <c r="BV78">
        <v>1.1047999858856201</v>
      </c>
      <c r="BW78">
        <v>1.1124999523162842</v>
      </c>
      <c r="BX78">
        <v>1.127500057220459</v>
      </c>
      <c r="BY78">
        <v>1.1345000267028809</v>
      </c>
      <c r="BZ78">
        <v>1.1440999507904053</v>
      </c>
      <c r="CA78">
        <v>1.1488000154495239</v>
      </c>
      <c r="CB78">
        <v>1.1506999731063843</v>
      </c>
      <c r="CC78">
        <v>1.1584999561309814</v>
      </c>
      <c r="CD78">
        <v>1.1634000539779663</v>
      </c>
      <c r="CE78">
        <v>1.1749999523162842</v>
      </c>
      <c r="CF78">
        <v>1.1780999898910522</v>
      </c>
      <c r="CG78">
        <v>1.1862000226974487</v>
      </c>
      <c r="CH78">
        <v>1.1913000345230103</v>
      </c>
      <c r="CI78">
        <v>1.19159996509552</v>
      </c>
      <c r="CJ78">
        <v>1.2007999420166016</v>
      </c>
      <c r="CK78">
        <v>1.2050000429153442</v>
      </c>
      <c r="CL78">
        <v>1.2120000123977661</v>
      </c>
      <c r="CM78">
        <v>1.2172000408172607</v>
      </c>
      <c r="CN78">
        <v>1.218999981880188</v>
      </c>
      <c r="CO78">
        <v>1.2247999906539917</v>
      </c>
      <c r="CP78">
        <v>1.2239999771118164</v>
      </c>
      <c r="CQ78">
        <v>1.2295999526977539</v>
      </c>
      <c r="CR78">
        <v>1.228600025177002</v>
      </c>
      <c r="CS78">
        <v>1.2364000082015991</v>
      </c>
      <c r="CT78">
        <v>1.2350000143051147</v>
      </c>
      <c r="CU78">
        <v>1.2417000532150269</v>
      </c>
      <c r="CV78">
        <v>1.2417999505996704</v>
      </c>
      <c r="CW78">
        <v>1.2423000335693359</v>
      </c>
      <c r="CX78">
        <v>1.2470999956130981</v>
      </c>
      <c r="CY78">
        <v>1.2503000497817993</v>
      </c>
      <c r="CZ78">
        <v>1.2475999593734741</v>
      </c>
      <c r="DA78">
        <v>1.2526999711990356</v>
      </c>
      <c r="DB78">
        <v>1.2538000345230103</v>
      </c>
      <c r="DC78">
        <v>1.2541999816894531</v>
      </c>
      <c r="DD78">
        <v>1.2587000131607056</v>
      </c>
      <c r="DE78">
        <v>1.2601000070571899</v>
      </c>
      <c r="DF78">
        <v>1.2589999437332153</v>
      </c>
      <c r="DG78">
        <v>1.2589999437332153</v>
      </c>
      <c r="DH78">
        <v>1.2640000581741333</v>
      </c>
      <c r="DI78">
        <v>1.263700008392334</v>
      </c>
      <c r="DJ78">
        <v>1.2681000232696533</v>
      </c>
      <c r="DK78">
        <v>1.2668000459671021</v>
      </c>
      <c r="DL78">
        <v>1.2691999673843384</v>
      </c>
      <c r="DM78">
        <v>1.2725000381469727</v>
      </c>
      <c r="DN78">
        <v>1.2731000185012817</v>
      </c>
      <c r="DO78">
        <v>1.2718000411987305</v>
      </c>
      <c r="DP78">
        <v>1.2732000350952148</v>
      </c>
      <c r="DQ78">
        <v>1.2771999835968018</v>
      </c>
      <c r="DR78">
        <v>1.2747000455856323</v>
      </c>
      <c r="DS78">
        <v>1.2796000242233276</v>
      </c>
      <c r="DT78">
        <v>1.2755999565124512</v>
      </c>
      <c r="DU78">
        <v>1.2776999473571777</v>
      </c>
      <c r="DV78">
        <v>1.281999945640564</v>
      </c>
      <c r="DW78">
        <v>1.2807999849319458</v>
      </c>
      <c r="DX78">
        <v>1.281999945640564</v>
      </c>
      <c r="DY78">
        <v>1.2821999788284302</v>
      </c>
      <c r="DZ78">
        <v>1.291100025177002</v>
      </c>
      <c r="EA78">
        <v>1.2860000133514404</v>
      </c>
      <c r="EB78">
        <v>1.2853000164031982</v>
      </c>
      <c r="EC78">
        <v>1.2893999814987183</v>
      </c>
      <c r="ED78">
        <v>1.2899999618530273</v>
      </c>
      <c r="EE78">
        <v>1.288100004196167</v>
      </c>
      <c r="EF78">
        <v>1.2905000448226929</v>
      </c>
      <c r="EG78">
        <v>1.2915999889373779</v>
      </c>
      <c r="EH78">
        <v>1.2874000072479248</v>
      </c>
      <c r="EI78">
        <v>1.2927999496459961</v>
      </c>
      <c r="EJ78">
        <v>1.2934000492095947</v>
      </c>
      <c r="EK78">
        <v>1.2922999858856201</v>
      </c>
      <c r="EL78">
        <v>1.291100025177002</v>
      </c>
      <c r="EM78">
        <v>1.2930999994277954</v>
      </c>
      <c r="EN78">
        <v>1.2929999828338623</v>
      </c>
      <c r="EO78">
        <v>1.2953000068664551</v>
      </c>
      <c r="EP78">
        <v>1.2933000326156616</v>
      </c>
      <c r="EQ78">
        <v>1.2922999858856201</v>
      </c>
      <c r="ER78">
        <v>1.2904000282287598</v>
      </c>
      <c r="ES78">
        <v>1.2937999963760376</v>
      </c>
      <c r="ET78">
        <v>1.2906999588012695</v>
      </c>
      <c r="EU78">
        <v>1.2943999767303467</v>
      </c>
      <c r="EV78">
        <v>1.2939000129699707</v>
      </c>
      <c r="EW78">
        <v>1.2913000583648682</v>
      </c>
      <c r="EX78">
        <v>1.2950999736785889</v>
      </c>
      <c r="EY78">
        <v>1.2934999465942383</v>
      </c>
      <c r="EZ78">
        <v>1.2928999662399292</v>
      </c>
      <c r="FA78">
        <v>1.2925000190734863</v>
      </c>
      <c r="FB78">
        <v>1.2912000417709351</v>
      </c>
      <c r="FC78">
        <v>1.2905000448226929</v>
      </c>
      <c r="FD78">
        <v>1.2900999784469604</v>
      </c>
      <c r="FE78">
        <v>1.2925000190734863</v>
      </c>
      <c r="FF78">
        <v>1.2905999422073364</v>
      </c>
      <c r="FG78">
        <v>1.2908999919891357</v>
      </c>
      <c r="FH78">
        <v>1.2892999649047852</v>
      </c>
      <c r="FI78">
        <v>1.2925000190734863</v>
      </c>
      <c r="FJ78">
        <v>1.2924000024795532</v>
      </c>
      <c r="FK78">
        <v>1.2897000312805176</v>
      </c>
      <c r="FL78">
        <v>1.2893999814987183</v>
      </c>
      <c r="FM78">
        <v>1.2904000282287598</v>
      </c>
      <c r="FN78">
        <v>1.2851999998092651</v>
      </c>
      <c r="FO78">
        <v>1.2868000268936157</v>
      </c>
      <c r="FP78">
        <v>1.2867000102996826</v>
      </c>
      <c r="FQ78">
        <v>1.2871999740600586</v>
      </c>
      <c r="FR78">
        <v>1.2856999635696411</v>
      </c>
      <c r="FS78">
        <v>1.2858999967575073</v>
      </c>
      <c r="FT78">
        <v>1.2861000299453735</v>
      </c>
      <c r="FU78">
        <v>1.2862000465393066</v>
      </c>
      <c r="FV78">
        <v>1.2874000072479248</v>
      </c>
      <c r="FW78">
        <v>1.2870999574661255</v>
      </c>
      <c r="FX78">
        <v>1.2871999740600586</v>
      </c>
      <c r="FY78">
        <v>1.2846000194549561</v>
      </c>
      <c r="FZ78">
        <v>1.2806999683380127</v>
      </c>
      <c r="GA78">
        <v>1.2792999744415283</v>
      </c>
    </row>
    <row r="79" spans="1:183" x14ac:dyDescent="0.25">
      <c r="A79" s="5" t="s">
        <v>81</v>
      </c>
      <c r="B79">
        <v>0.1460999995470047</v>
      </c>
      <c r="C79">
        <v>0.14640000462532043</v>
      </c>
      <c r="D79">
        <v>0.15379999577999115</v>
      </c>
      <c r="E79">
        <v>0.15160000324249268</v>
      </c>
      <c r="F79">
        <v>0.15139999985694885</v>
      </c>
      <c r="G79">
        <v>0.15160000324249268</v>
      </c>
      <c r="H79">
        <v>0.15549999475479126</v>
      </c>
      <c r="I79">
        <v>0.1518000066280365</v>
      </c>
      <c r="J79">
        <v>0.1518000066280365</v>
      </c>
      <c r="K79">
        <v>0.15240000188350677</v>
      </c>
      <c r="L79">
        <v>0.15219999849796295</v>
      </c>
      <c r="M79">
        <v>0.15240000188350677</v>
      </c>
      <c r="N79">
        <v>0.15299999713897705</v>
      </c>
      <c r="O79">
        <v>0.15309999883174896</v>
      </c>
      <c r="P79">
        <v>0.15360000729560852</v>
      </c>
      <c r="Q79">
        <v>0.1550000011920929</v>
      </c>
      <c r="R79">
        <v>0.15489999949932098</v>
      </c>
      <c r="S79">
        <v>0.15600000321865082</v>
      </c>
      <c r="T79">
        <v>0.15700000524520874</v>
      </c>
      <c r="U79">
        <v>0.15809999406337738</v>
      </c>
      <c r="V79">
        <v>0.1590999960899353</v>
      </c>
      <c r="W79">
        <v>0.16060000658035278</v>
      </c>
      <c r="X79">
        <v>0.16369999945163727</v>
      </c>
      <c r="Y79">
        <v>0.16570000350475311</v>
      </c>
      <c r="Z79">
        <v>0.16899999976158142</v>
      </c>
      <c r="AA79">
        <v>0.17350000143051147</v>
      </c>
      <c r="AB79">
        <v>0.17649999260902405</v>
      </c>
      <c r="AC79">
        <v>0.18279999494552612</v>
      </c>
      <c r="AD79">
        <v>0.19130000472068787</v>
      </c>
      <c r="AE79">
        <v>0.20139999687671661</v>
      </c>
      <c r="AF79">
        <v>0.20980000495910645</v>
      </c>
      <c r="AG79">
        <v>0.2125999927520752</v>
      </c>
      <c r="AH79">
        <v>0.22709999978542328</v>
      </c>
      <c r="AI79">
        <v>0.23929999768733978</v>
      </c>
      <c r="AJ79">
        <v>0.25369998812675476</v>
      </c>
      <c r="AK79">
        <v>0.27140000462532043</v>
      </c>
      <c r="AL79">
        <v>0.28389999270439148</v>
      </c>
      <c r="AM79">
        <v>0.32350000739097595</v>
      </c>
      <c r="AN79">
        <v>0.33509999513626099</v>
      </c>
      <c r="AO79">
        <v>0.34889999032020569</v>
      </c>
      <c r="AP79">
        <v>0.38629999756813049</v>
      </c>
      <c r="AQ79">
        <v>0.40590000152587891</v>
      </c>
      <c r="AR79">
        <v>0.43320000171661377</v>
      </c>
      <c r="AS79">
        <v>0.45579999685287476</v>
      </c>
      <c r="AT79">
        <v>0.49930000305175781</v>
      </c>
      <c r="AU79">
        <v>0.53049999475479126</v>
      </c>
      <c r="AV79">
        <v>0.55629998445510864</v>
      </c>
      <c r="AW79">
        <v>0.58099997043609619</v>
      </c>
      <c r="AX79">
        <v>0.60369998216629028</v>
      </c>
      <c r="AY79">
        <v>0.62620002031326294</v>
      </c>
      <c r="AZ79">
        <v>0.67549997568130493</v>
      </c>
      <c r="BA79">
        <v>0.69770002365112305</v>
      </c>
      <c r="BB79">
        <v>0.74550002813339233</v>
      </c>
      <c r="BC79">
        <v>0.76010000705718994</v>
      </c>
      <c r="BD79">
        <v>0.78869998455047607</v>
      </c>
      <c r="BE79">
        <v>0.81400001049041748</v>
      </c>
      <c r="BF79">
        <v>0.84210002422332764</v>
      </c>
      <c r="BG79">
        <v>0.85860002040863037</v>
      </c>
      <c r="BH79">
        <v>0.87779998779296875</v>
      </c>
      <c r="BI79">
        <v>0.90410000085830688</v>
      </c>
      <c r="BJ79">
        <v>0.91369998455047607</v>
      </c>
      <c r="BK79">
        <v>0.9254000186920166</v>
      </c>
      <c r="BL79">
        <v>0.94459998607635498</v>
      </c>
      <c r="BM79">
        <v>0.96799999475479126</v>
      </c>
      <c r="BN79">
        <v>0.97049999237060547</v>
      </c>
      <c r="BO79">
        <v>0.98420000076293945</v>
      </c>
      <c r="BP79">
        <v>1.0044000148773193</v>
      </c>
      <c r="BQ79">
        <v>1.0117000341415405</v>
      </c>
      <c r="BR79">
        <v>1.0232000350952148</v>
      </c>
      <c r="BS79">
        <v>1.0282000303268433</v>
      </c>
      <c r="BT79">
        <v>1.0515999794006348</v>
      </c>
      <c r="BU79">
        <v>1.0515999794006348</v>
      </c>
      <c r="BV79">
        <v>1.0637999773025513</v>
      </c>
      <c r="BW79">
        <v>1.072700023651123</v>
      </c>
      <c r="BX79">
        <v>1.0844999551773071</v>
      </c>
      <c r="BY79">
        <v>1.0942000150680542</v>
      </c>
      <c r="BZ79">
        <v>1.1081999540328979</v>
      </c>
      <c r="CA79">
        <v>1.1066000461578369</v>
      </c>
      <c r="CB79">
        <v>1.1140999794006348</v>
      </c>
      <c r="CC79">
        <v>1.1273000240325928</v>
      </c>
      <c r="CD79">
        <v>1.1296999454498291</v>
      </c>
      <c r="CE79">
        <v>1.1319999694824219</v>
      </c>
      <c r="CF79">
        <v>1.1388000249862671</v>
      </c>
      <c r="CG79">
        <v>1.1473000049591064</v>
      </c>
      <c r="CH79">
        <v>1.1454000473022461</v>
      </c>
      <c r="CI79">
        <v>1.1569000482559204</v>
      </c>
      <c r="CJ79">
        <v>1.1589000225067139</v>
      </c>
      <c r="CK79">
        <v>1.1605000495910645</v>
      </c>
      <c r="CL79">
        <v>1.1720000505447388</v>
      </c>
      <c r="CM79">
        <v>1.1662000417709351</v>
      </c>
      <c r="CN79">
        <v>1.1821000576019287</v>
      </c>
      <c r="CO79">
        <v>1.1749000549316406</v>
      </c>
      <c r="CP79">
        <v>1.1778000593185425</v>
      </c>
      <c r="CQ79">
        <v>1.1807999610900879</v>
      </c>
      <c r="CR79">
        <v>1.1877000331878662</v>
      </c>
      <c r="CS79">
        <v>1.1928000450134277</v>
      </c>
      <c r="CT79">
        <v>1.1986000537872314</v>
      </c>
      <c r="CU79">
        <v>1.2017999887466431</v>
      </c>
      <c r="CV79">
        <v>1.1943999528884888</v>
      </c>
      <c r="CW79">
        <v>1.2037999629974365</v>
      </c>
      <c r="CX79">
        <v>1.2020000219345093</v>
      </c>
      <c r="CY79">
        <v>1.2079999446868896</v>
      </c>
      <c r="CZ79">
        <v>1.2143000364303589</v>
      </c>
      <c r="DA79">
        <v>1.2092000246047974</v>
      </c>
      <c r="DB79">
        <v>1.2138999700546265</v>
      </c>
      <c r="DC79">
        <v>1.208299994468689</v>
      </c>
      <c r="DD79">
        <v>1.2172000408172607</v>
      </c>
      <c r="DE79">
        <v>1.2177000045776367</v>
      </c>
      <c r="DF79">
        <v>1.2220000028610229</v>
      </c>
      <c r="DG79">
        <v>1.2142000198364258</v>
      </c>
      <c r="DH79">
        <v>1.2204999923706055</v>
      </c>
      <c r="DI79">
        <v>1.2182999849319458</v>
      </c>
      <c r="DJ79">
        <v>1.2259999513626099</v>
      </c>
      <c r="DK79">
        <v>1.2210999727249146</v>
      </c>
      <c r="DL79">
        <v>1.2249000072479248</v>
      </c>
      <c r="DM79">
        <v>1.2299000024795532</v>
      </c>
      <c r="DN79">
        <v>1.2244999408721924</v>
      </c>
      <c r="DO79">
        <v>1.2269999980926514</v>
      </c>
      <c r="DP79">
        <v>1.2315000295639038</v>
      </c>
      <c r="DQ79">
        <v>1.2279000282287598</v>
      </c>
      <c r="DR79">
        <v>1.2311999797821045</v>
      </c>
      <c r="DS79">
        <v>1.2279000282287598</v>
      </c>
      <c r="DT79">
        <v>1.2357000112533569</v>
      </c>
      <c r="DU79">
        <v>1.2338000535964966</v>
      </c>
      <c r="DV79">
        <v>1.2323999404907227</v>
      </c>
      <c r="DW79">
        <v>1.2319999933242798</v>
      </c>
      <c r="DX79">
        <v>1.238800048828125</v>
      </c>
      <c r="DY79">
        <v>1.2418999671936035</v>
      </c>
      <c r="DZ79">
        <v>1.242900013923645</v>
      </c>
      <c r="EA79">
        <v>1.2431000471115112</v>
      </c>
      <c r="EB79">
        <v>1.2402000427246094</v>
      </c>
      <c r="EC79">
        <v>1.2431000471115112</v>
      </c>
      <c r="ED79">
        <v>1.2472000122070312</v>
      </c>
      <c r="EE79">
        <v>1.2447999715805054</v>
      </c>
      <c r="EF79">
        <v>1.2476999759674072</v>
      </c>
      <c r="EG79">
        <v>1.2465000152587891</v>
      </c>
      <c r="EH79">
        <v>1.2461999654769897</v>
      </c>
      <c r="EI79">
        <v>1.249500036239624</v>
      </c>
      <c r="EJ79">
        <v>1.250499963760376</v>
      </c>
      <c r="EK79">
        <v>1.2510000467300415</v>
      </c>
      <c r="EL79">
        <v>1.2511999607086182</v>
      </c>
      <c r="EM79">
        <v>1.2526999711990356</v>
      </c>
      <c r="EN79">
        <v>1.2512999773025513</v>
      </c>
      <c r="EO79">
        <v>1.252500057220459</v>
      </c>
      <c r="EP79">
        <v>1.2496999502182007</v>
      </c>
      <c r="EQ79">
        <v>1.2533999681472778</v>
      </c>
      <c r="ER79">
        <v>1.2503000497817993</v>
      </c>
      <c r="ES79">
        <v>1.2537000179290771</v>
      </c>
      <c r="ET79">
        <v>1.2510000467300415</v>
      </c>
      <c r="EU79">
        <v>1.256600022315979</v>
      </c>
      <c r="EV79">
        <v>1.2534999847412109</v>
      </c>
      <c r="EW79">
        <v>1.2522000074386597</v>
      </c>
      <c r="EX79">
        <v>1.2520999908447266</v>
      </c>
      <c r="EY79">
        <v>1.2537000179290771</v>
      </c>
      <c r="EZ79">
        <v>1.2511999607086182</v>
      </c>
      <c r="FA79">
        <v>1.257099986076355</v>
      </c>
      <c r="FB79">
        <v>1.2525999546051025</v>
      </c>
      <c r="FC79">
        <v>1.2533999681472778</v>
      </c>
      <c r="FD79">
        <v>1.2553999423980713</v>
      </c>
      <c r="FE79">
        <v>1.2552000284194946</v>
      </c>
      <c r="FF79">
        <v>1.2534999847412109</v>
      </c>
      <c r="FG79">
        <v>1.2526999711990356</v>
      </c>
      <c r="FH79">
        <v>1.2465000152587891</v>
      </c>
      <c r="FI79">
        <v>1.252500057220459</v>
      </c>
      <c r="FJ79">
        <v>1.2522000074386597</v>
      </c>
      <c r="FK79">
        <v>1.2520999908447266</v>
      </c>
      <c r="FL79">
        <v>1.2508000135421753</v>
      </c>
      <c r="FM79">
        <v>1.2532999515533447</v>
      </c>
      <c r="FN79">
        <v>1.2476999759674072</v>
      </c>
      <c r="FO79">
        <v>1.2446999549865723</v>
      </c>
      <c r="FP79">
        <v>1.2491999864578247</v>
      </c>
      <c r="FQ79">
        <v>1.2503999471664429</v>
      </c>
      <c r="FR79">
        <v>1.2510000467300415</v>
      </c>
      <c r="FS79">
        <v>1.2483999729156494</v>
      </c>
      <c r="FT79">
        <v>1.2497999668121338</v>
      </c>
      <c r="FU79">
        <v>1.2479000091552734</v>
      </c>
      <c r="FV79">
        <v>1.2490999698638916</v>
      </c>
      <c r="FW79">
        <v>1.2467000484466553</v>
      </c>
      <c r="FX79">
        <v>1.2462999820709229</v>
      </c>
      <c r="FY79">
        <v>1.2486000061035156</v>
      </c>
      <c r="FZ79">
        <v>1.2490999698638916</v>
      </c>
      <c r="GA79">
        <v>1.2489000558853149</v>
      </c>
    </row>
    <row r="81" spans="1:401" x14ac:dyDescent="0.25">
      <c r="A81" t="s">
        <v>82</v>
      </c>
    </row>
    <row r="82" spans="1:401" x14ac:dyDescent="0.25">
      <c r="A82" s="5" t="s">
        <v>47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  <c r="M82" s="5">
        <v>12</v>
      </c>
      <c r="N82" s="5">
        <v>13</v>
      </c>
      <c r="O82" s="5">
        <v>14</v>
      </c>
      <c r="P82" s="5">
        <v>15</v>
      </c>
      <c r="Q82" s="5">
        <v>16</v>
      </c>
      <c r="R82" s="5">
        <v>17</v>
      </c>
      <c r="S82" s="5">
        <v>18</v>
      </c>
      <c r="T82" s="5">
        <v>19</v>
      </c>
      <c r="U82" s="5">
        <v>20</v>
      </c>
      <c r="V82" s="5">
        <v>21</v>
      </c>
      <c r="W82" s="5">
        <v>22</v>
      </c>
      <c r="X82" s="5">
        <v>23</v>
      </c>
      <c r="Y82" s="5">
        <v>24</v>
      </c>
      <c r="Z82" s="5">
        <v>25</v>
      </c>
      <c r="AA82" s="5">
        <v>26</v>
      </c>
      <c r="AB82" s="5">
        <v>27</v>
      </c>
      <c r="AC82" s="5">
        <v>28</v>
      </c>
      <c r="AD82" s="5">
        <v>29</v>
      </c>
      <c r="AE82" s="5">
        <v>30</v>
      </c>
      <c r="AF82" s="5">
        <v>31</v>
      </c>
      <c r="AG82" s="5">
        <v>32</v>
      </c>
      <c r="AH82" s="5">
        <v>33</v>
      </c>
      <c r="AI82" s="5">
        <v>34</v>
      </c>
      <c r="AJ82" s="5">
        <v>35</v>
      </c>
      <c r="AK82" s="5">
        <v>36</v>
      </c>
      <c r="AL82" s="5">
        <v>37</v>
      </c>
      <c r="AM82" s="5">
        <v>38</v>
      </c>
      <c r="AN82" s="5">
        <v>39</v>
      </c>
      <c r="AO82" s="5">
        <v>40</v>
      </c>
      <c r="AP82" s="5">
        <v>41</v>
      </c>
      <c r="AQ82" s="5">
        <v>42</v>
      </c>
      <c r="AR82" s="5">
        <v>43</v>
      </c>
      <c r="AS82" s="5">
        <v>44</v>
      </c>
      <c r="AT82" s="5">
        <v>45</v>
      </c>
      <c r="AU82" s="5">
        <v>46</v>
      </c>
      <c r="AV82" s="5">
        <v>47</v>
      </c>
      <c r="AW82" s="5">
        <v>48</v>
      </c>
      <c r="AX82" s="5">
        <v>49</v>
      </c>
      <c r="AY82" s="5">
        <v>50</v>
      </c>
      <c r="AZ82" s="5">
        <v>51</v>
      </c>
      <c r="BA82" s="5">
        <v>52</v>
      </c>
      <c r="BB82" s="5">
        <v>53</v>
      </c>
      <c r="BC82" s="5">
        <v>54</v>
      </c>
      <c r="BD82" s="5">
        <v>55</v>
      </c>
      <c r="BE82" s="5">
        <v>56</v>
      </c>
      <c r="BF82" s="5">
        <v>57</v>
      </c>
      <c r="BG82" s="5">
        <v>58</v>
      </c>
      <c r="BH82" s="5">
        <v>59</v>
      </c>
      <c r="BI82" s="5">
        <v>60</v>
      </c>
      <c r="BJ82" s="5">
        <v>61</v>
      </c>
      <c r="BK82" s="5">
        <v>62</v>
      </c>
      <c r="BL82" s="5">
        <v>63</v>
      </c>
      <c r="BM82" s="5">
        <v>64</v>
      </c>
      <c r="BN82" s="5">
        <v>65</v>
      </c>
      <c r="BO82" s="5">
        <v>66</v>
      </c>
      <c r="BP82" s="5">
        <v>67</v>
      </c>
      <c r="BQ82" s="5">
        <v>68</v>
      </c>
      <c r="BR82" s="5">
        <v>69</v>
      </c>
      <c r="BS82" s="5">
        <v>70</v>
      </c>
      <c r="BT82" s="5">
        <v>71</v>
      </c>
      <c r="BU82" s="5">
        <v>72</v>
      </c>
      <c r="BV82" s="5">
        <v>73</v>
      </c>
      <c r="BW82" s="5">
        <v>74</v>
      </c>
      <c r="BX82" s="5">
        <v>75</v>
      </c>
      <c r="BY82" s="5">
        <v>76</v>
      </c>
      <c r="BZ82" s="5">
        <v>77</v>
      </c>
      <c r="CA82" s="5">
        <v>78</v>
      </c>
      <c r="CB82" s="5">
        <v>79</v>
      </c>
      <c r="CC82" s="5">
        <v>80</v>
      </c>
      <c r="CD82" s="5">
        <v>81</v>
      </c>
      <c r="CE82" s="5">
        <v>82</v>
      </c>
      <c r="CF82" s="5">
        <v>83</v>
      </c>
      <c r="CG82" s="5">
        <v>84</v>
      </c>
      <c r="CH82" s="5">
        <v>85</v>
      </c>
      <c r="CI82" s="5">
        <v>86</v>
      </c>
      <c r="CJ82" s="5">
        <v>87</v>
      </c>
      <c r="CK82" s="5">
        <v>88</v>
      </c>
      <c r="CL82" s="5">
        <v>89</v>
      </c>
      <c r="CM82" s="5">
        <v>90</v>
      </c>
      <c r="CN82" s="5">
        <v>91</v>
      </c>
      <c r="CO82" s="5">
        <v>92</v>
      </c>
      <c r="CP82" s="5">
        <v>93</v>
      </c>
      <c r="CQ82" s="5">
        <v>94</v>
      </c>
      <c r="CR82" s="5">
        <v>95</v>
      </c>
      <c r="CS82" s="5">
        <v>96</v>
      </c>
      <c r="CT82" s="5">
        <v>97</v>
      </c>
      <c r="CU82" s="5">
        <v>98</v>
      </c>
      <c r="CV82" s="5">
        <v>99</v>
      </c>
      <c r="CW82" s="5">
        <v>100</v>
      </c>
      <c r="CX82" s="5">
        <v>101</v>
      </c>
      <c r="CY82" s="5">
        <v>102</v>
      </c>
      <c r="CZ82" s="5">
        <v>103</v>
      </c>
      <c r="DA82" s="5">
        <v>104</v>
      </c>
      <c r="DB82" s="5">
        <v>105</v>
      </c>
      <c r="DC82" s="5">
        <v>106</v>
      </c>
      <c r="DD82" s="5">
        <v>107</v>
      </c>
      <c r="DE82" s="5">
        <v>108</v>
      </c>
      <c r="DF82" s="5">
        <v>109</v>
      </c>
      <c r="DG82" s="5">
        <v>110</v>
      </c>
      <c r="DH82" s="5">
        <v>111</v>
      </c>
      <c r="DI82" s="5">
        <v>112</v>
      </c>
      <c r="DJ82" s="5">
        <v>113</v>
      </c>
      <c r="DK82" s="5">
        <v>114</v>
      </c>
      <c r="DL82" s="5">
        <v>115</v>
      </c>
      <c r="DM82" s="5">
        <v>116</v>
      </c>
      <c r="DN82" s="5">
        <v>117</v>
      </c>
      <c r="DO82" s="5">
        <v>118</v>
      </c>
      <c r="DP82" s="5">
        <v>119</v>
      </c>
      <c r="DQ82" s="5">
        <v>120</v>
      </c>
      <c r="DR82" s="5">
        <v>121</v>
      </c>
      <c r="DS82" s="5">
        <v>122</v>
      </c>
      <c r="DT82" s="5">
        <v>123</v>
      </c>
      <c r="DU82" s="5">
        <v>124</v>
      </c>
      <c r="DV82" s="5">
        <v>125</v>
      </c>
      <c r="DW82" s="5">
        <v>126</v>
      </c>
      <c r="DX82" s="5">
        <v>127</v>
      </c>
      <c r="DY82" s="5">
        <v>128</v>
      </c>
      <c r="DZ82" s="5">
        <v>129</v>
      </c>
      <c r="EA82" s="5">
        <v>130</v>
      </c>
      <c r="EB82" s="5">
        <v>131</v>
      </c>
      <c r="EC82" s="5">
        <v>132</v>
      </c>
      <c r="ED82" s="5">
        <v>133</v>
      </c>
      <c r="EE82" s="5">
        <v>134</v>
      </c>
      <c r="EF82" s="5">
        <v>135</v>
      </c>
      <c r="EG82" s="5">
        <v>136</v>
      </c>
      <c r="EH82" s="5">
        <v>137</v>
      </c>
      <c r="EI82" s="5">
        <v>138</v>
      </c>
      <c r="EJ82" s="5">
        <v>139</v>
      </c>
      <c r="EK82" s="5">
        <v>140</v>
      </c>
      <c r="EL82" s="5">
        <v>141</v>
      </c>
      <c r="EM82" s="5">
        <v>142</v>
      </c>
      <c r="EN82" s="5">
        <v>143</v>
      </c>
      <c r="EO82" s="5">
        <v>144</v>
      </c>
      <c r="EP82" s="5">
        <v>145</v>
      </c>
      <c r="EQ82" s="5">
        <v>146</v>
      </c>
      <c r="ER82" s="5">
        <v>147</v>
      </c>
      <c r="ES82" s="5">
        <v>148</v>
      </c>
      <c r="ET82" s="5">
        <v>149</v>
      </c>
      <c r="EU82" s="5">
        <v>150</v>
      </c>
      <c r="EV82" s="5">
        <v>151</v>
      </c>
      <c r="EW82" s="5">
        <v>152</v>
      </c>
      <c r="EX82" s="5">
        <v>153</v>
      </c>
      <c r="EY82" s="5">
        <v>154</v>
      </c>
      <c r="EZ82" s="5">
        <v>155</v>
      </c>
      <c r="FA82" s="5">
        <v>156</v>
      </c>
      <c r="FB82" s="5">
        <v>157</v>
      </c>
      <c r="FC82" s="5">
        <v>158</v>
      </c>
      <c r="FD82" s="5">
        <v>159</v>
      </c>
      <c r="FE82" s="5">
        <v>160</v>
      </c>
      <c r="FF82" s="5">
        <v>161</v>
      </c>
      <c r="FG82" s="5">
        <v>162</v>
      </c>
      <c r="FH82" s="5">
        <v>163</v>
      </c>
      <c r="FI82" s="5">
        <v>164</v>
      </c>
      <c r="FJ82" s="5">
        <v>165</v>
      </c>
      <c r="FK82" s="5">
        <v>166</v>
      </c>
      <c r="FL82" s="5">
        <v>167</v>
      </c>
      <c r="FM82" s="5">
        <v>168</v>
      </c>
      <c r="FN82" s="5">
        <v>169</v>
      </c>
      <c r="FO82" s="5">
        <v>170</v>
      </c>
      <c r="FP82" s="5">
        <v>171</v>
      </c>
      <c r="FQ82" s="5">
        <v>172</v>
      </c>
      <c r="FR82" s="5">
        <v>173</v>
      </c>
      <c r="FS82" s="5">
        <v>174</v>
      </c>
      <c r="FT82" s="5">
        <v>175</v>
      </c>
      <c r="FU82" s="5">
        <v>176</v>
      </c>
      <c r="FV82" s="5">
        <v>177</v>
      </c>
      <c r="FW82" s="5">
        <v>178</v>
      </c>
      <c r="FX82" s="5">
        <v>179</v>
      </c>
      <c r="FY82" s="5">
        <v>180</v>
      </c>
      <c r="FZ82" s="5">
        <v>181</v>
      </c>
      <c r="GA82" s="5">
        <v>182</v>
      </c>
      <c r="GB82" s="5">
        <v>183</v>
      </c>
      <c r="GC82" s="5">
        <v>184</v>
      </c>
      <c r="GD82" s="5">
        <v>185</v>
      </c>
      <c r="GE82" s="5">
        <v>186</v>
      </c>
      <c r="GF82" s="5">
        <v>187</v>
      </c>
      <c r="GG82" s="5">
        <v>188</v>
      </c>
      <c r="GH82" s="5">
        <v>189</v>
      </c>
      <c r="GI82" s="5">
        <v>190</v>
      </c>
      <c r="GJ82" s="5">
        <v>191</v>
      </c>
      <c r="GK82" s="5">
        <v>192</v>
      </c>
      <c r="GL82" s="5">
        <v>193</v>
      </c>
      <c r="GM82" s="5">
        <v>194</v>
      </c>
      <c r="GN82" s="5">
        <v>195</v>
      </c>
      <c r="GO82" s="5">
        <v>196</v>
      </c>
      <c r="GP82" s="5">
        <v>197</v>
      </c>
      <c r="GQ82" s="5">
        <v>198</v>
      </c>
      <c r="GR82" s="5">
        <v>199</v>
      </c>
      <c r="GS82" s="5">
        <v>200</v>
      </c>
      <c r="GT82" s="5">
        <v>201</v>
      </c>
      <c r="GU82" s="5">
        <v>202</v>
      </c>
      <c r="GV82" s="5">
        <v>203</v>
      </c>
      <c r="GW82" s="5">
        <v>204</v>
      </c>
      <c r="GX82" s="5">
        <v>205</v>
      </c>
      <c r="GY82" s="5">
        <v>206</v>
      </c>
      <c r="GZ82" s="5">
        <v>207</v>
      </c>
      <c r="HA82" s="5">
        <v>208</v>
      </c>
      <c r="HB82" s="5">
        <v>209</v>
      </c>
      <c r="HC82" s="5">
        <v>210</v>
      </c>
      <c r="HD82" s="5">
        <v>211</v>
      </c>
      <c r="HE82" s="5">
        <v>212</v>
      </c>
      <c r="HF82" s="5">
        <v>213</v>
      </c>
      <c r="HG82" s="5">
        <v>214</v>
      </c>
      <c r="HH82" s="5">
        <v>215</v>
      </c>
      <c r="HI82" s="5">
        <v>216</v>
      </c>
      <c r="HJ82" s="5">
        <v>217</v>
      </c>
      <c r="HK82" s="5">
        <v>218</v>
      </c>
      <c r="HL82" s="5">
        <v>219</v>
      </c>
      <c r="HM82" s="5">
        <v>220</v>
      </c>
      <c r="HN82" s="5">
        <v>221</v>
      </c>
      <c r="HO82" s="5">
        <v>222</v>
      </c>
      <c r="HP82" s="5">
        <v>223</v>
      </c>
      <c r="HQ82" s="5">
        <v>224</v>
      </c>
      <c r="HR82" s="5">
        <v>225</v>
      </c>
      <c r="HS82" s="5">
        <v>226</v>
      </c>
      <c r="HT82" s="5">
        <v>227</v>
      </c>
      <c r="HU82" s="5">
        <v>228</v>
      </c>
      <c r="HV82" s="5">
        <v>229</v>
      </c>
      <c r="HW82" s="5">
        <v>230</v>
      </c>
      <c r="HX82" s="5">
        <v>231</v>
      </c>
      <c r="HY82" s="5">
        <v>232</v>
      </c>
      <c r="HZ82" s="5">
        <v>233</v>
      </c>
      <c r="IA82" s="5">
        <v>234</v>
      </c>
      <c r="IB82" s="5">
        <v>235</v>
      </c>
      <c r="IC82" s="5">
        <v>236</v>
      </c>
      <c r="ID82" s="5">
        <v>237</v>
      </c>
      <c r="IE82" s="5">
        <v>238</v>
      </c>
      <c r="IF82" s="5">
        <v>239</v>
      </c>
      <c r="IG82" s="5">
        <v>240</v>
      </c>
      <c r="IH82" s="5">
        <v>241</v>
      </c>
      <c r="II82" s="5">
        <v>242</v>
      </c>
      <c r="IJ82" s="5">
        <v>243</v>
      </c>
      <c r="IK82" s="5">
        <v>244</v>
      </c>
      <c r="IL82" s="5">
        <v>245</v>
      </c>
      <c r="IM82" s="5">
        <v>246</v>
      </c>
      <c r="IN82" s="5">
        <v>247</v>
      </c>
      <c r="IO82" s="5">
        <v>248</v>
      </c>
      <c r="IP82" s="5">
        <v>249</v>
      </c>
      <c r="IQ82" s="5">
        <v>250</v>
      </c>
      <c r="IR82" s="5">
        <v>251</v>
      </c>
      <c r="IS82" s="5">
        <v>252</v>
      </c>
      <c r="IT82" s="5">
        <v>253</v>
      </c>
      <c r="IU82" s="5">
        <v>254</v>
      </c>
      <c r="IV82" s="5">
        <v>255</v>
      </c>
      <c r="IW82" s="5">
        <v>256</v>
      </c>
      <c r="IX82" s="5">
        <v>257</v>
      </c>
      <c r="IY82" s="5">
        <v>258</v>
      </c>
      <c r="IZ82" s="5">
        <v>259</v>
      </c>
      <c r="JA82" s="5">
        <v>260</v>
      </c>
      <c r="JB82" s="5">
        <v>261</v>
      </c>
      <c r="JC82" s="5">
        <v>262</v>
      </c>
      <c r="JD82" s="5">
        <v>263</v>
      </c>
      <c r="JE82" s="5">
        <v>264</v>
      </c>
      <c r="JF82" s="5">
        <v>265</v>
      </c>
      <c r="JG82" s="5">
        <v>266</v>
      </c>
      <c r="JH82" s="5">
        <v>267</v>
      </c>
      <c r="JI82" s="5">
        <v>268</v>
      </c>
      <c r="JJ82" s="5">
        <v>269</v>
      </c>
      <c r="JK82" s="5">
        <v>270</v>
      </c>
      <c r="JL82" s="5">
        <v>271</v>
      </c>
      <c r="JM82" s="5">
        <v>272</v>
      </c>
      <c r="JN82" s="5">
        <v>273</v>
      </c>
      <c r="JO82" s="5">
        <v>274</v>
      </c>
      <c r="JP82" s="5">
        <v>275</v>
      </c>
      <c r="JQ82" s="5">
        <v>276</v>
      </c>
      <c r="JR82" s="5">
        <v>277</v>
      </c>
      <c r="JS82" s="5">
        <v>278</v>
      </c>
      <c r="JT82" s="5">
        <v>279</v>
      </c>
      <c r="JU82" s="5">
        <v>280</v>
      </c>
      <c r="JV82" s="5">
        <v>281</v>
      </c>
      <c r="JW82" s="5">
        <v>282</v>
      </c>
      <c r="JX82" s="5">
        <v>283</v>
      </c>
      <c r="JY82" s="5">
        <v>284</v>
      </c>
      <c r="JZ82" s="5">
        <v>285</v>
      </c>
      <c r="KA82" s="5">
        <v>286</v>
      </c>
      <c r="KB82" s="5">
        <v>287</v>
      </c>
      <c r="KC82" s="5">
        <v>288</v>
      </c>
      <c r="KD82" s="5">
        <v>289</v>
      </c>
      <c r="KE82" s="5">
        <v>290</v>
      </c>
      <c r="KF82" s="5">
        <v>291</v>
      </c>
      <c r="KG82" s="5">
        <v>292</v>
      </c>
      <c r="KH82" s="5">
        <v>293</v>
      </c>
      <c r="KI82" s="5">
        <v>294</v>
      </c>
      <c r="KJ82" s="5">
        <v>295</v>
      </c>
      <c r="KK82" s="5">
        <v>296</v>
      </c>
      <c r="KL82" s="5">
        <v>297</v>
      </c>
      <c r="KM82" s="5">
        <v>298</v>
      </c>
      <c r="KN82" s="5">
        <v>299</v>
      </c>
      <c r="KO82" s="5">
        <v>300</v>
      </c>
      <c r="KP82" s="5">
        <v>301</v>
      </c>
      <c r="KQ82" s="5">
        <v>302</v>
      </c>
      <c r="KR82" s="5">
        <v>303</v>
      </c>
      <c r="KS82" s="5">
        <v>304</v>
      </c>
      <c r="KT82" s="5">
        <v>305</v>
      </c>
      <c r="KU82" s="5">
        <v>306</v>
      </c>
      <c r="KV82" s="5">
        <v>307</v>
      </c>
      <c r="KW82" s="5">
        <v>308</v>
      </c>
      <c r="KX82" s="5">
        <v>309</v>
      </c>
      <c r="KY82" s="5">
        <v>310</v>
      </c>
      <c r="KZ82" s="5">
        <v>311</v>
      </c>
      <c r="LA82" s="5">
        <v>312</v>
      </c>
      <c r="LB82" s="5">
        <v>313</v>
      </c>
      <c r="LC82" s="5">
        <v>314</v>
      </c>
      <c r="LD82" s="5">
        <v>315</v>
      </c>
      <c r="LE82" s="5">
        <v>316</v>
      </c>
      <c r="LF82" s="5">
        <v>317</v>
      </c>
      <c r="LG82" s="5">
        <v>318</v>
      </c>
      <c r="LH82" s="5">
        <v>319</v>
      </c>
      <c r="LI82" s="5">
        <v>320</v>
      </c>
      <c r="LJ82" s="5">
        <v>321</v>
      </c>
      <c r="LK82" s="5">
        <v>322</v>
      </c>
      <c r="LL82" s="5">
        <v>323</v>
      </c>
      <c r="LM82" s="5">
        <v>324</v>
      </c>
      <c r="LN82" s="5">
        <v>325</v>
      </c>
      <c r="LO82" s="5">
        <v>326</v>
      </c>
      <c r="LP82" s="5">
        <v>327</v>
      </c>
      <c r="LQ82" s="5">
        <v>328</v>
      </c>
      <c r="LR82" s="5">
        <v>329</v>
      </c>
      <c r="LS82" s="5">
        <v>330</v>
      </c>
      <c r="LT82" s="5">
        <v>331</v>
      </c>
      <c r="LU82" s="5">
        <v>332</v>
      </c>
      <c r="LV82" s="5">
        <v>333</v>
      </c>
      <c r="LW82" s="5">
        <v>334</v>
      </c>
      <c r="LX82" s="5">
        <v>335</v>
      </c>
      <c r="LY82" s="5">
        <v>336</v>
      </c>
      <c r="LZ82" s="5">
        <v>337</v>
      </c>
      <c r="MA82" s="5">
        <v>338</v>
      </c>
      <c r="MB82" s="5">
        <v>339</v>
      </c>
      <c r="MC82" s="5">
        <v>340</v>
      </c>
      <c r="MD82" s="5">
        <v>341</v>
      </c>
      <c r="ME82" s="5">
        <v>342</v>
      </c>
      <c r="MF82" s="5">
        <v>343</v>
      </c>
      <c r="MG82" s="5">
        <v>344</v>
      </c>
      <c r="MH82" s="5">
        <v>345</v>
      </c>
      <c r="MI82" s="5">
        <v>346</v>
      </c>
      <c r="MJ82" s="5">
        <v>347</v>
      </c>
      <c r="MK82" s="5">
        <v>348</v>
      </c>
      <c r="ML82" s="5">
        <v>349</v>
      </c>
      <c r="MM82" s="5">
        <v>350</v>
      </c>
      <c r="MN82" s="5">
        <v>351</v>
      </c>
      <c r="MO82" s="5">
        <v>352</v>
      </c>
      <c r="MP82" s="5">
        <v>353</v>
      </c>
      <c r="MQ82" s="5">
        <v>354</v>
      </c>
      <c r="MR82" s="5">
        <v>355</v>
      </c>
      <c r="MS82" s="5">
        <v>356</v>
      </c>
      <c r="MT82" s="5">
        <v>357</v>
      </c>
      <c r="MU82" s="5">
        <v>358</v>
      </c>
      <c r="MV82" s="5">
        <v>359</v>
      </c>
      <c r="MW82" s="5">
        <v>360</v>
      </c>
      <c r="MX82" s="5">
        <v>361</v>
      </c>
      <c r="MY82" s="5">
        <v>362</v>
      </c>
      <c r="MZ82" s="5">
        <v>363</v>
      </c>
      <c r="NA82" s="5">
        <v>364</v>
      </c>
      <c r="NB82" s="5">
        <v>365</v>
      </c>
      <c r="NC82" s="5">
        <v>366</v>
      </c>
      <c r="ND82" s="5">
        <v>367</v>
      </c>
      <c r="NE82" s="5">
        <v>368</v>
      </c>
      <c r="NF82" s="5">
        <v>369</v>
      </c>
      <c r="NG82" s="5">
        <v>370</v>
      </c>
      <c r="NH82" s="5">
        <v>371</v>
      </c>
      <c r="NI82" s="5">
        <v>372</v>
      </c>
      <c r="NJ82" s="5">
        <v>373</v>
      </c>
      <c r="NK82" s="5">
        <v>374</v>
      </c>
      <c r="NL82" s="5">
        <v>375</v>
      </c>
      <c r="NM82" s="5">
        <v>376</v>
      </c>
      <c r="NN82" s="5">
        <v>377</v>
      </c>
      <c r="NO82" s="5">
        <v>378</v>
      </c>
      <c r="NP82" s="5">
        <v>379</v>
      </c>
      <c r="NQ82" s="5">
        <v>380</v>
      </c>
      <c r="NR82" s="5">
        <v>381</v>
      </c>
      <c r="NS82" s="5">
        <v>382</v>
      </c>
      <c r="NT82" s="5">
        <v>383</v>
      </c>
      <c r="NU82" s="5">
        <v>384</v>
      </c>
      <c r="NV82" s="5">
        <v>385</v>
      </c>
      <c r="NW82" s="5">
        <v>386</v>
      </c>
      <c r="NX82" s="5">
        <v>387</v>
      </c>
      <c r="NY82" s="5">
        <v>388</v>
      </c>
      <c r="NZ82" s="5">
        <v>389</v>
      </c>
      <c r="OA82" s="5">
        <v>390</v>
      </c>
      <c r="OB82" s="5">
        <v>391</v>
      </c>
      <c r="OC82" s="5">
        <v>392</v>
      </c>
      <c r="OD82" s="5">
        <v>393</v>
      </c>
      <c r="OE82" s="5">
        <v>394</v>
      </c>
      <c r="OF82" s="5">
        <v>395</v>
      </c>
      <c r="OG82" s="5">
        <v>396</v>
      </c>
      <c r="OH82" s="5">
        <v>397</v>
      </c>
      <c r="OI82" s="5">
        <v>398</v>
      </c>
      <c r="OJ82" s="5">
        <v>399</v>
      </c>
      <c r="OK82" s="5">
        <v>400</v>
      </c>
    </row>
    <row r="83" spans="1:401" x14ac:dyDescent="0.25">
      <c r="A83" s="5" t="s">
        <v>48</v>
      </c>
      <c r="B83">
        <v>0</v>
      </c>
      <c r="C83">
        <v>354.7</v>
      </c>
      <c r="D83">
        <v>709.3</v>
      </c>
      <c r="E83">
        <v>1064</v>
      </c>
      <c r="F83">
        <v>1418.7</v>
      </c>
      <c r="G83">
        <v>1773.4</v>
      </c>
      <c r="H83">
        <v>2128.1</v>
      </c>
      <c r="I83">
        <v>2482.6999999999998</v>
      </c>
      <c r="J83">
        <v>2837.4</v>
      </c>
      <c r="K83">
        <v>3192.1</v>
      </c>
      <c r="L83">
        <v>3546.8</v>
      </c>
      <c r="M83">
        <v>3901.4</v>
      </c>
      <c r="N83">
        <v>4256.1000000000004</v>
      </c>
      <c r="O83">
        <v>4610.8</v>
      </c>
      <c r="P83">
        <v>4965.5</v>
      </c>
      <c r="Q83">
        <v>5320.1</v>
      </c>
      <c r="R83">
        <v>5674.8</v>
      </c>
      <c r="S83">
        <v>6029.5</v>
      </c>
      <c r="T83">
        <v>6384.2</v>
      </c>
      <c r="U83">
        <v>6738.9</v>
      </c>
      <c r="V83">
        <v>7093.5</v>
      </c>
      <c r="W83">
        <v>7448.2</v>
      </c>
      <c r="X83">
        <v>7802.9</v>
      </c>
      <c r="Y83">
        <v>8157.6</v>
      </c>
      <c r="Z83">
        <v>8512.2000000000007</v>
      </c>
      <c r="AA83">
        <v>8866.9</v>
      </c>
      <c r="AB83">
        <v>9221.6</v>
      </c>
      <c r="AC83">
        <v>9576.2999999999993</v>
      </c>
      <c r="AD83">
        <v>9930.9</v>
      </c>
      <c r="AE83">
        <v>10285.6</v>
      </c>
      <c r="AF83">
        <v>10640.3</v>
      </c>
      <c r="AG83">
        <v>10995</v>
      </c>
      <c r="AH83">
        <v>11349.7</v>
      </c>
      <c r="AI83">
        <v>11704.4</v>
      </c>
      <c r="AJ83">
        <v>12059</v>
      </c>
      <c r="AK83">
        <v>12413.7</v>
      </c>
      <c r="AL83">
        <v>12768.4</v>
      </c>
      <c r="AM83">
        <v>13123.1</v>
      </c>
      <c r="AN83">
        <v>13477.8</v>
      </c>
      <c r="AO83">
        <v>13832.4</v>
      </c>
      <c r="AP83">
        <v>14187.1</v>
      </c>
      <c r="AQ83">
        <v>14541.8</v>
      </c>
      <c r="AR83">
        <v>14896.5</v>
      </c>
      <c r="AS83">
        <v>15251.1</v>
      </c>
      <c r="AT83">
        <v>15605.8</v>
      </c>
      <c r="AU83">
        <v>15960.5</v>
      </c>
      <c r="AV83">
        <v>16315.2</v>
      </c>
      <c r="AW83">
        <v>16669.900000000001</v>
      </c>
      <c r="AX83">
        <v>17024.5</v>
      </c>
      <c r="AY83">
        <v>17379.2</v>
      </c>
      <c r="AZ83">
        <v>17733.900000000001</v>
      </c>
      <c r="BA83">
        <v>18089.2</v>
      </c>
      <c r="BB83">
        <v>18443.900000000001</v>
      </c>
      <c r="BC83">
        <v>18798.599999999999</v>
      </c>
      <c r="BD83">
        <v>19153.3</v>
      </c>
      <c r="BE83">
        <v>19508</v>
      </c>
      <c r="BF83">
        <v>19862.7</v>
      </c>
      <c r="BG83">
        <v>20217.400000000001</v>
      </c>
      <c r="BH83">
        <v>20572</v>
      </c>
      <c r="BI83">
        <v>20926.7</v>
      </c>
      <c r="BJ83">
        <v>21281.4</v>
      </c>
      <c r="BK83">
        <v>21636.1</v>
      </c>
      <c r="BL83">
        <v>21990.799999999999</v>
      </c>
      <c r="BM83">
        <v>22345.5</v>
      </c>
      <c r="BN83">
        <v>22700.1</v>
      </c>
      <c r="BO83">
        <v>23054.799999999999</v>
      </c>
      <c r="BP83">
        <v>23409.5</v>
      </c>
      <c r="BQ83">
        <v>23764.2</v>
      </c>
      <c r="BR83">
        <v>24118.799999999999</v>
      </c>
      <c r="BS83">
        <v>24473.5</v>
      </c>
      <c r="BT83">
        <v>24828.2</v>
      </c>
      <c r="BU83">
        <v>25182.9</v>
      </c>
      <c r="BV83">
        <v>25537.599999999999</v>
      </c>
      <c r="BW83">
        <v>25892.3</v>
      </c>
      <c r="BX83">
        <v>26247</v>
      </c>
      <c r="BY83">
        <v>26601.7</v>
      </c>
      <c r="BZ83">
        <v>26956.400000000001</v>
      </c>
      <c r="CA83">
        <v>27311.1</v>
      </c>
      <c r="CB83">
        <v>27665.8</v>
      </c>
      <c r="CC83">
        <v>28020.5</v>
      </c>
      <c r="CD83">
        <v>28375.200000000001</v>
      </c>
      <c r="CE83">
        <v>28730.1</v>
      </c>
      <c r="CF83">
        <v>29084.9</v>
      </c>
      <c r="CG83">
        <v>29439.7</v>
      </c>
      <c r="CH83">
        <v>29794.5</v>
      </c>
      <c r="CI83">
        <v>30149.200000000001</v>
      </c>
      <c r="CJ83">
        <v>30503.9</v>
      </c>
      <c r="CK83">
        <v>30858.6</v>
      </c>
      <c r="CL83">
        <v>31213.3</v>
      </c>
      <c r="CM83">
        <v>31568.2</v>
      </c>
      <c r="CN83">
        <v>31923.1</v>
      </c>
      <c r="CO83">
        <v>32278</v>
      </c>
      <c r="CP83">
        <v>32632.799999999999</v>
      </c>
      <c r="CQ83">
        <v>32987.699999999997</v>
      </c>
      <c r="CR83">
        <v>33342.400000000001</v>
      </c>
      <c r="CS83">
        <v>33697.1</v>
      </c>
      <c r="CT83">
        <v>34051.800000000003</v>
      </c>
      <c r="CU83">
        <v>34406.5</v>
      </c>
      <c r="CV83">
        <v>34761.199999999997</v>
      </c>
      <c r="CW83">
        <v>35115.9</v>
      </c>
      <c r="CX83">
        <v>35470.6</v>
      </c>
      <c r="CY83">
        <v>35825.300000000003</v>
      </c>
      <c r="CZ83">
        <v>36180</v>
      </c>
      <c r="DA83">
        <v>36534.699999999997</v>
      </c>
      <c r="DB83">
        <v>36889.4</v>
      </c>
      <c r="DC83">
        <v>37244.1</v>
      </c>
      <c r="DD83">
        <v>37598.699999999997</v>
      </c>
      <c r="DE83">
        <v>37953.4</v>
      </c>
      <c r="DF83">
        <v>38308.1</v>
      </c>
      <c r="DG83">
        <v>38662.800000000003</v>
      </c>
      <c r="DH83">
        <v>39017.4</v>
      </c>
      <c r="DI83">
        <v>39372.1</v>
      </c>
      <c r="DJ83">
        <v>39726.800000000003</v>
      </c>
      <c r="DK83">
        <v>40081.5</v>
      </c>
      <c r="DL83">
        <v>40436.1</v>
      </c>
      <c r="DM83">
        <v>40790.800000000003</v>
      </c>
      <c r="DN83">
        <v>41145.5</v>
      </c>
      <c r="DO83">
        <v>41500.199999999997</v>
      </c>
      <c r="DP83">
        <v>41854.9</v>
      </c>
      <c r="DQ83">
        <v>42209.5</v>
      </c>
      <c r="DR83">
        <v>42564.2</v>
      </c>
      <c r="DS83">
        <v>42918.9</v>
      </c>
      <c r="DT83">
        <v>43273.599999999999</v>
      </c>
      <c r="DU83">
        <v>43628.3</v>
      </c>
      <c r="DV83">
        <v>43982.9</v>
      </c>
      <c r="DW83">
        <v>44337.599999999999</v>
      </c>
      <c r="DX83">
        <v>44692.3</v>
      </c>
      <c r="DY83">
        <v>45047</v>
      </c>
      <c r="DZ83">
        <v>45401.7</v>
      </c>
      <c r="EA83">
        <v>45756.3</v>
      </c>
      <c r="EB83">
        <v>46111</v>
      </c>
      <c r="EC83">
        <v>46465.7</v>
      </c>
      <c r="ED83">
        <v>46820.4</v>
      </c>
      <c r="EE83">
        <v>47175.1</v>
      </c>
      <c r="EF83">
        <v>47529.8</v>
      </c>
      <c r="EG83">
        <v>47884.5</v>
      </c>
      <c r="EH83">
        <v>48239.199999999997</v>
      </c>
      <c r="EI83">
        <v>48593.8</v>
      </c>
      <c r="EJ83">
        <v>48948.5</v>
      </c>
      <c r="EK83">
        <v>49303.199999999997</v>
      </c>
      <c r="EL83">
        <v>49657.9</v>
      </c>
      <c r="EM83">
        <v>50012.6</v>
      </c>
      <c r="EN83">
        <v>50367.199999999997</v>
      </c>
      <c r="EO83">
        <v>50721.9</v>
      </c>
      <c r="EP83">
        <v>51076.6</v>
      </c>
      <c r="EQ83">
        <v>51431.3</v>
      </c>
      <c r="ER83">
        <v>51786</v>
      </c>
      <c r="ES83">
        <v>52140.6</v>
      </c>
      <c r="ET83">
        <v>52495.3</v>
      </c>
      <c r="EU83">
        <v>52850</v>
      </c>
      <c r="EV83">
        <v>53204.7</v>
      </c>
      <c r="EW83">
        <v>53559.4</v>
      </c>
      <c r="EX83">
        <v>53914.1</v>
      </c>
      <c r="EY83">
        <v>54268.7</v>
      </c>
      <c r="EZ83">
        <v>54623.4</v>
      </c>
      <c r="FA83">
        <v>54978.1</v>
      </c>
      <c r="FB83">
        <v>55332.800000000003</v>
      </c>
      <c r="FC83">
        <v>55687.5</v>
      </c>
      <c r="FD83">
        <v>56042.1</v>
      </c>
      <c r="FE83">
        <v>56396.800000000003</v>
      </c>
      <c r="FF83">
        <v>56751.5</v>
      </c>
      <c r="FG83">
        <v>57106.2</v>
      </c>
      <c r="FH83">
        <v>57460.800000000003</v>
      </c>
      <c r="FI83">
        <v>57815.6</v>
      </c>
      <c r="FJ83">
        <v>58170.3</v>
      </c>
      <c r="FK83">
        <v>58524.9</v>
      </c>
      <c r="FL83">
        <v>58879.6</v>
      </c>
      <c r="FM83">
        <v>59234.3</v>
      </c>
      <c r="FN83">
        <v>59589</v>
      </c>
      <c r="FO83">
        <v>59943.7</v>
      </c>
      <c r="FP83">
        <v>60298.3</v>
      </c>
      <c r="FQ83">
        <v>60653</v>
      </c>
      <c r="FR83">
        <v>61007.7</v>
      </c>
      <c r="FS83">
        <v>61362.400000000001</v>
      </c>
      <c r="FT83">
        <v>61717</v>
      </c>
      <c r="FU83">
        <v>62071.7</v>
      </c>
      <c r="FV83">
        <v>62426.400000000001</v>
      </c>
      <c r="FW83">
        <v>62781.1</v>
      </c>
      <c r="FX83">
        <v>63135.7</v>
      </c>
      <c r="FY83">
        <v>63490.400000000001</v>
      </c>
      <c r="FZ83">
        <v>63845.7</v>
      </c>
      <c r="GA83">
        <v>64200.4</v>
      </c>
    </row>
    <row r="84" spans="1:401" x14ac:dyDescent="0.25">
      <c r="A84" s="5" t="s">
        <v>49</v>
      </c>
      <c r="B84">
        <v>37.200000000000003</v>
      </c>
      <c r="C84">
        <v>37.200000000000003</v>
      </c>
      <c r="D84">
        <v>37</v>
      </c>
      <c r="E84">
        <v>37.1</v>
      </c>
      <c r="F84">
        <v>36.9</v>
      </c>
      <c r="G84">
        <v>37</v>
      </c>
      <c r="H84">
        <v>37.1</v>
      </c>
      <c r="I84">
        <v>37.200000000000003</v>
      </c>
      <c r="J84">
        <v>37</v>
      </c>
      <c r="K84">
        <v>37</v>
      </c>
      <c r="L84">
        <v>37</v>
      </c>
      <c r="M84">
        <v>37.200000000000003</v>
      </c>
      <c r="N84">
        <v>37</v>
      </c>
      <c r="O84">
        <v>37.299999999999997</v>
      </c>
      <c r="P84">
        <v>37</v>
      </c>
      <c r="Q84">
        <v>37.299999999999997</v>
      </c>
      <c r="R84">
        <v>37.200000000000003</v>
      </c>
      <c r="S84">
        <v>37.299999999999997</v>
      </c>
      <c r="T84">
        <v>37.1</v>
      </c>
      <c r="U84">
        <v>37.1</v>
      </c>
      <c r="V84">
        <v>37.200000000000003</v>
      </c>
      <c r="W84">
        <v>37.1</v>
      </c>
      <c r="X84">
        <v>37.200000000000003</v>
      </c>
      <c r="Y84">
        <v>36.9</v>
      </c>
      <c r="Z84">
        <v>36.9</v>
      </c>
      <c r="AA84">
        <v>37.1</v>
      </c>
      <c r="AB84">
        <v>37.200000000000003</v>
      </c>
      <c r="AC84">
        <v>37.1</v>
      </c>
      <c r="AD84">
        <v>37.200000000000003</v>
      </c>
      <c r="AE84">
        <v>37</v>
      </c>
      <c r="AF84">
        <v>37.200000000000003</v>
      </c>
      <c r="AG84">
        <v>37.1</v>
      </c>
      <c r="AH84">
        <v>37</v>
      </c>
      <c r="AI84">
        <v>37</v>
      </c>
      <c r="AJ84">
        <v>37.1</v>
      </c>
      <c r="AK84">
        <v>37</v>
      </c>
      <c r="AL84">
        <v>37.200000000000003</v>
      </c>
      <c r="AM84">
        <v>37</v>
      </c>
      <c r="AN84">
        <v>37.1</v>
      </c>
      <c r="AO84">
        <v>37</v>
      </c>
      <c r="AP84">
        <v>37.299999999999997</v>
      </c>
      <c r="AQ84">
        <v>36.9</v>
      </c>
      <c r="AR84">
        <v>37.200000000000003</v>
      </c>
      <c r="AS84">
        <v>37.200000000000003</v>
      </c>
      <c r="AT84">
        <v>37</v>
      </c>
      <c r="AU84">
        <v>37.299999999999997</v>
      </c>
      <c r="AV84">
        <v>37.299999999999997</v>
      </c>
      <c r="AW84">
        <v>37.200000000000003</v>
      </c>
      <c r="AX84">
        <v>37.1</v>
      </c>
      <c r="AY84">
        <v>37.299999999999997</v>
      </c>
      <c r="AZ84">
        <v>37</v>
      </c>
      <c r="BA84">
        <v>37</v>
      </c>
      <c r="BB84">
        <v>37.299999999999997</v>
      </c>
      <c r="BC84">
        <v>37</v>
      </c>
      <c r="BD84">
        <v>37.200000000000003</v>
      </c>
      <c r="BE84">
        <v>37.299999999999997</v>
      </c>
      <c r="BF84">
        <v>37.1</v>
      </c>
      <c r="BG84">
        <v>37.299999999999997</v>
      </c>
      <c r="BH84">
        <v>37.299999999999997</v>
      </c>
      <c r="BI84">
        <v>37.200000000000003</v>
      </c>
      <c r="BJ84">
        <v>37.299999999999997</v>
      </c>
      <c r="BK84">
        <v>36.9</v>
      </c>
      <c r="BL84">
        <v>37.299999999999997</v>
      </c>
      <c r="BM84">
        <v>37</v>
      </c>
      <c r="BN84">
        <v>37.200000000000003</v>
      </c>
      <c r="BO84">
        <v>37.200000000000003</v>
      </c>
      <c r="BP84">
        <v>37.200000000000003</v>
      </c>
      <c r="BQ84">
        <v>37</v>
      </c>
      <c r="BR84">
        <v>37</v>
      </c>
      <c r="BS84">
        <v>37.1</v>
      </c>
      <c r="BT84">
        <v>37.1</v>
      </c>
      <c r="BU84">
        <v>37.299999999999997</v>
      </c>
      <c r="BV84">
        <v>37.1</v>
      </c>
      <c r="BW84">
        <v>37.200000000000003</v>
      </c>
      <c r="BX84">
        <v>37.1</v>
      </c>
      <c r="BY84">
        <v>37.200000000000003</v>
      </c>
      <c r="BZ84">
        <v>37.200000000000003</v>
      </c>
      <c r="CA84">
        <v>36.9</v>
      </c>
      <c r="CB84">
        <v>37.200000000000003</v>
      </c>
      <c r="CC84">
        <v>37.1</v>
      </c>
      <c r="CD84">
        <v>37.1</v>
      </c>
      <c r="CE84">
        <v>37.200000000000003</v>
      </c>
      <c r="CF84">
        <v>37</v>
      </c>
      <c r="CG84">
        <v>37</v>
      </c>
      <c r="CH84">
        <v>37</v>
      </c>
      <c r="CI84">
        <v>37.1</v>
      </c>
      <c r="CJ84">
        <v>37.200000000000003</v>
      </c>
      <c r="CK84">
        <v>37</v>
      </c>
      <c r="CL84">
        <v>36.9</v>
      </c>
      <c r="CM84">
        <v>37.299999999999997</v>
      </c>
      <c r="CN84">
        <v>37.299999999999997</v>
      </c>
      <c r="CO84">
        <v>37.299999999999997</v>
      </c>
      <c r="CP84">
        <v>37.1</v>
      </c>
      <c r="CQ84">
        <v>36.9</v>
      </c>
      <c r="CR84">
        <v>37.1</v>
      </c>
      <c r="CS84">
        <v>37</v>
      </c>
      <c r="CT84">
        <v>36.9</v>
      </c>
      <c r="CU84">
        <v>37</v>
      </c>
      <c r="CV84">
        <v>37.200000000000003</v>
      </c>
      <c r="CW84">
        <v>37</v>
      </c>
      <c r="CX84">
        <v>37</v>
      </c>
      <c r="CY84">
        <v>36.9</v>
      </c>
      <c r="CZ84">
        <v>37.200000000000003</v>
      </c>
      <c r="DA84">
        <v>37.299999999999997</v>
      </c>
      <c r="DB84">
        <v>37.200000000000003</v>
      </c>
      <c r="DC84">
        <v>37.299999999999997</v>
      </c>
      <c r="DD84">
        <v>37.4</v>
      </c>
      <c r="DE84">
        <v>37</v>
      </c>
      <c r="DF84">
        <v>37.299999999999997</v>
      </c>
      <c r="DG84">
        <v>36.9</v>
      </c>
      <c r="DH84">
        <v>37</v>
      </c>
      <c r="DI84">
        <v>37</v>
      </c>
      <c r="DJ84">
        <v>37.1</v>
      </c>
      <c r="DK84">
        <v>37.1</v>
      </c>
      <c r="DL84">
        <v>37.1</v>
      </c>
      <c r="DM84">
        <v>37</v>
      </c>
      <c r="DN84">
        <v>37</v>
      </c>
      <c r="DO84">
        <v>37</v>
      </c>
      <c r="DP84">
        <v>36.9</v>
      </c>
      <c r="DQ84">
        <v>36.9</v>
      </c>
      <c r="DR84">
        <v>36.799999999999997</v>
      </c>
      <c r="DS84">
        <v>37</v>
      </c>
      <c r="DT84">
        <v>37</v>
      </c>
      <c r="DU84">
        <v>37.200000000000003</v>
      </c>
      <c r="DV84">
        <v>37</v>
      </c>
      <c r="DW84">
        <v>37.200000000000003</v>
      </c>
      <c r="DX84">
        <v>37.1</v>
      </c>
      <c r="DY84">
        <v>37</v>
      </c>
      <c r="DZ84">
        <v>37.1</v>
      </c>
      <c r="EA84">
        <v>36.799999999999997</v>
      </c>
      <c r="EB84">
        <v>37.200000000000003</v>
      </c>
      <c r="EC84">
        <v>37.1</v>
      </c>
      <c r="ED84">
        <v>36.799999999999997</v>
      </c>
      <c r="EE84">
        <v>36.9</v>
      </c>
      <c r="EF84">
        <v>37.299999999999997</v>
      </c>
      <c r="EG84">
        <v>37</v>
      </c>
      <c r="EH84">
        <v>37.1</v>
      </c>
      <c r="EI84">
        <v>37.200000000000003</v>
      </c>
      <c r="EJ84">
        <v>37</v>
      </c>
      <c r="EK84">
        <v>36.9</v>
      </c>
      <c r="EL84">
        <v>37</v>
      </c>
      <c r="EM84">
        <v>37.1</v>
      </c>
      <c r="EN84">
        <v>37.200000000000003</v>
      </c>
      <c r="EO84">
        <v>37.1</v>
      </c>
      <c r="EP84">
        <v>37.1</v>
      </c>
      <c r="EQ84">
        <v>37.1</v>
      </c>
      <c r="ER84">
        <v>37.299999999999997</v>
      </c>
      <c r="ES84">
        <v>37.299999999999997</v>
      </c>
      <c r="ET84">
        <v>36.9</v>
      </c>
      <c r="EU84">
        <v>37.1</v>
      </c>
      <c r="EV84">
        <v>37</v>
      </c>
      <c r="EW84">
        <v>36.799999999999997</v>
      </c>
      <c r="EX84">
        <v>36.799999999999997</v>
      </c>
      <c r="EY84">
        <v>37.200000000000003</v>
      </c>
      <c r="EZ84">
        <v>37</v>
      </c>
      <c r="FA84">
        <v>37.1</v>
      </c>
      <c r="FB84">
        <v>37</v>
      </c>
      <c r="FC84">
        <v>37.1</v>
      </c>
      <c r="FD84">
        <v>37.299999999999997</v>
      </c>
      <c r="FE84">
        <v>37.1</v>
      </c>
      <c r="FF84">
        <v>36.9</v>
      </c>
      <c r="FG84">
        <v>37.200000000000003</v>
      </c>
      <c r="FH84">
        <v>37.200000000000003</v>
      </c>
      <c r="FI84">
        <v>37.200000000000003</v>
      </c>
      <c r="FJ84">
        <v>37</v>
      </c>
      <c r="FK84">
        <v>37.200000000000003</v>
      </c>
      <c r="FL84">
        <v>37.200000000000003</v>
      </c>
      <c r="FM84">
        <v>37.1</v>
      </c>
      <c r="FN84">
        <v>37</v>
      </c>
      <c r="FO84">
        <v>37</v>
      </c>
      <c r="FP84">
        <v>37</v>
      </c>
      <c r="FQ84">
        <v>37.200000000000003</v>
      </c>
      <c r="FR84">
        <v>37</v>
      </c>
      <c r="FS84">
        <v>37</v>
      </c>
      <c r="FT84">
        <v>37</v>
      </c>
      <c r="FU84">
        <v>37.200000000000003</v>
      </c>
      <c r="FV84">
        <v>36.9</v>
      </c>
      <c r="FW84">
        <v>37</v>
      </c>
      <c r="FX84">
        <v>36.9</v>
      </c>
      <c r="FY84">
        <v>37</v>
      </c>
      <c r="FZ84">
        <v>36.9</v>
      </c>
      <c r="GA84">
        <v>37.1</v>
      </c>
    </row>
    <row r="85" spans="1:401" x14ac:dyDescent="0.25">
      <c r="A85" s="5" t="s">
        <v>50</v>
      </c>
      <c r="B85">
        <v>0.16140000522136688</v>
      </c>
      <c r="C85">
        <v>0.16230000555515289</v>
      </c>
      <c r="D85">
        <v>0.16169999539852142</v>
      </c>
      <c r="E85">
        <v>0.16140000522136688</v>
      </c>
      <c r="F85">
        <v>0.16110000014305115</v>
      </c>
      <c r="G85">
        <v>0.16079999506473541</v>
      </c>
      <c r="H85">
        <v>0.16079999506473541</v>
      </c>
      <c r="I85">
        <v>0.16120000183582306</v>
      </c>
      <c r="J85">
        <v>0.16089999675750732</v>
      </c>
      <c r="K85">
        <v>0.16099999845027924</v>
      </c>
      <c r="L85">
        <v>0.16140000522136688</v>
      </c>
      <c r="M85">
        <v>0.16179999709129333</v>
      </c>
      <c r="N85">
        <v>0.16140000522136688</v>
      </c>
      <c r="O85">
        <v>0.16179999709129333</v>
      </c>
      <c r="P85">
        <v>0.16220000386238098</v>
      </c>
      <c r="Q85">
        <v>0.16259999573230743</v>
      </c>
      <c r="R85">
        <v>0.16369999945163727</v>
      </c>
      <c r="S85">
        <v>0.16459999978542328</v>
      </c>
      <c r="T85">
        <v>0.16580000519752502</v>
      </c>
      <c r="U85">
        <v>0.16619999706745148</v>
      </c>
      <c r="V85">
        <v>0.16769999265670776</v>
      </c>
      <c r="W85">
        <v>0.16920000314712524</v>
      </c>
      <c r="X85">
        <v>0.17049999535083771</v>
      </c>
      <c r="Y85">
        <v>0.17329999804496765</v>
      </c>
      <c r="Z85">
        <v>0.1753000020980835</v>
      </c>
      <c r="AA85">
        <v>0.17730000615119934</v>
      </c>
      <c r="AB85">
        <v>0.18240000307559967</v>
      </c>
      <c r="AC85">
        <v>0.18549999594688416</v>
      </c>
      <c r="AD85">
        <v>0.19030000269412994</v>
      </c>
      <c r="AE85">
        <v>0.19779999554157257</v>
      </c>
      <c r="AF85">
        <v>0.20630000531673431</v>
      </c>
      <c r="AG85">
        <v>0.21349999308586121</v>
      </c>
      <c r="AH85">
        <v>0.22480000555515289</v>
      </c>
      <c r="AI85">
        <v>0.23890000581741333</v>
      </c>
      <c r="AJ85">
        <v>0.24379999935626984</v>
      </c>
      <c r="AK85">
        <v>0.25920000672340393</v>
      </c>
      <c r="AL85">
        <v>0.27210000157356262</v>
      </c>
      <c r="AM85">
        <v>0.28870001435279846</v>
      </c>
      <c r="AN85">
        <v>0.29960000514984131</v>
      </c>
      <c r="AO85">
        <v>0.32330000400543213</v>
      </c>
      <c r="AP85">
        <v>0.33910000324249268</v>
      </c>
      <c r="AQ85">
        <v>0.36129999160766602</v>
      </c>
      <c r="AR85">
        <v>0.38429999351501465</v>
      </c>
      <c r="AS85">
        <v>0.39770001173019409</v>
      </c>
      <c r="AT85">
        <v>0.41290000081062317</v>
      </c>
      <c r="AU85">
        <v>0.4357999861240387</v>
      </c>
      <c r="AV85">
        <v>0.44319999217987061</v>
      </c>
      <c r="AW85">
        <v>0.48280000686645508</v>
      </c>
      <c r="AX85">
        <v>0.49619999527931213</v>
      </c>
      <c r="AY85">
        <v>0.53310000896453857</v>
      </c>
      <c r="AZ85">
        <v>0.55199998617172241</v>
      </c>
      <c r="BA85">
        <v>0.5723000168800354</v>
      </c>
      <c r="BB85">
        <v>0.59140002727508545</v>
      </c>
      <c r="BC85">
        <v>0.61729997396469116</v>
      </c>
      <c r="BD85">
        <v>0.63849997520446777</v>
      </c>
      <c r="BE85">
        <v>0.66339999437332153</v>
      </c>
      <c r="BF85">
        <v>0.67729997634887695</v>
      </c>
      <c r="BG85">
        <v>0.69900000095367432</v>
      </c>
      <c r="BH85">
        <v>0.7095000147819519</v>
      </c>
      <c r="BI85">
        <v>0.73009997606277466</v>
      </c>
      <c r="BJ85">
        <v>0.74290001392364502</v>
      </c>
      <c r="BK85">
        <v>0.76340001821517944</v>
      </c>
      <c r="BL85">
        <v>0.77890002727508545</v>
      </c>
      <c r="BM85">
        <v>0.79790002107620239</v>
      </c>
      <c r="BN85">
        <v>0.79670000076293945</v>
      </c>
      <c r="BO85">
        <v>0.81440001726150513</v>
      </c>
      <c r="BP85">
        <v>0.82609999179840088</v>
      </c>
      <c r="BQ85">
        <v>0.8400999903678894</v>
      </c>
      <c r="BR85">
        <v>0.86159998178482056</v>
      </c>
      <c r="BS85">
        <v>0.86570000648498535</v>
      </c>
      <c r="BT85">
        <v>0.86890000104904175</v>
      </c>
      <c r="BU85">
        <v>0.88029998540878296</v>
      </c>
      <c r="BV85">
        <v>0.89329999685287476</v>
      </c>
      <c r="BW85">
        <v>0.89719998836517334</v>
      </c>
      <c r="BX85">
        <v>0.91019999980926514</v>
      </c>
      <c r="BY85">
        <v>0.92059999704360962</v>
      </c>
      <c r="BZ85">
        <v>0.93019998073577881</v>
      </c>
      <c r="CA85">
        <v>0.94040000438690186</v>
      </c>
      <c r="CB85">
        <v>0.94470000267028809</v>
      </c>
      <c r="CC85">
        <v>0.95660001039505005</v>
      </c>
      <c r="CD85">
        <v>0.96109998226165771</v>
      </c>
      <c r="CE85">
        <v>0.9650999903678894</v>
      </c>
      <c r="CF85">
        <v>0.97619998455047607</v>
      </c>
      <c r="CG85">
        <v>0.98430001735687256</v>
      </c>
      <c r="CH85">
        <v>0.98890000581741333</v>
      </c>
      <c r="CI85">
        <v>0.99299997091293335</v>
      </c>
      <c r="CJ85">
        <v>0.99889999628067017</v>
      </c>
      <c r="CK85">
        <v>1.0052000284194946</v>
      </c>
      <c r="CL85">
        <v>1.0082999467849731</v>
      </c>
      <c r="CM85">
        <v>1.0161000490188599</v>
      </c>
      <c r="CN85">
        <v>1.0223000049591064</v>
      </c>
      <c r="CO85">
        <v>1.0291999578475952</v>
      </c>
      <c r="CP85">
        <v>1.0306999683380127</v>
      </c>
      <c r="CQ85">
        <v>1.0331000089645386</v>
      </c>
      <c r="CR85">
        <v>1.0375000238418579</v>
      </c>
      <c r="CS85">
        <v>1.0388000011444092</v>
      </c>
      <c r="CT85">
        <v>1.0405999422073364</v>
      </c>
      <c r="CU85">
        <v>1.0496000051498413</v>
      </c>
      <c r="CV85">
        <v>1.0499000549316406</v>
      </c>
      <c r="CW85">
        <v>1.0587999820709229</v>
      </c>
      <c r="CX85">
        <v>1.0585999488830566</v>
      </c>
      <c r="CY85">
        <v>1.0587999820709229</v>
      </c>
      <c r="CZ85">
        <v>1.05840003490448</v>
      </c>
      <c r="DA85">
        <v>1.055400013923645</v>
      </c>
      <c r="DB85">
        <v>1.0648000240325928</v>
      </c>
      <c r="DC85">
        <v>1.0649000406265259</v>
      </c>
      <c r="DD85">
        <v>1.065000057220459</v>
      </c>
      <c r="DE85">
        <v>1.0613000392913818</v>
      </c>
      <c r="DF85">
        <v>1.0618000030517578</v>
      </c>
      <c r="DG85">
        <v>1.0562000274658203</v>
      </c>
      <c r="DH85">
        <v>1.0562000274658203</v>
      </c>
      <c r="DI85">
        <v>1.0542999505996704</v>
      </c>
      <c r="DJ85">
        <v>1.0527000427246094</v>
      </c>
      <c r="DK85">
        <v>1.0441999435424805</v>
      </c>
      <c r="DL85">
        <v>1.0413999557495117</v>
      </c>
      <c r="DM85">
        <v>1.0358999967575073</v>
      </c>
      <c r="DN85">
        <v>1.0367000102996826</v>
      </c>
      <c r="DO85">
        <v>1.0363999605178833</v>
      </c>
      <c r="DP85">
        <v>1.0297000408172607</v>
      </c>
      <c r="DQ85">
        <v>1.030500054359436</v>
      </c>
      <c r="DR85">
        <v>1.023900032043457</v>
      </c>
      <c r="DS85">
        <v>1.024399995803833</v>
      </c>
      <c r="DT85">
        <v>1.0250999927520752</v>
      </c>
      <c r="DU85">
        <v>1.0250999927520752</v>
      </c>
      <c r="DV85">
        <v>1.0210000276565552</v>
      </c>
      <c r="DW85">
        <v>1.0162999629974365</v>
      </c>
      <c r="DX85">
        <v>1.0157999992370605</v>
      </c>
      <c r="DY85">
        <v>1.0125999450683594</v>
      </c>
      <c r="DZ85">
        <v>1.0065000057220459</v>
      </c>
      <c r="EA85">
        <v>1.0092999935150146</v>
      </c>
      <c r="EB85">
        <v>1.0058000087738037</v>
      </c>
      <c r="EC85">
        <v>1.0041999816894531</v>
      </c>
      <c r="ED85">
        <v>1.0042999982833862</v>
      </c>
      <c r="EE85">
        <v>1.0047999620437622</v>
      </c>
      <c r="EF85">
        <v>0.99730002880096436</v>
      </c>
      <c r="EG85">
        <v>0.99819999933242798</v>
      </c>
      <c r="EH85">
        <v>0.99459999799728394</v>
      </c>
      <c r="EI85">
        <v>0.99709999561309814</v>
      </c>
      <c r="EJ85">
        <v>0.99610000848770142</v>
      </c>
      <c r="EK85">
        <v>0.99580001831054688</v>
      </c>
      <c r="EL85">
        <v>0.99540001153945923</v>
      </c>
      <c r="EM85">
        <v>0.99150002002716064</v>
      </c>
      <c r="EN85">
        <v>0.98879998922348022</v>
      </c>
      <c r="EO85">
        <v>0.98669999837875366</v>
      </c>
      <c r="EP85">
        <v>0.98750001192092896</v>
      </c>
      <c r="EQ85">
        <v>0.98849999904632568</v>
      </c>
      <c r="ER85">
        <v>0.98250001668930054</v>
      </c>
      <c r="ES85">
        <v>0.98240000009536743</v>
      </c>
      <c r="ET85">
        <v>0.9757000207901001</v>
      </c>
      <c r="EU85">
        <v>0.98070001602172852</v>
      </c>
      <c r="EV85">
        <v>0.97109997272491455</v>
      </c>
      <c r="EW85">
        <v>0.97630000114440918</v>
      </c>
      <c r="EX85">
        <v>0.97170001268386841</v>
      </c>
      <c r="EY85">
        <v>0.96840000152587891</v>
      </c>
      <c r="EZ85">
        <v>0.96670001745223999</v>
      </c>
      <c r="FA85">
        <v>0.96410000324249268</v>
      </c>
      <c r="FB85">
        <v>0.96460002660751343</v>
      </c>
      <c r="FC85">
        <v>0.95889997482299805</v>
      </c>
      <c r="FD85">
        <v>0.95770001411437988</v>
      </c>
      <c r="FE85">
        <v>0.95980000495910645</v>
      </c>
      <c r="FF85">
        <v>0.95539999008178711</v>
      </c>
      <c r="FG85">
        <v>0.95099997520446777</v>
      </c>
      <c r="FH85">
        <v>0.94690001010894775</v>
      </c>
      <c r="FI85">
        <v>0.94510000944137573</v>
      </c>
      <c r="FJ85">
        <v>0.94690001010894775</v>
      </c>
      <c r="FK85">
        <v>0.93690001964569092</v>
      </c>
      <c r="FL85">
        <v>0.93709999322891235</v>
      </c>
      <c r="FM85">
        <v>0.93800002336502075</v>
      </c>
      <c r="FN85">
        <v>0.93800002336502075</v>
      </c>
      <c r="FO85">
        <v>0.9341999888420105</v>
      </c>
      <c r="FP85">
        <v>0.93300002813339233</v>
      </c>
      <c r="FQ85">
        <v>0.93339997529983521</v>
      </c>
      <c r="FR85">
        <v>0.92460000514984131</v>
      </c>
      <c r="FS85">
        <v>0.92839998006820679</v>
      </c>
      <c r="FT85">
        <v>0.92610001564025879</v>
      </c>
      <c r="FU85">
        <v>0.92400002479553223</v>
      </c>
      <c r="FV85">
        <v>0.92259997129440308</v>
      </c>
      <c r="FW85">
        <v>0.91449999809265137</v>
      </c>
      <c r="FX85">
        <v>0.91540002822875977</v>
      </c>
      <c r="FY85">
        <v>0.91100001335144043</v>
      </c>
      <c r="FZ85">
        <v>0.91100001335144043</v>
      </c>
      <c r="GA85">
        <v>0.90880000591278076</v>
      </c>
    </row>
    <row r="86" spans="1:401" x14ac:dyDescent="0.25">
      <c r="A86" s="5" t="s">
        <v>51</v>
      </c>
      <c r="B86">
        <v>0.1429000049829483</v>
      </c>
      <c r="C86">
        <v>0.14229999482631683</v>
      </c>
      <c r="D86">
        <v>0.14180000126361847</v>
      </c>
      <c r="E86">
        <v>0.14169999957084656</v>
      </c>
      <c r="F86">
        <v>0.14149999618530273</v>
      </c>
      <c r="G86">
        <v>0.14159999787807465</v>
      </c>
      <c r="H86">
        <v>0.14129999279975891</v>
      </c>
      <c r="I86">
        <v>0.14129999279975891</v>
      </c>
      <c r="J86">
        <v>0.14120000600814819</v>
      </c>
      <c r="K86">
        <v>0.14120000600814819</v>
      </c>
      <c r="L86">
        <v>0.14120000600814819</v>
      </c>
      <c r="M86">
        <v>0.14169999957084656</v>
      </c>
      <c r="N86">
        <v>0.14169999957084656</v>
      </c>
      <c r="O86">
        <v>0.14180000126361847</v>
      </c>
      <c r="P86">
        <v>0.14239999651908875</v>
      </c>
      <c r="Q86">
        <v>0.14259999990463257</v>
      </c>
      <c r="R86">
        <v>0.14300000667572021</v>
      </c>
      <c r="S86">
        <v>0.14360000193119049</v>
      </c>
      <c r="T86">
        <v>0.14419999718666077</v>
      </c>
      <c r="U86">
        <v>0.14509999752044678</v>
      </c>
      <c r="V86">
        <v>0.1460999995470047</v>
      </c>
      <c r="W86">
        <v>0.14759999513626099</v>
      </c>
      <c r="X86">
        <v>0.14880000054836273</v>
      </c>
      <c r="Y86">
        <v>0.15049999952316284</v>
      </c>
      <c r="Z86">
        <v>0.15230000019073486</v>
      </c>
      <c r="AA86">
        <v>0.15539999306201935</v>
      </c>
      <c r="AB86">
        <v>0.15850000083446503</v>
      </c>
      <c r="AC86">
        <v>0.16310000419616699</v>
      </c>
      <c r="AD86">
        <v>0.16689999401569366</v>
      </c>
      <c r="AE86">
        <v>0.17209999263286591</v>
      </c>
      <c r="AF86">
        <v>0.17829999327659607</v>
      </c>
      <c r="AG86">
        <v>0.18649999797344208</v>
      </c>
      <c r="AH86">
        <v>0.19429999589920044</v>
      </c>
      <c r="AI86">
        <v>0.20469999313354492</v>
      </c>
      <c r="AJ86">
        <v>0.21040000021457672</v>
      </c>
      <c r="AK86">
        <v>0.22269999980926514</v>
      </c>
      <c r="AL86">
        <v>0.23690000176429749</v>
      </c>
      <c r="AM86">
        <v>0.24719999730587006</v>
      </c>
      <c r="AN86">
        <v>0.26359999179840088</v>
      </c>
      <c r="AO86">
        <v>0.27559998631477356</v>
      </c>
      <c r="AP86">
        <v>0.29800000786781311</v>
      </c>
      <c r="AQ86">
        <v>0.31400001049041748</v>
      </c>
      <c r="AR86">
        <v>0.33889999985694885</v>
      </c>
      <c r="AS86">
        <v>0.34200000762939453</v>
      </c>
      <c r="AT86">
        <v>0.35910001397132874</v>
      </c>
      <c r="AU86">
        <v>0.37810000777244568</v>
      </c>
      <c r="AV86">
        <v>0.398499995470047</v>
      </c>
      <c r="AW86">
        <v>0.42460000514984131</v>
      </c>
      <c r="AX86">
        <v>0.44810000061988831</v>
      </c>
      <c r="AY86">
        <v>0.48199999332427979</v>
      </c>
      <c r="AZ86">
        <v>0.52020001411437988</v>
      </c>
      <c r="BA86">
        <v>0.52410000562667847</v>
      </c>
      <c r="BB86">
        <v>0.53090000152587891</v>
      </c>
      <c r="BC86">
        <v>0.55830001831054688</v>
      </c>
      <c r="BD86">
        <v>0.58170002698898315</v>
      </c>
      <c r="BE86">
        <v>0.59560000896453857</v>
      </c>
      <c r="BF86">
        <v>0.61009997129440308</v>
      </c>
      <c r="BG86">
        <v>0.62940001487731934</v>
      </c>
      <c r="BH86">
        <v>0.65170001983642578</v>
      </c>
      <c r="BI86">
        <v>0.66829997301101685</v>
      </c>
      <c r="BJ86">
        <v>0.67949998378753662</v>
      </c>
      <c r="BK86">
        <v>0.69859999418258667</v>
      </c>
      <c r="BL86">
        <v>0.71020001173019409</v>
      </c>
      <c r="BM86">
        <v>0.71950000524520874</v>
      </c>
      <c r="BN86">
        <v>0.74010002613067627</v>
      </c>
      <c r="BO86">
        <v>0.74980002641677856</v>
      </c>
      <c r="BP86">
        <v>0.76550000905990601</v>
      </c>
      <c r="BQ86">
        <v>0.76749998331069946</v>
      </c>
      <c r="BR86">
        <v>0.78979998826980591</v>
      </c>
      <c r="BS86">
        <v>0.80059999227523804</v>
      </c>
      <c r="BT86">
        <v>0.80849999189376831</v>
      </c>
      <c r="BU86">
        <v>0.8190000057220459</v>
      </c>
      <c r="BV86">
        <v>0.83009999990463257</v>
      </c>
      <c r="BW86">
        <v>0.83310002088546753</v>
      </c>
      <c r="BX86">
        <v>0.83810001611709595</v>
      </c>
      <c r="BY86">
        <v>0.84950000047683716</v>
      </c>
      <c r="BZ86">
        <v>0.8564000129699707</v>
      </c>
      <c r="CA86">
        <v>0.86830002069473267</v>
      </c>
      <c r="CB86">
        <v>0.87269997596740723</v>
      </c>
      <c r="CC86">
        <v>0.88270002603530884</v>
      </c>
      <c r="CD86">
        <v>0.89990001916885376</v>
      </c>
      <c r="CE86">
        <v>0.90310001373291016</v>
      </c>
      <c r="CF86">
        <v>0.90890002250671387</v>
      </c>
      <c r="CG86">
        <v>0.91780000925064087</v>
      </c>
      <c r="CH86">
        <v>0.9221000075340271</v>
      </c>
      <c r="CI86">
        <v>0.92500001192092896</v>
      </c>
      <c r="CJ86">
        <v>0.93110001087188721</v>
      </c>
      <c r="CK86">
        <v>0.93690001964569092</v>
      </c>
      <c r="CL86">
        <v>0.94160002470016479</v>
      </c>
      <c r="CM86">
        <v>0.95509999990463257</v>
      </c>
      <c r="CN86">
        <v>0.95579999685287476</v>
      </c>
      <c r="CO86">
        <v>0.9649999737739563</v>
      </c>
      <c r="CP86">
        <v>0.96249997615814209</v>
      </c>
      <c r="CQ86">
        <v>0.96789997816085815</v>
      </c>
      <c r="CR86">
        <v>0.97619998455047607</v>
      </c>
      <c r="CS86">
        <v>0.97960001230239868</v>
      </c>
      <c r="CT86">
        <v>0.97850000858306885</v>
      </c>
      <c r="CU86">
        <v>0.98070001602172852</v>
      </c>
      <c r="CV86">
        <v>0.98869997262954712</v>
      </c>
      <c r="CW86">
        <v>0.9878000020980835</v>
      </c>
      <c r="CX86">
        <v>0.9879000186920166</v>
      </c>
      <c r="CY86">
        <v>0.99889999628067017</v>
      </c>
      <c r="CZ86">
        <v>0.99570000171661377</v>
      </c>
      <c r="DA86">
        <v>0.9879000186920166</v>
      </c>
      <c r="DB86">
        <v>0.99699997901916504</v>
      </c>
      <c r="DC86">
        <v>1.0073000192642212</v>
      </c>
      <c r="DD86">
        <v>1.0047999620437622</v>
      </c>
      <c r="DE86">
        <v>1.0017000436782837</v>
      </c>
      <c r="DF86">
        <v>0.99650001525878906</v>
      </c>
      <c r="DG86">
        <v>0.99540001153945923</v>
      </c>
      <c r="DH86">
        <v>0.99650001525878906</v>
      </c>
      <c r="DI86">
        <v>0.99169999361038208</v>
      </c>
      <c r="DJ86">
        <v>0.98720002174377441</v>
      </c>
      <c r="DK86">
        <v>0.98390001058578491</v>
      </c>
      <c r="DL86">
        <v>0.98659998178482056</v>
      </c>
      <c r="DM86">
        <v>0.9781000018119812</v>
      </c>
      <c r="DN86">
        <v>0.97939997911453247</v>
      </c>
      <c r="DO86">
        <v>0.97380000352859497</v>
      </c>
      <c r="DP86">
        <v>0.97000002861022949</v>
      </c>
      <c r="DQ86">
        <v>0.97000002861022949</v>
      </c>
      <c r="DR86">
        <v>0.96770000457763672</v>
      </c>
      <c r="DS86">
        <v>0.96640002727508545</v>
      </c>
      <c r="DT86">
        <v>0.96170002222061157</v>
      </c>
      <c r="DU86">
        <v>0.96069997549057007</v>
      </c>
      <c r="DV86">
        <v>0.95889997482299805</v>
      </c>
      <c r="DW86">
        <v>0.95719999074935913</v>
      </c>
      <c r="DX86">
        <v>0.95240002870559692</v>
      </c>
      <c r="DY86">
        <v>0.9560999870300293</v>
      </c>
      <c r="DZ86">
        <v>0.95499998331069946</v>
      </c>
      <c r="EA86">
        <v>0.95130002498626709</v>
      </c>
      <c r="EB86">
        <v>0.94630002975463867</v>
      </c>
      <c r="EC86">
        <v>0.946399986743927</v>
      </c>
      <c r="ED86">
        <v>0.94580000638961792</v>
      </c>
      <c r="EE86">
        <v>0.94580000638961792</v>
      </c>
      <c r="EF86">
        <v>0.94290000200271606</v>
      </c>
      <c r="EG86">
        <v>0.93800002336502075</v>
      </c>
      <c r="EH86">
        <v>0.93919998407363892</v>
      </c>
      <c r="EI86">
        <v>0.93800002336502075</v>
      </c>
      <c r="EJ86">
        <v>0.93209999799728394</v>
      </c>
      <c r="EK86">
        <v>0.93949997425079346</v>
      </c>
      <c r="EL86">
        <v>0.930899977684021</v>
      </c>
      <c r="EM86">
        <v>0.93000000715255737</v>
      </c>
      <c r="EN86">
        <v>0.92989999055862427</v>
      </c>
      <c r="EO86">
        <v>0.92989999055862427</v>
      </c>
      <c r="EP86">
        <v>0.92790001630783081</v>
      </c>
      <c r="EQ86">
        <v>0.92510002851486206</v>
      </c>
      <c r="ER86">
        <v>0.92089998722076416</v>
      </c>
      <c r="ES86">
        <v>0.92239999771118164</v>
      </c>
      <c r="ET86">
        <v>0.91949999332427979</v>
      </c>
      <c r="EU86">
        <v>0.90799999237060547</v>
      </c>
      <c r="EV86">
        <v>0.91600000858306885</v>
      </c>
      <c r="EW86">
        <v>0.9124000072479248</v>
      </c>
      <c r="EX86">
        <v>0.90729999542236328</v>
      </c>
      <c r="EY86">
        <v>0.90219998359680176</v>
      </c>
      <c r="EZ86">
        <v>0.90060001611709595</v>
      </c>
      <c r="FA86">
        <v>0.89829999208450317</v>
      </c>
      <c r="FB86">
        <v>0.89939999580383301</v>
      </c>
      <c r="FC86">
        <v>0.89590001106262207</v>
      </c>
      <c r="FD86">
        <v>0.89329999685287476</v>
      </c>
      <c r="FE86">
        <v>0.89469999074935913</v>
      </c>
      <c r="FF86">
        <v>0.88859999179840088</v>
      </c>
      <c r="FG86">
        <v>0.88929998874664307</v>
      </c>
      <c r="FH86">
        <v>0.88950002193450928</v>
      </c>
      <c r="FI86">
        <v>0.87870001792907715</v>
      </c>
      <c r="FJ86">
        <v>0.88249999284744263</v>
      </c>
      <c r="FK86">
        <v>0.88179999589920044</v>
      </c>
      <c r="FL86">
        <v>0.87650001049041748</v>
      </c>
      <c r="FM86">
        <v>0.87190002202987671</v>
      </c>
      <c r="FN86">
        <v>0.87000000476837158</v>
      </c>
      <c r="FO86">
        <v>0.86549997329711914</v>
      </c>
      <c r="FP86">
        <v>0.86449998617172241</v>
      </c>
      <c r="FQ86">
        <v>0.86650002002716064</v>
      </c>
      <c r="FR86">
        <v>0.86129999160766602</v>
      </c>
      <c r="FS86">
        <v>0.85989999771118164</v>
      </c>
      <c r="FT86">
        <v>0.86159998178482056</v>
      </c>
      <c r="FU86">
        <v>0.8554999828338623</v>
      </c>
      <c r="FV86">
        <v>0.857200026512146</v>
      </c>
      <c r="FW86">
        <v>0.85369998216629028</v>
      </c>
      <c r="FX86">
        <v>0.8521999716758728</v>
      </c>
      <c r="FY86">
        <v>0.85259997844696045</v>
      </c>
      <c r="FZ86">
        <v>0.84869998693466187</v>
      </c>
      <c r="GA86">
        <v>0.84950000047683716</v>
      </c>
    </row>
    <row r="87" spans="1:401" x14ac:dyDescent="0.25">
      <c r="A87" s="5" t="s">
        <v>52</v>
      </c>
      <c r="B87">
        <v>0.16629999876022339</v>
      </c>
      <c r="C87">
        <v>0.16779999434947968</v>
      </c>
      <c r="D87">
        <v>0.16740000247955322</v>
      </c>
      <c r="E87">
        <v>0.1671999990940094</v>
      </c>
      <c r="F87">
        <v>0.16699999570846558</v>
      </c>
      <c r="G87">
        <v>0.16689999401569366</v>
      </c>
      <c r="H87">
        <v>0.16670000553131104</v>
      </c>
      <c r="I87">
        <v>0.16689999401569366</v>
      </c>
      <c r="J87">
        <v>0.16699999570846558</v>
      </c>
      <c r="K87">
        <v>0.16709999740123749</v>
      </c>
      <c r="L87">
        <v>0.1671999990940094</v>
      </c>
      <c r="M87">
        <v>0.1671999990940094</v>
      </c>
      <c r="N87">
        <v>0.16730000078678131</v>
      </c>
      <c r="O87">
        <v>0.16699999570846558</v>
      </c>
      <c r="P87">
        <v>0.16709999740123749</v>
      </c>
      <c r="Q87">
        <v>0.16740000247955322</v>
      </c>
      <c r="R87">
        <v>0.16779999434947968</v>
      </c>
      <c r="S87">
        <v>0.16869999468326569</v>
      </c>
      <c r="T87">
        <v>0.16940000653266907</v>
      </c>
      <c r="U87">
        <v>0.17020000517368317</v>
      </c>
      <c r="V87">
        <v>0.17159999907016754</v>
      </c>
      <c r="W87">
        <v>0.17270000278949738</v>
      </c>
      <c r="X87">
        <v>0.17560000717639923</v>
      </c>
      <c r="Y87">
        <v>0.17679999768733978</v>
      </c>
      <c r="Z87">
        <v>0.17919999361038208</v>
      </c>
      <c r="AA87">
        <v>0.18219999969005585</v>
      </c>
      <c r="AB87">
        <v>0.18700000643730164</v>
      </c>
      <c r="AC87">
        <v>0.19120000302791595</v>
      </c>
      <c r="AD87">
        <v>0.19650000333786011</v>
      </c>
      <c r="AE87">
        <v>0.20329999923706055</v>
      </c>
      <c r="AF87">
        <v>0.2101999968290329</v>
      </c>
      <c r="AG87">
        <v>0.22130000591278076</v>
      </c>
      <c r="AH87">
        <v>0.23520000278949738</v>
      </c>
      <c r="AI87">
        <v>0.24449999630451202</v>
      </c>
      <c r="AJ87">
        <v>0.25060001015663147</v>
      </c>
      <c r="AK87">
        <v>0.26170000433921814</v>
      </c>
      <c r="AL87">
        <v>0.28240001201629639</v>
      </c>
      <c r="AM87">
        <v>0.29170000553131104</v>
      </c>
      <c r="AN87">
        <v>0.30989998579025269</v>
      </c>
      <c r="AO87">
        <v>0.3262999951839447</v>
      </c>
      <c r="AP87">
        <v>0.35710000991821289</v>
      </c>
      <c r="AQ87">
        <v>0.36800000071525574</v>
      </c>
      <c r="AR87">
        <v>0.38339999318122864</v>
      </c>
      <c r="AS87">
        <v>0.40380001068115234</v>
      </c>
      <c r="AT87">
        <v>0.4189000129699707</v>
      </c>
      <c r="AU87">
        <v>0.43869999051094055</v>
      </c>
      <c r="AV87">
        <v>0.46500000357627869</v>
      </c>
      <c r="AW87">
        <v>0.50029999017715454</v>
      </c>
      <c r="AX87">
        <v>0.51829999685287476</v>
      </c>
      <c r="AY87">
        <v>0.5559999942779541</v>
      </c>
      <c r="AZ87">
        <v>0.5778999924659729</v>
      </c>
      <c r="BA87">
        <v>0.58880001306533813</v>
      </c>
      <c r="BB87">
        <v>0.61140000820159912</v>
      </c>
      <c r="BC87">
        <v>0.63179999589920044</v>
      </c>
      <c r="BD87">
        <v>0.65329998731613159</v>
      </c>
      <c r="BE87">
        <v>0.6689000129699707</v>
      </c>
      <c r="BF87">
        <v>0.69459998607635498</v>
      </c>
      <c r="BG87">
        <v>0.71539998054504395</v>
      </c>
      <c r="BH87">
        <v>0.72680002450942993</v>
      </c>
      <c r="BI87">
        <v>0.74140000343322754</v>
      </c>
      <c r="BJ87">
        <v>0.76029998064041138</v>
      </c>
      <c r="BK87">
        <v>0.77230000495910645</v>
      </c>
      <c r="BL87">
        <v>0.78799998760223389</v>
      </c>
      <c r="BM87">
        <v>0.8003000020980835</v>
      </c>
      <c r="BN87">
        <v>0.81709998846054077</v>
      </c>
      <c r="BO87">
        <v>0.82779997587203979</v>
      </c>
      <c r="BP87">
        <v>0.83630001544952393</v>
      </c>
      <c r="BQ87">
        <v>0.85140001773834229</v>
      </c>
      <c r="BR87">
        <v>0.86159998178482056</v>
      </c>
      <c r="BS87">
        <v>0.875</v>
      </c>
      <c r="BT87">
        <v>0.88380002975463867</v>
      </c>
      <c r="BU87">
        <v>0.88700002431869507</v>
      </c>
      <c r="BV87">
        <v>0.89609998464584351</v>
      </c>
      <c r="BW87">
        <v>0.90750002861022949</v>
      </c>
      <c r="BX87">
        <v>0.91519999504089355</v>
      </c>
      <c r="BY87">
        <v>0.92189997434616089</v>
      </c>
      <c r="BZ87">
        <v>0.93440002202987671</v>
      </c>
      <c r="CA87">
        <v>0.94290000200271606</v>
      </c>
      <c r="CB87">
        <v>0.9496999979019165</v>
      </c>
      <c r="CC87">
        <v>0.95179998874664307</v>
      </c>
      <c r="CD87">
        <v>0.96200001239776611</v>
      </c>
      <c r="CE87">
        <v>0.97409999370574951</v>
      </c>
      <c r="CF87">
        <v>0.98159998655319214</v>
      </c>
      <c r="CG87">
        <v>0.98830002546310425</v>
      </c>
      <c r="CH87">
        <v>0.98669999837875366</v>
      </c>
      <c r="CI87">
        <v>0.99400001764297485</v>
      </c>
      <c r="CJ87">
        <v>0.99639999866485596</v>
      </c>
      <c r="CK87">
        <v>1.0042999982833862</v>
      </c>
      <c r="CL87">
        <v>1.0099999904632568</v>
      </c>
      <c r="CM87">
        <v>1.0138000249862671</v>
      </c>
      <c r="CN87">
        <v>1.0211999416351318</v>
      </c>
      <c r="CO87">
        <v>1.0232000350952148</v>
      </c>
      <c r="CP87">
        <v>1.0261000394821167</v>
      </c>
      <c r="CQ87">
        <v>1.0305999517440796</v>
      </c>
      <c r="CR87">
        <v>1.0355000495910645</v>
      </c>
      <c r="CS87">
        <v>1.0362000465393066</v>
      </c>
      <c r="CT87">
        <v>1.0427000522613525</v>
      </c>
      <c r="CU87">
        <v>1.0448999404907227</v>
      </c>
      <c r="CV87">
        <v>1.052899956703186</v>
      </c>
      <c r="CW87">
        <v>1.0535000562667847</v>
      </c>
      <c r="CX87">
        <v>1.0547000169754028</v>
      </c>
      <c r="CY87">
        <v>1.0552999973297119</v>
      </c>
      <c r="CZ87">
        <v>1.0585999488830566</v>
      </c>
      <c r="DA87">
        <v>1.056399941444397</v>
      </c>
      <c r="DB87">
        <v>1.0595999956130981</v>
      </c>
      <c r="DC87">
        <v>1.0565999746322632</v>
      </c>
      <c r="DD87">
        <v>1.0606000423431396</v>
      </c>
      <c r="DE87">
        <v>1.0598000288009644</v>
      </c>
      <c r="DF87">
        <v>1.0565999746322632</v>
      </c>
      <c r="DG87">
        <v>1.0592000484466553</v>
      </c>
      <c r="DH87">
        <v>1.0582000017166138</v>
      </c>
      <c r="DI87">
        <v>1.0573999881744385</v>
      </c>
      <c r="DJ87">
        <v>1.0580999851226807</v>
      </c>
      <c r="DK87">
        <v>1.0619000196456909</v>
      </c>
      <c r="DL87">
        <v>1.0633000135421753</v>
      </c>
      <c r="DM87">
        <v>1.0607999563217163</v>
      </c>
      <c r="DN87">
        <v>1.0573999881744385</v>
      </c>
      <c r="DO87">
        <v>1.0535000562667847</v>
      </c>
      <c r="DP87">
        <v>1.0543999671936035</v>
      </c>
      <c r="DQ87">
        <v>1.0482000112533569</v>
      </c>
      <c r="DR87">
        <v>1.0456000566482544</v>
      </c>
      <c r="DS87">
        <v>1.0430999994277954</v>
      </c>
      <c r="DT87">
        <v>1.0392999649047852</v>
      </c>
      <c r="DU87">
        <v>1.0392999649047852</v>
      </c>
      <c r="DV87">
        <v>1.0378999710083008</v>
      </c>
      <c r="DW87">
        <v>1.0324000120162964</v>
      </c>
      <c r="DX87">
        <v>1.0327999591827393</v>
      </c>
      <c r="DY87">
        <v>1.0267000198364258</v>
      </c>
      <c r="DZ87">
        <v>1.0259000062942505</v>
      </c>
      <c r="EA87">
        <v>1.0267000198364258</v>
      </c>
      <c r="EB87">
        <v>1.0238000154495239</v>
      </c>
      <c r="EC87">
        <v>1.0206999778747559</v>
      </c>
      <c r="ED87">
        <v>1.021399974822998</v>
      </c>
      <c r="EE87">
        <v>1.0197999477386475</v>
      </c>
      <c r="EF87">
        <v>1.0171999931335449</v>
      </c>
      <c r="EG87">
        <v>1.0118000507354736</v>
      </c>
      <c r="EH87">
        <v>1.0113999843597412</v>
      </c>
      <c r="EI87">
        <v>1.0053000450134277</v>
      </c>
      <c r="EJ87">
        <v>1.0088000297546387</v>
      </c>
      <c r="EK87">
        <v>1.0059000253677368</v>
      </c>
      <c r="EL87">
        <v>1.0011999607086182</v>
      </c>
      <c r="EM87">
        <v>1.0045000314712524</v>
      </c>
      <c r="EN87">
        <v>1.0034999847412109</v>
      </c>
      <c r="EO87">
        <v>0.99959999322891235</v>
      </c>
      <c r="EP87">
        <v>0.99930000305175781</v>
      </c>
      <c r="EQ87">
        <v>1.0038000345230103</v>
      </c>
      <c r="ER87">
        <v>0.99930000305175781</v>
      </c>
      <c r="ES87">
        <v>0.99879997968673706</v>
      </c>
      <c r="ET87">
        <v>0.99699997901916504</v>
      </c>
      <c r="EU87">
        <v>0.99690002202987671</v>
      </c>
      <c r="EV87">
        <v>0.99390000104904175</v>
      </c>
      <c r="EW87">
        <v>0.99459999799728394</v>
      </c>
      <c r="EX87">
        <v>0.99210000038146973</v>
      </c>
      <c r="EY87">
        <v>0.99059998989105225</v>
      </c>
      <c r="EZ87">
        <v>0.99080002307891846</v>
      </c>
      <c r="FA87">
        <v>0.98710000514984131</v>
      </c>
      <c r="FB87">
        <v>0.98489999771118164</v>
      </c>
      <c r="FC87">
        <v>0.98250001668930054</v>
      </c>
      <c r="FD87">
        <v>0.98079997301101685</v>
      </c>
      <c r="FE87">
        <v>0.98210000991821289</v>
      </c>
      <c r="FF87">
        <v>0.97780001163482666</v>
      </c>
      <c r="FG87">
        <v>0.97699999809265137</v>
      </c>
      <c r="FH87">
        <v>0.97369998693466187</v>
      </c>
      <c r="FI87">
        <v>0.96899998188018799</v>
      </c>
      <c r="FJ87">
        <v>0.96710002422332764</v>
      </c>
      <c r="FK87">
        <v>0.96619999408721924</v>
      </c>
      <c r="FL87">
        <v>0.96649998426437378</v>
      </c>
      <c r="FM87">
        <v>0.96210002899169922</v>
      </c>
      <c r="FN87">
        <v>0.95850002765655518</v>
      </c>
      <c r="FO87">
        <v>0.95910000801086426</v>
      </c>
      <c r="FP87">
        <v>0.95319998264312744</v>
      </c>
      <c r="FQ87">
        <v>0.95230001211166382</v>
      </c>
      <c r="FR87">
        <v>0.95230001211166382</v>
      </c>
      <c r="FS87">
        <v>0.94520002603530884</v>
      </c>
      <c r="FT87">
        <v>0.94559997320175171</v>
      </c>
      <c r="FU87">
        <v>0.94370001554489136</v>
      </c>
      <c r="FV87">
        <v>0.94129997491836548</v>
      </c>
      <c r="FW87">
        <v>0.93959999084472656</v>
      </c>
      <c r="FX87">
        <v>0.93779999017715454</v>
      </c>
      <c r="FY87">
        <v>0.93599998950958252</v>
      </c>
      <c r="FZ87">
        <v>0.93120002746582031</v>
      </c>
      <c r="GA87">
        <v>0.93150001764297485</v>
      </c>
    </row>
    <row r="88" spans="1:401" x14ac:dyDescent="0.25">
      <c r="A88" s="5" t="s">
        <v>53</v>
      </c>
      <c r="B88">
        <v>0.14589999616146088</v>
      </c>
      <c r="C88">
        <v>0.14560000598430634</v>
      </c>
      <c r="D88">
        <v>0.14489999413490295</v>
      </c>
      <c r="E88">
        <v>0.14440000057220459</v>
      </c>
      <c r="F88">
        <v>0.14409999549388885</v>
      </c>
      <c r="G88">
        <v>0.14399999380111694</v>
      </c>
      <c r="H88">
        <v>0.14409999549388885</v>
      </c>
      <c r="I88">
        <v>0.14419999718666077</v>
      </c>
      <c r="J88">
        <v>0.14339999854564667</v>
      </c>
      <c r="K88">
        <v>0.14319999516010284</v>
      </c>
      <c r="L88">
        <v>0.14319999516010284</v>
      </c>
      <c r="M88">
        <v>0.14350000023841858</v>
      </c>
      <c r="N88">
        <v>0.14519999921321869</v>
      </c>
      <c r="O88">
        <v>0.14399999380111694</v>
      </c>
      <c r="P88">
        <v>0.14419999718666077</v>
      </c>
      <c r="Q88">
        <v>0.14470000565052032</v>
      </c>
      <c r="R88">
        <v>0.14509999752044678</v>
      </c>
      <c r="S88">
        <v>0.14550000429153442</v>
      </c>
      <c r="T88">
        <v>0.14620000123977661</v>
      </c>
      <c r="U88">
        <v>0.14720000326633453</v>
      </c>
      <c r="V88">
        <v>0.14869999885559082</v>
      </c>
      <c r="W88">
        <v>0.14939999580383301</v>
      </c>
      <c r="X88">
        <v>0.15039999783039093</v>
      </c>
      <c r="Y88">
        <v>0.15270000696182251</v>
      </c>
      <c r="Z88">
        <v>0.15530000627040863</v>
      </c>
      <c r="AA88">
        <v>0.15739999711513519</v>
      </c>
      <c r="AB88">
        <v>0.16110000014305115</v>
      </c>
      <c r="AC88">
        <v>0.164000004529953</v>
      </c>
      <c r="AD88">
        <v>0.17090000212192535</v>
      </c>
      <c r="AE88">
        <v>0.17790000140666962</v>
      </c>
      <c r="AF88">
        <v>0.18080000579357147</v>
      </c>
      <c r="AG88">
        <v>0.18960000574588776</v>
      </c>
      <c r="AH88">
        <v>0.19920000433921814</v>
      </c>
      <c r="AI88">
        <v>0.2070000022649765</v>
      </c>
      <c r="AJ88">
        <v>0.21400000154972076</v>
      </c>
      <c r="AK88">
        <v>0.22599999606609344</v>
      </c>
      <c r="AL88">
        <v>0.24050000309944153</v>
      </c>
      <c r="AM88">
        <v>0.25310000777244568</v>
      </c>
      <c r="AN88">
        <v>0.26600000262260437</v>
      </c>
      <c r="AO88">
        <v>0.28479999303817749</v>
      </c>
      <c r="AP88">
        <v>0.29660001397132874</v>
      </c>
      <c r="AQ88">
        <v>0.31909999251365662</v>
      </c>
      <c r="AR88">
        <v>0.34259998798370361</v>
      </c>
      <c r="AS88">
        <v>0.35420000553131104</v>
      </c>
      <c r="AT88">
        <v>0.36250001192092896</v>
      </c>
      <c r="AU88">
        <v>0.38190001249313354</v>
      </c>
      <c r="AV88">
        <v>0.41740000247955322</v>
      </c>
      <c r="AW88">
        <v>0.43270000815391541</v>
      </c>
      <c r="AX88">
        <v>0.45089998841285706</v>
      </c>
      <c r="AY88">
        <v>0.48849999904632568</v>
      </c>
      <c r="AZ88">
        <v>0.51670002937316895</v>
      </c>
      <c r="BA88">
        <v>0.52230000495910645</v>
      </c>
      <c r="BB88">
        <v>0.54589998722076416</v>
      </c>
      <c r="BC88">
        <v>0.56660002470016479</v>
      </c>
      <c r="BD88">
        <v>0.58980000019073486</v>
      </c>
      <c r="BE88">
        <v>0.59589999914169312</v>
      </c>
      <c r="BF88">
        <v>0.63020002841949463</v>
      </c>
      <c r="BG88">
        <v>0.63929998874664307</v>
      </c>
      <c r="BH88">
        <v>0.66019999980926514</v>
      </c>
      <c r="BI88">
        <v>0.66820001602172852</v>
      </c>
      <c r="BJ88">
        <v>0.68779999017715454</v>
      </c>
      <c r="BK88">
        <v>0.70069998502731323</v>
      </c>
      <c r="BL88">
        <v>0.71310001611709595</v>
      </c>
      <c r="BM88">
        <v>0.7279999852180481</v>
      </c>
      <c r="BN88">
        <v>0.74400001764297485</v>
      </c>
      <c r="BO88">
        <v>0.75789999961853027</v>
      </c>
      <c r="BP88">
        <v>0.76759999990463257</v>
      </c>
      <c r="BQ88">
        <v>0.78060001134872437</v>
      </c>
      <c r="BR88">
        <v>0.79269999265670776</v>
      </c>
      <c r="BS88">
        <v>0.80909997224807739</v>
      </c>
      <c r="BT88">
        <v>0.80540001392364502</v>
      </c>
      <c r="BU88">
        <v>0.82130002975463867</v>
      </c>
      <c r="BV88">
        <v>0.82179999351501465</v>
      </c>
      <c r="BW88">
        <v>0.83050000667572021</v>
      </c>
      <c r="BX88">
        <v>0.84200000762939453</v>
      </c>
      <c r="BY88">
        <v>0.85170000791549683</v>
      </c>
      <c r="BZ88">
        <v>0.86470001935958862</v>
      </c>
      <c r="CA88">
        <v>0.86870002746582031</v>
      </c>
      <c r="CB88">
        <v>0.87120002508163452</v>
      </c>
      <c r="CC88">
        <v>0.88499999046325684</v>
      </c>
      <c r="CD88">
        <v>0.89029997587203979</v>
      </c>
      <c r="CE88">
        <v>0.89889997243881226</v>
      </c>
      <c r="CF88">
        <v>0.90930002927780151</v>
      </c>
      <c r="CG88">
        <v>0.91130000352859497</v>
      </c>
      <c r="CH88">
        <v>0.92559999227523804</v>
      </c>
      <c r="CI88">
        <v>0.92799997329711914</v>
      </c>
      <c r="CJ88">
        <v>0.92379999160766602</v>
      </c>
      <c r="CK88">
        <v>0.93980002403259277</v>
      </c>
      <c r="CL88">
        <v>0.93919998407363892</v>
      </c>
      <c r="CM88">
        <v>0.93760001659393311</v>
      </c>
      <c r="CN88">
        <v>0.94910001754760742</v>
      </c>
      <c r="CO88">
        <v>0.9473000168800354</v>
      </c>
      <c r="CP88">
        <v>0.96200001239776611</v>
      </c>
      <c r="CQ88">
        <v>0.9617999792098999</v>
      </c>
      <c r="CR88">
        <v>0.96520000696182251</v>
      </c>
      <c r="CS88">
        <v>0.97049999237060547</v>
      </c>
      <c r="CT88">
        <v>0.96700000762939453</v>
      </c>
      <c r="CU88">
        <v>0.97769999504089355</v>
      </c>
      <c r="CV88">
        <v>0.98710000514984131</v>
      </c>
      <c r="CW88">
        <v>0.98589998483657837</v>
      </c>
      <c r="CX88">
        <v>0.98379999399185181</v>
      </c>
      <c r="CY88">
        <v>0.98299998044967651</v>
      </c>
      <c r="CZ88">
        <v>0.99409997463226318</v>
      </c>
      <c r="DA88">
        <v>0.99330002069473267</v>
      </c>
      <c r="DB88">
        <v>0.99150002002716064</v>
      </c>
      <c r="DC88">
        <v>0.99360001087188721</v>
      </c>
      <c r="DD88">
        <v>0.99650001525878906</v>
      </c>
      <c r="DE88">
        <v>0.98760002851486206</v>
      </c>
      <c r="DF88">
        <v>0.98580002784729004</v>
      </c>
      <c r="DG88">
        <v>0.99279999732971191</v>
      </c>
      <c r="DH88">
        <v>0.9878000020980835</v>
      </c>
      <c r="DI88">
        <v>0.98710000514984131</v>
      </c>
      <c r="DJ88">
        <v>0.98940002918243408</v>
      </c>
      <c r="DK88">
        <v>0.98979997634887695</v>
      </c>
      <c r="DL88">
        <v>0.99269998073577881</v>
      </c>
      <c r="DM88">
        <v>0.99500000476837158</v>
      </c>
      <c r="DN88">
        <v>0.98420000076293945</v>
      </c>
      <c r="DO88">
        <v>0.98669999837875366</v>
      </c>
      <c r="DP88">
        <v>0.98070001602172852</v>
      </c>
      <c r="DQ88">
        <v>0.97869998216629028</v>
      </c>
      <c r="DR88">
        <v>0.98110002279281616</v>
      </c>
      <c r="DS88">
        <v>0.97539997100830078</v>
      </c>
      <c r="DT88">
        <v>0.97619998455047607</v>
      </c>
      <c r="DU88">
        <v>0.97450000047683716</v>
      </c>
      <c r="DV88">
        <v>0.97280001640319824</v>
      </c>
      <c r="DW88">
        <v>0.96520000696182251</v>
      </c>
      <c r="DX88">
        <v>0.9692000150680542</v>
      </c>
      <c r="DY88">
        <v>0.96850001811981201</v>
      </c>
      <c r="DZ88">
        <v>0.96820002794265747</v>
      </c>
      <c r="EA88">
        <v>0.96679997444152832</v>
      </c>
      <c r="EB88">
        <v>0.96079999208450317</v>
      </c>
      <c r="EC88">
        <v>0.9603000283241272</v>
      </c>
      <c r="ED88">
        <v>0.95810002088546753</v>
      </c>
      <c r="EE88">
        <v>0.95929998159408569</v>
      </c>
      <c r="EF88">
        <v>0.95730000734329224</v>
      </c>
      <c r="EG88">
        <v>0.95370000600814819</v>
      </c>
      <c r="EH88">
        <v>0.94429999589920044</v>
      </c>
      <c r="EI88">
        <v>0.95200002193450928</v>
      </c>
      <c r="EJ88">
        <v>0.94760000705718994</v>
      </c>
      <c r="EK88">
        <v>0.94950002431869507</v>
      </c>
      <c r="EL88">
        <v>0.94709998369216919</v>
      </c>
      <c r="EM88">
        <v>0.93690001964569092</v>
      </c>
      <c r="EN88">
        <v>0.94279998540878296</v>
      </c>
      <c r="EO88">
        <v>0.93809998035430908</v>
      </c>
      <c r="EP88">
        <v>0.93930000066757202</v>
      </c>
      <c r="EQ88">
        <v>0.93699997663497925</v>
      </c>
      <c r="ER88">
        <v>0.93339997529983521</v>
      </c>
      <c r="ES88">
        <v>0.93629997968673706</v>
      </c>
      <c r="ET88">
        <v>0.93269997835159302</v>
      </c>
      <c r="EU88">
        <v>0.92729997634887695</v>
      </c>
      <c r="EV88">
        <v>0.9351000189781189</v>
      </c>
      <c r="EW88">
        <v>0.93320000171661377</v>
      </c>
      <c r="EX88">
        <v>0.92750000953674316</v>
      </c>
      <c r="EY88">
        <v>0.92809998989105225</v>
      </c>
      <c r="EZ88">
        <v>0.9243999719619751</v>
      </c>
      <c r="FA88">
        <v>0.92259997129440308</v>
      </c>
      <c r="FB88">
        <v>0.92290002107620239</v>
      </c>
      <c r="FC88">
        <v>0.9211999773979187</v>
      </c>
      <c r="FD88">
        <v>0.91869997978210449</v>
      </c>
      <c r="FE88">
        <v>0.91619998216629028</v>
      </c>
      <c r="FF88">
        <v>0.9146999716758728</v>
      </c>
      <c r="FG88">
        <v>0.91579997539520264</v>
      </c>
      <c r="FH88">
        <v>0.91360002756118774</v>
      </c>
      <c r="FI88">
        <v>0.91449999809265137</v>
      </c>
      <c r="FJ88">
        <v>0.90420001745223999</v>
      </c>
      <c r="FK88">
        <v>0.90630000829696655</v>
      </c>
      <c r="FL88">
        <v>0.90539997816085815</v>
      </c>
      <c r="FM88">
        <v>0.90410000085830688</v>
      </c>
      <c r="FN88">
        <v>0.89950001239776611</v>
      </c>
      <c r="FO88">
        <v>0.89490002393722534</v>
      </c>
      <c r="FP88">
        <v>0.89429998397827148</v>
      </c>
      <c r="FQ88">
        <v>0.8945000171661377</v>
      </c>
      <c r="FR88">
        <v>0.88559997081756592</v>
      </c>
      <c r="FS88">
        <v>0.88779997825622559</v>
      </c>
      <c r="FT88">
        <v>0.88319998979568481</v>
      </c>
      <c r="FU88">
        <v>0.88700002431869507</v>
      </c>
      <c r="FV88">
        <v>0.88300001621246338</v>
      </c>
      <c r="FW88">
        <v>0.90850001573562622</v>
      </c>
      <c r="FX88">
        <v>0.87769997119903564</v>
      </c>
      <c r="FY88">
        <v>0.875</v>
      </c>
      <c r="FZ88">
        <v>0.87230002880096436</v>
      </c>
      <c r="GA88">
        <v>0.86930000782012939</v>
      </c>
    </row>
    <row r="89" spans="1:401" x14ac:dyDescent="0.25">
      <c r="A89" s="5" t="s">
        <v>54</v>
      </c>
      <c r="B89">
        <v>0.14800000190734863</v>
      </c>
      <c r="C89">
        <v>0.14890000224113464</v>
      </c>
      <c r="D89">
        <v>0.14920000731945038</v>
      </c>
      <c r="E89">
        <v>0.14990000426769257</v>
      </c>
      <c r="F89">
        <v>0.15360000729560852</v>
      </c>
      <c r="G89">
        <v>0.14489999413490295</v>
      </c>
      <c r="H89">
        <v>0.1468999981880188</v>
      </c>
      <c r="I89">
        <v>0.15880000591278076</v>
      </c>
      <c r="J89">
        <v>0.16009999811649323</v>
      </c>
      <c r="K89">
        <v>0.16110000014305115</v>
      </c>
      <c r="L89">
        <v>0.16130000352859497</v>
      </c>
      <c r="M89">
        <v>0.16259999573230743</v>
      </c>
      <c r="N89">
        <v>0.16279999911785126</v>
      </c>
      <c r="O89">
        <v>0.16349999606609344</v>
      </c>
      <c r="P89">
        <v>0.16410000622272491</v>
      </c>
      <c r="Q89">
        <v>0.16509999334812164</v>
      </c>
      <c r="R89">
        <v>0.16599999368190765</v>
      </c>
      <c r="S89">
        <v>0.16650000214576721</v>
      </c>
      <c r="T89">
        <v>0.16850000619888306</v>
      </c>
      <c r="U89">
        <v>0.16840000450611115</v>
      </c>
      <c r="V89">
        <v>0.16940000653266907</v>
      </c>
      <c r="W89">
        <v>0.17049999535083771</v>
      </c>
      <c r="X89">
        <v>0.17190000414848328</v>
      </c>
      <c r="Y89">
        <v>0.17360000312328339</v>
      </c>
      <c r="Z89">
        <v>0.17640000581741333</v>
      </c>
      <c r="AA89">
        <v>0.17929999530315399</v>
      </c>
      <c r="AB89">
        <v>0.18340000510215759</v>
      </c>
      <c r="AC89">
        <v>0.18739999830722809</v>
      </c>
      <c r="AD89">
        <v>0.1940000057220459</v>
      </c>
      <c r="AE89">
        <v>0.19930000603199005</v>
      </c>
      <c r="AF89">
        <v>0.20119999349117279</v>
      </c>
      <c r="AG89">
        <v>0.20720000565052032</v>
      </c>
      <c r="AH89">
        <v>0.21799999475479126</v>
      </c>
      <c r="AI89">
        <v>0.22349999845027924</v>
      </c>
      <c r="AJ89">
        <v>0.23250000178813934</v>
      </c>
      <c r="AK89">
        <v>0.24580000340938568</v>
      </c>
      <c r="AL89">
        <v>0.25580000877380371</v>
      </c>
      <c r="AM89">
        <v>0.27300000190734863</v>
      </c>
      <c r="AN89">
        <v>0.27450001239776611</v>
      </c>
      <c r="AO89">
        <v>0.28970000147819519</v>
      </c>
      <c r="AP89">
        <v>0.30309998989105225</v>
      </c>
      <c r="AQ89">
        <v>0.32080000638961792</v>
      </c>
      <c r="AR89">
        <v>0.33140000700950623</v>
      </c>
      <c r="AS89">
        <v>0.351500004529953</v>
      </c>
      <c r="AT89">
        <v>0.36880001425743103</v>
      </c>
      <c r="AU89">
        <v>0.37540000677108765</v>
      </c>
      <c r="AV89">
        <v>0.38690000772476196</v>
      </c>
      <c r="AW89">
        <v>0.41159999370574951</v>
      </c>
      <c r="AX89">
        <v>0.42410001158714294</v>
      </c>
      <c r="AY89">
        <v>0.43860000371932983</v>
      </c>
      <c r="AZ89">
        <v>0.44519999623298645</v>
      </c>
      <c r="BA89">
        <v>0.47220000624656677</v>
      </c>
      <c r="BB89">
        <v>0.47380000352859497</v>
      </c>
      <c r="BC89">
        <v>0.49729999899864197</v>
      </c>
      <c r="BD89">
        <v>0.48750001192092896</v>
      </c>
      <c r="BE89">
        <v>0.51120001077651978</v>
      </c>
      <c r="BF89">
        <v>0.51980000734329224</v>
      </c>
      <c r="BG89">
        <v>0.5285000205039978</v>
      </c>
      <c r="BH89">
        <v>0.53880000114440918</v>
      </c>
      <c r="BI89">
        <v>0.54909998178482056</v>
      </c>
      <c r="BJ89">
        <v>0.55779999494552612</v>
      </c>
      <c r="BK89">
        <v>0.56730002164840698</v>
      </c>
      <c r="BL89">
        <v>0.57029998302459717</v>
      </c>
      <c r="BM89">
        <v>0.57980000972747803</v>
      </c>
      <c r="BN89">
        <v>0.58190000057220459</v>
      </c>
      <c r="BO89">
        <v>0.58509999513626099</v>
      </c>
      <c r="BP89">
        <v>0.59969997406005859</v>
      </c>
      <c r="BQ89">
        <v>0.60130000114440918</v>
      </c>
      <c r="BR89">
        <v>0.60879999399185181</v>
      </c>
      <c r="BS89">
        <v>0.61030000448226929</v>
      </c>
      <c r="BT89">
        <v>0.61540001630783081</v>
      </c>
      <c r="BU89">
        <v>0.61779999732971191</v>
      </c>
      <c r="BV89">
        <v>0.62070000171661377</v>
      </c>
      <c r="BW89">
        <v>0.62599998712539673</v>
      </c>
      <c r="BX89">
        <v>0.62749999761581421</v>
      </c>
      <c r="BY89">
        <v>0.63190001249313354</v>
      </c>
      <c r="BZ89">
        <v>0.63340002298355103</v>
      </c>
      <c r="CA89">
        <v>0.63590002059936523</v>
      </c>
      <c r="CB89">
        <v>0.63849997520446777</v>
      </c>
      <c r="CC89">
        <v>0.63899999856948853</v>
      </c>
      <c r="CD89">
        <v>0.63080000877380371</v>
      </c>
      <c r="CE89">
        <v>0.63830000162124634</v>
      </c>
      <c r="CF89">
        <v>0.6380000114440918</v>
      </c>
      <c r="CG89">
        <v>0.63309997320175171</v>
      </c>
      <c r="CH89">
        <v>0.63400000333786011</v>
      </c>
      <c r="CI89">
        <v>0.6283000111579895</v>
      </c>
      <c r="CJ89">
        <v>0.631600022315979</v>
      </c>
      <c r="CK89">
        <v>0.62769997119903564</v>
      </c>
      <c r="CL89">
        <v>0.62870001792907715</v>
      </c>
      <c r="CM89">
        <v>0.62959998846054077</v>
      </c>
      <c r="CN89">
        <v>0.62639999389648438</v>
      </c>
      <c r="CO89">
        <v>0.62730002403259277</v>
      </c>
      <c r="CP89">
        <v>0.62760001420974731</v>
      </c>
      <c r="CQ89">
        <v>0.62989997863769531</v>
      </c>
      <c r="CR89">
        <v>0.62470000982284546</v>
      </c>
      <c r="CS89">
        <v>0.62480002641677856</v>
      </c>
      <c r="CT89">
        <v>0.62870001792907715</v>
      </c>
      <c r="CU89">
        <v>0.62300002574920654</v>
      </c>
      <c r="CV89">
        <v>0.62309998273849487</v>
      </c>
      <c r="CW89">
        <v>0.62330001592636108</v>
      </c>
      <c r="CX89">
        <v>0.62330001592636108</v>
      </c>
      <c r="CY89">
        <v>0.62239998579025269</v>
      </c>
      <c r="CZ89">
        <v>0.62720000743865967</v>
      </c>
      <c r="DA89">
        <v>0.62059998512268066</v>
      </c>
      <c r="DB89">
        <v>0.61860001087188721</v>
      </c>
      <c r="DC89">
        <v>0.61589998006820679</v>
      </c>
      <c r="DD89">
        <v>0.61909997463226318</v>
      </c>
      <c r="DE89">
        <v>0.618399977684021</v>
      </c>
      <c r="DF89">
        <v>0.61769998073577881</v>
      </c>
      <c r="DG89">
        <v>0.61870002746582031</v>
      </c>
      <c r="DH89">
        <v>0.6184999942779541</v>
      </c>
      <c r="DI89">
        <v>0.61710000038146973</v>
      </c>
      <c r="DJ89">
        <v>0.61909997463226318</v>
      </c>
      <c r="DK89">
        <v>0.61510002613067627</v>
      </c>
      <c r="DL89">
        <v>0.6151999831199646</v>
      </c>
      <c r="DM89">
        <v>0.61440002918243408</v>
      </c>
      <c r="DN89">
        <v>0.61330002546310425</v>
      </c>
      <c r="DO89">
        <v>0.6129000186920166</v>
      </c>
      <c r="DP89">
        <v>0.61500000953674316</v>
      </c>
      <c r="DQ89">
        <v>0.61339998245239258</v>
      </c>
      <c r="DR89">
        <v>0.61379998922348022</v>
      </c>
      <c r="DS89">
        <v>0.61250001192092896</v>
      </c>
      <c r="DT89">
        <v>0.6119999885559082</v>
      </c>
      <c r="DU89">
        <v>0.61129999160766602</v>
      </c>
      <c r="DV89">
        <v>0.61349999904632568</v>
      </c>
      <c r="DW89">
        <v>0.61260002851486206</v>
      </c>
      <c r="DX89">
        <v>0.61339998245239258</v>
      </c>
      <c r="DY89">
        <v>0.61360001564025879</v>
      </c>
      <c r="DZ89">
        <v>0.61169999837875366</v>
      </c>
      <c r="EA89">
        <v>0.61369997262954712</v>
      </c>
      <c r="EB89">
        <v>0.61239999532699585</v>
      </c>
      <c r="EC89">
        <v>0.61059999465942383</v>
      </c>
      <c r="ED89">
        <v>0.61150002479553223</v>
      </c>
      <c r="EE89">
        <v>0.61059999465942383</v>
      </c>
      <c r="EF89">
        <v>0.61070001125335693</v>
      </c>
      <c r="EG89">
        <v>0.61089998483657837</v>
      </c>
      <c r="EH89">
        <v>0.61089998483657837</v>
      </c>
      <c r="EI89">
        <v>0.61169999837875366</v>
      </c>
      <c r="EJ89">
        <v>0.61019998788833618</v>
      </c>
      <c r="EK89">
        <v>0.60930001735687256</v>
      </c>
      <c r="EL89">
        <v>0.61040002107620239</v>
      </c>
      <c r="EM89">
        <v>0.60839998722076416</v>
      </c>
      <c r="EN89">
        <v>0.60949999094009399</v>
      </c>
      <c r="EO89">
        <v>0.61040002107620239</v>
      </c>
      <c r="EP89">
        <v>0.60970002412796021</v>
      </c>
      <c r="EQ89">
        <v>0.60939997434616089</v>
      </c>
      <c r="ER89">
        <v>0.6096000075340271</v>
      </c>
      <c r="ES89">
        <v>0.60939997434616089</v>
      </c>
      <c r="ET89">
        <v>0.6194000244140625</v>
      </c>
      <c r="EU89">
        <v>0.61080002784729004</v>
      </c>
      <c r="EV89">
        <v>0.61019998788833618</v>
      </c>
      <c r="EW89">
        <v>0.61150002479553223</v>
      </c>
      <c r="EX89">
        <v>0.61019998788833618</v>
      </c>
      <c r="EY89">
        <v>0.61009997129440308</v>
      </c>
      <c r="EZ89">
        <v>0.60860002040863037</v>
      </c>
      <c r="FA89">
        <v>0.61159998178482056</v>
      </c>
      <c r="FB89">
        <v>0.61040002107620239</v>
      </c>
      <c r="FC89">
        <v>0.6096000075340271</v>
      </c>
      <c r="FD89">
        <v>0.60890001058578491</v>
      </c>
      <c r="FE89">
        <v>0.60920000076293945</v>
      </c>
      <c r="FF89">
        <v>0.61000001430511475</v>
      </c>
      <c r="FG89">
        <v>0.60839998722076416</v>
      </c>
      <c r="FH89">
        <v>0.6086999773979187</v>
      </c>
      <c r="FI89">
        <v>0.60939997434616089</v>
      </c>
      <c r="FJ89">
        <v>0.60920000076293945</v>
      </c>
      <c r="FK89">
        <v>0.60829997062683105</v>
      </c>
      <c r="FL89">
        <v>0.60900002717971802</v>
      </c>
      <c r="FM89">
        <v>0.60769999027252197</v>
      </c>
      <c r="FN89">
        <v>0.60860002040863037</v>
      </c>
      <c r="FO89">
        <v>0.60659998655319214</v>
      </c>
      <c r="FP89">
        <v>0.60729998350143433</v>
      </c>
      <c r="FQ89">
        <v>0.60769999027252197</v>
      </c>
      <c r="FR89">
        <v>0.60589998960494995</v>
      </c>
      <c r="FS89">
        <v>0.60650002956390381</v>
      </c>
      <c r="FT89">
        <v>0.60589998960494995</v>
      </c>
      <c r="FU89">
        <v>0.60490000247955322</v>
      </c>
      <c r="FV89">
        <v>0.6064000129699707</v>
      </c>
      <c r="FW89">
        <v>0.60500001907348633</v>
      </c>
      <c r="FX89">
        <v>0.60420000553131104</v>
      </c>
      <c r="FY89">
        <v>0.60320001840591431</v>
      </c>
      <c r="FZ89">
        <v>0.60439997911453247</v>
      </c>
      <c r="GA89">
        <v>0.60250002145767212</v>
      </c>
    </row>
    <row r="90" spans="1:401" x14ac:dyDescent="0.25">
      <c r="A90" s="5" t="s">
        <v>55</v>
      </c>
      <c r="B90">
        <v>0.13950000703334808</v>
      </c>
      <c r="C90">
        <v>0.14010000228881836</v>
      </c>
      <c r="D90">
        <v>0.14650000631809235</v>
      </c>
      <c r="E90">
        <v>0.15850000083446503</v>
      </c>
      <c r="F90">
        <v>0.13439999520778656</v>
      </c>
      <c r="G90">
        <v>0.13269999623298645</v>
      </c>
      <c r="H90">
        <v>0.13279999792575836</v>
      </c>
      <c r="I90">
        <v>0.13860000669956207</v>
      </c>
      <c r="J90">
        <v>0.13920000195503235</v>
      </c>
      <c r="K90">
        <v>0.13950000703334808</v>
      </c>
      <c r="L90">
        <v>0.13950000703334808</v>
      </c>
      <c r="M90">
        <v>0.1395999938249588</v>
      </c>
      <c r="N90">
        <v>0.13989999890327454</v>
      </c>
      <c r="O90">
        <v>0.14030000567436218</v>
      </c>
      <c r="P90">
        <v>0.14120000600814819</v>
      </c>
      <c r="Q90">
        <v>0.14129999279975891</v>
      </c>
      <c r="R90">
        <v>0.14159999787807465</v>
      </c>
      <c r="S90">
        <v>0.14229999482631683</v>
      </c>
      <c r="T90">
        <v>0.14319999516010284</v>
      </c>
      <c r="U90">
        <v>0.14390000700950623</v>
      </c>
      <c r="V90">
        <v>0.14519999921321869</v>
      </c>
      <c r="W90">
        <v>0.14620000123977661</v>
      </c>
      <c r="X90">
        <v>0.14810000360012054</v>
      </c>
      <c r="Y90">
        <v>0.15039999783039093</v>
      </c>
      <c r="Z90">
        <v>0.15270000696182251</v>
      </c>
      <c r="AA90">
        <v>0.15670000016689301</v>
      </c>
      <c r="AB90">
        <v>0.15880000591278076</v>
      </c>
      <c r="AC90">
        <v>0.16429999470710754</v>
      </c>
      <c r="AD90">
        <v>0.16859999299049377</v>
      </c>
      <c r="AE90">
        <v>0.17569999396800995</v>
      </c>
      <c r="AF90">
        <v>0.17890000343322754</v>
      </c>
      <c r="AG90">
        <v>0.18320000171661377</v>
      </c>
      <c r="AH90">
        <v>0.19410000741481781</v>
      </c>
      <c r="AI90">
        <v>0.19689999520778656</v>
      </c>
      <c r="AJ90">
        <v>0.20509999990463257</v>
      </c>
      <c r="AK90">
        <v>0.21549999713897705</v>
      </c>
      <c r="AL90">
        <v>0.23199999332427979</v>
      </c>
      <c r="AM90">
        <v>0.23970000445842743</v>
      </c>
      <c r="AN90">
        <v>0.2492000013589859</v>
      </c>
      <c r="AO90">
        <v>0.25870001316070557</v>
      </c>
      <c r="AP90">
        <v>0.26879999041557312</v>
      </c>
      <c r="AQ90">
        <v>0.28510001301765442</v>
      </c>
      <c r="AR90">
        <v>0.30189999938011169</v>
      </c>
      <c r="AS90">
        <v>0.32510000467300415</v>
      </c>
      <c r="AT90">
        <v>0.32870000600814819</v>
      </c>
      <c r="AU90">
        <v>0.34040001034736633</v>
      </c>
      <c r="AV90">
        <v>0.35850000381469727</v>
      </c>
      <c r="AW90">
        <v>0.37419998645782471</v>
      </c>
      <c r="AX90">
        <v>0.39120000600814819</v>
      </c>
      <c r="AY90">
        <v>0.40659999847412109</v>
      </c>
      <c r="AZ90">
        <v>0.4171999990940094</v>
      </c>
      <c r="BA90">
        <v>0.42840000987052917</v>
      </c>
      <c r="BB90">
        <v>0.43770000338554382</v>
      </c>
      <c r="BC90">
        <v>0.45239999890327454</v>
      </c>
      <c r="BD90">
        <v>0.4625999927520752</v>
      </c>
      <c r="BE90">
        <v>0.47400000691413879</v>
      </c>
      <c r="BF90">
        <v>0.48600000143051147</v>
      </c>
      <c r="BG90">
        <v>0.4927000105381012</v>
      </c>
      <c r="BH90">
        <v>0.50349998474121094</v>
      </c>
      <c r="BI90">
        <v>0.51499998569488525</v>
      </c>
      <c r="BJ90">
        <v>0.51579999923706055</v>
      </c>
      <c r="BK90">
        <v>0.52230000495910645</v>
      </c>
      <c r="BL90">
        <v>0.53750002384185791</v>
      </c>
      <c r="BM90">
        <v>0.53229999542236328</v>
      </c>
      <c r="BN90">
        <v>0.54750001430511475</v>
      </c>
      <c r="BO90">
        <v>0.55290001630783081</v>
      </c>
      <c r="BP90">
        <v>0.55529999732971191</v>
      </c>
      <c r="BQ90">
        <v>0.56389999389648438</v>
      </c>
      <c r="BR90">
        <v>0.56449997425079346</v>
      </c>
      <c r="BS90">
        <v>0.57389998435974121</v>
      </c>
      <c r="BT90">
        <v>0.57800000905990601</v>
      </c>
      <c r="BU90">
        <v>0.57899999618530273</v>
      </c>
      <c r="BV90">
        <v>0.58749997615814209</v>
      </c>
      <c r="BW90">
        <v>0.58840000629425049</v>
      </c>
      <c r="BX90">
        <v>0.58899998664855957</v>
      </c>
      <c r="BY90">
        <v>0.5877000093460083</v>
      </c>
      <c r="BZ90">
        <v>0.59619998931884766</v>
      </c>
      <c r="CA90">
        <v>0.59850001335144043</v>
      </c>
      <c r="CB90">
        <v>0.59299999475479126</v>
      </c>
      <c r="CC90">
        <v>0.59820002317428589</v>
      </c>
      <c r="CD90">
        <v>0.59530001878738403</v>
      </c>
      <c r="CE90">
        <v>0.59689998626708984</v>
      </c>
      <c r="CF90">
        <v>0.5909000039100647</v>
      </c>
      <c r="CG90">
        <v>0.59270000457763672</v>
      </c>
      <c r="CH90">
        <v>0.58960002660751343</v>
      </c>
      <c r="CI90">
        <v>0.58939999341964722</v>
      </c>
      <c r="CJ90">
        <v>0.58660000562667847</v>
      </c>
      <c r="CK90">
        <v>0.58670002222061157</v>
      </c>
      <c r="CL90">
        <v>0.58850002288818359</v>
      </c>
      <c r="CM90">
        <v>0.58550000190734863</v>
      </c>
      <c r="CN90">
        <v>0.58710002899169922</v>
      </c>
      <c r="CO90">
        <v>0.58619999885559082</v>
      </c>
      <c r="CP90">
        <v>0.580299973487854</v>
      </c>
      <c r="CQ90">
        <v>0.58380001783370972</v>
      </c>
      <c r="CR90">
        <v>0.58310002088546753</v>
      </c>
      <c r="CS90">
        <v>0.58069998025894165</v>
      </c>
      <c r="CT90">
        <v>0.58160001039505005</v>
      </c>
      <c r="CU90">
        <v>0.58249998092651367</v>
      </c>
      <c r="CV90">
        <v>0.58490002155303955</v>
      </c>
      <c r="CW90">
        <v>0.58149999380111694</v>
      </c>
      <c r="CX90">
        <v>0.58289998769760132</v>
      </c>
      <c r="CY90">
        <v>0.57940000295639038</v>
      </c>
      <c r="CZ90">
        <v>0.580299973487854</v>
      </c>
      <c r="DA90">
        <v>0.57950001955032349</v>
      </c>
      <c r="DB90">
        <v>0.58160001039505005</v>
      </c>
      <c r="DC90">
        <v>0.58149999380111694</v>
      </c>
      <c r="DD90">
        <v>0.57870000600814819</v>
      </c>
      <c r="DE90">
        <v>0.58279997110366821</v>
      </c>
      <c r="DF90">
        <v>0.58039999008178711</v>
      </c>
      <c r="DG90">
        <v>0.57910001277923584</v>
      </c>
      <c r="DH90">
        <v>0.57639998197555542</v>
      </c>
      <c r="DI90">
        <v>0.57859998941421509</v>
      </c>
      <c r="DJ90">
        <v>0.57740002870559692</v>
      </c>
      <c r="DK90">
        <v>0.57779997587203979</v>
      </c>
      <c r="DL90">
        <v>0.57359999418258667</v>
      </c>
      <c r="DM90">
        <v>0.57690000534057617</v>
      </c>
      <c r="DN90">
        <v>0.57620000839233398</v>
      </c>
      <c r="DO90">
        <v>0.57870000600814819</v>
      </c>
      <c r="DP90">
        <v>0.57480001449584961</v>
      </c>
      <c r="DQ90">
        <v>0.57450002431869507</v>
      </c>
      <c r="DR90">
        <v>0.57440000772476196</v>
      </c>
      <c r="DS90">
        <v>0.57990002632141113</v>
      </c>
      <c r="DT90">
        <v>0.57580000162124634</v>
      </c>
      <c r="DU90">
        <v>0.57510000467300415</v>
      </c>
      <c r="DV90">
        <v>0.57529997825622559</v>
      </c>
      <c r="DW90">
        <v>0.57489997148513794</v>
      </c>
      <c r="DX90">
        <v>0.57700002193450928</v>
      </c>
      <c r="DY90">
        <v>0.57400000095367432</v>
      </c>
      <c r="DZ90">
        <v>0.57590001821517944</v>
      </c>
      <c r="EA90">
        <v>0.57480001449584961</v>
      </c>
      <c r="EB90">
        <v>0.57539999485015869</v>
      </c>
      <c r="EC90">
        <v>0.57319998741149902</v>
      </c>
      <c r="ED90">
        <v>0.57300001382827759</v>
      </c>
      <c r="EE90">
        <v>0.57260000705718994</v>
      </c>
      <c r="EF90">
        <v>0.57410001754760742</v>
      </c>
      <c r="EG90">
        <v>0.57169997692108154</v>
      </c>
      <c r="EH90">
        <v>0.57120001316070557</v>
      </c>
      <c r="EI90">
        <v>0.57209998369216919</v>
      </c>
      <c r="EJ90">
        <v>0.57429999113082886</v>
      </c>
      <c r="EK90">
        <v>0.57279998064041138</v>
      </c>
      <c r="EL90">
        <v>0.57450002431869507</v>
      </c>
      <c r="EM90">
        <v>0.57249999046325684</v>
      </c>
      <c r="EN90">
        <v>0.57239997386932373</v>
      </c>
      <c r="EO90">
        <v>0.57020002603530884</v>
      </c>
      <c r="EP90">
        <v>0.57130002975463867</v>
      </c>
      <c r="EQ90">
        <v>0.57029998302459717</v>
      </c>
      <c r="ER90">
        <v>0.57239997386932373</v>
      </c>
      <c r="ES90">
        <v>0.57179999351501465</v>
      </c>
      <c r="ET90">
        <v>0.56940001249313354</v>
      </c>
      <c r="EU90">
        <v>0.56959998607635498</v>
      </c>
      <c r="EV90">
        <v>0.57220000028610229</v>
      </c>
      <c r="EW90">
        <v>0.56980001926422119</v>
      </c>
      <c r="EX90">
        <v>0.57029998302459717</v>
      </c>
      <c r="EY90">
        <v>0.57080000638961792</v>
      </c>
      <c r="EZ90">
        <v>0.5690000057220459</v>
      </c>
      <c r="FA90">
        <v>0.56929999589920044</v>
      </c>
      <c r="FB90">
        <v>0.56970000267028809</v>
      </c>
      <c r="FC90">
        <v>0.56940001249313354</v>
      </c>
      <c r="FD90">
        <v>0.5690000057220459</v>
      </c>
      <c r="FE90">
        <v>0.56800001859664917</v>
      </c>
      <c r="FF90">
        <v>0.56819999217987061</v>
      </c>
      <c r="FG90">
        <v>0.56970000267028809</v>
      </c>
      <c r="FH90">
        <v>0.57220000028610229</v>
      </c>
      <c r="FI90">
        <v>0.57080000638961792</v>
      </c>
      <c r="FJ90">
        <v>0.56980001926422119</v>
      </c>
      <c r="FK90">
        <v>0.57050001621246338</v>
      </c>
      <c r="FL90">
        <v>0.57039999961853027</v>
      </c>
      <c r="FM90">
        <v>0.57160001993179321</v>
      </c>
      <c r="FN90">
        <v>0.56950002908706665</v>
      </c>
      <c r="FO90">
        <v>0.57010000944137573</v>
      </c>
      <c r="FP90">
        <v>0.57010000944137573</v>
      </c>
      <c r="FQ90">
        <v>0.56859999895095825</v>
      </c>
      <c r="FR90">
        <v>0.56929999589920044</v>
      </c>
      <c r="FS90">
        <v>0.56859999895095825</v>
      </c>
      <c r="FT90">
        <v>0.56859999895095825</v>
      </c>
      <c r="FU90">
        <v>0.56749999523162842</v>
      </c>
      <c r="FV90">
        <v>0.56620001792907715</v>
      </c>
      <c r="FW90">
        <v>0.56790000200271606</v>
      </c>
      <c r="FX90">
        <v>0.56660002470016479</v>
      </c>
      <c r="FY90">
        <v>0.56430000066757202</v>
      </c>
      <c r="FZ90">
        <v>0.56639999151229858</v>
      </c>
      <c r="GA90">
        <v>0.56559997797012329</v>
      </c>
    </row>
    <row r="91" spans="1:401" x14ac:dyDescent="0.25">
      <c r="A91" s="5" t="s">
        <v>56</v>
      </c>
      <c r="B91">
        <v>0.16680000722408295</v>
      </c>
      <c r="C91">
        <v>0.16359999775886536</v>
      </c>
      <c r="D91">
        <v>0.16310000419616699</v>
      </c>
      <c r="E91">
        <v>0.17010000348091125</v>
      </c>
      <c r="F91">
        <v>0.16899999976158142</v>
      </c>
      <c r="G91">
        <v>0.16730000078678131</v>
      </c>
      <c r="H91">
        <v>0.16680000722408295</v>
      </c>
      <c r="I91">
        <v>0.16809999942779541</v>
      </c>
      <c r="J91">
        <v>0.16650000214576721</v>
      </c>
      <c r="K91">
        <v>0.16650000214576721</v>
      </c>
      <c r="L91">
        <v>0.1664000004529953</v>
      </c>
      <c r="M91">
        <v>0.16680000722408295</v>
      </c>
      <c r="N91">
        <v>0.16590000689029694</v>
      </c>
      <c r="O91">
        <v>0.16599999368190765</v>
      </c>
      <c r="P91">
        <v>0.16619999706745148</v>
      </c>
      <c r="Q91">
        <v>0.16509999334812164</v>
      </c>
      <c r="R91">
        <v>0.16500000655651093</v>
      </c>
      <c r="S91">
        <v>0.16539999842643738</v>
      </c>
      <c r="T91">
        <v>0.16670000553131104</v>
      </c>
      <c r="U91">
        <v>0.16740000247955322</v>
      </c>
      <c r="V91">
        <v>0.16859999299049377</v>
      </c>
      <c r="W91">
        <v>0.1703999936580658</v>
      </c>
      <c r="X91">
        <v>0.17159999907016754</v>
      </c>
      <c r="Y91">
        <v>0.17339999973773956</v>
      </c>
      <c r="Z91">
        <v>0.17599999904632568</v>
      </c>
      <c r="AA91">
        <v>0.17949999868869781</v>
      </c>
      <c r="AB91">
        <v>0.18289999663829803</v>
      </c>
      <c r="AC91">
        <v>0.18690000474452972</v>
      </c>
      <c r="AD91">
        <v>0.19280000030994415</v>
      </c>
      <c r="AE91">
        <v>0.19789999723434448</v>
      </c>
      <c r="AF91">
        <v>0.20290000736713409</v>
      </c>
      <c r="AG91">
        <v>0.20720000565052032</v>
      </c>
      <c r="AH91">
        <v>0.21549999713897705</v>
      </c>
      <c r="AI91">
        <v>0.22329999506473541</v>
      </c>
      <c r="AJ91">
        <v>0.23250000178813934</v>
      </c>
      <c r="AK91">
        <v>0.24160000681877136</v>
      </c>
      <c r="AL91">
        <v>0.25600001215934753</v>
      </c>
      <c r="AM91">
        <v>0.26730000972747803</v>
      </c>
      <c r="AN91">
        <v>0.2800000011920929</v>
      </c>
      <c r="AO91">
        <v>0.28619998693466187</v>
      </c>
      <c r="AP91">
        <v>0.29620000720024109</v>
      </c>
      <c r="AQ91">
        <v>0.31850001215934753</v>
      </c>
      <c r="AR91">
        <v>0.33219999074935913</v>
      </c>
      <c r="AS91">
        <v>0.35030001401901245</v>
      </c>
      <c r="AT91">
        <v>0.35899999737739563</v>
      </c>
      <c r="AU91">
        <v>0.38029998540878296</v>
      </c>
      <c r="AV91">
        <v>0.39230000972747803</v>
      </c>
      <c r="AW91">
        <v>0.40709999203681946</v>
      </c>
      <c r="AX91">
        <v>0.41780000925064087</v>
      </c>
      <c r="AY91">
        <v>0.42840000987052917</v>
      </c>
      <c r="AZ91">
        <v>0.44519999623298645</v>
      </c>
      <c r="BA91">
        <v>0.45960000157356262</v>
      </c>
      <c r="BB91">
        <v>0.48149999976158142</v>
      </c>
      <c r="BC91">
        <v>0.49239999055862427</v>
      </c>
      <c r="BD91">
        <v>0.50609999895095825</v>
      </c>
      <c r="BE91">
        <v>0.51160001754760742</v>
      </c>
      <c r="BF91">
        <v>0.52380001544952393</v>
      </c>
      <c r="BG91">
        <v>0.5307999849319458</v>
      </c>
      <c r="BH91">
        <v>0.54140001535415649</v>
      </c>
      <c r="BI91">
        <v>0.55460000038146973</v>
      </c>
      <c r="BJ91">
        <v>0.56050002574920654</v>
      </c>
      <c r="BK91">
        <v>0.57109999656677246</v>
      </c>
      <c r="BL91">
        <v>0.57279998064041138</v>
      </c>
      <c r="BM91">
        <v>0.57940000295639038</v>
      </c>
      <c r="BN91">
        <v>0.58179998397827148</v>
      </c>
      <c r="BO91">
        <v>0.58990001678466797</v>
      </c>
      <c r="BP91">
        <v>0.60369998216629028</v>
      </c>
      <c r="BQ91">
        <v>0.60439997911453247</v>
      </c>
      <c r="BR91">
        <v>0.61250001192092896</v>
      </c>
      <c r="BS91">
        <v>0.61830002069473267</v>
      </c>
      <c r="BT91">
        <v>0.62430000305175781</v>
      </c>
      <c r="BU91">
        <v>0.62550002336502075</v>
      </c>
      <c r="BV91">
        <v>0.62650001049041748</v>
      </c>
      <c r="BW91">
        <v>0.63340002298355103</v>
      </c>
      <c r="BX91">
        <v>0.63870000839233398</v>
      </c>
      <c r="BY91">
        <v>0.64249998331069946</v>
      </c>
      <c r="BZ91">
        <v>0.64139997959136963</v>
      </c>
      <c r="CA91">
        <v>0.63730001449584961</v>
      </c>
      <c r="CB91">
        <v>0.63870000839233398</v>
      </c>
      <c r="CC91">
        <v>0.64230000972747803</v>
      </c>
      <c r="CD91">
        <v>0.63929998874664307</v>
      </c>
      <c r="CE91">
        <v>0.64029997587203979</v>
      </c>
      <c r="CF91">
        <v>0.64569997787475586</v>
      </c>
      <c r="CG91">
        <v>0.64079999923706055</v>
      </c>
      <c r="CH91">
        <v>0.63889998197555542</v>
      </c>
      <c r="CI91">
        <v>0.6381000280380249</v>
      </c>
      <c r="CJ91">
        <v>0.6370999813079834</v>
      </c>
      <c r="CK91">
        <v>0.6381000280380249</v>
      </c>
      <c r="CL91">
        <v>0.63599997758865356</v>
      </c>
      <c r="CM91">
        <v>0.63419997692108154</v>
      </c>
      <c r="CN91">
        <v>0.62970000505447388</v>
      </c>
      <c r="CO91">
        <v>0.63209998607635498</v>
      </c>
      <c r="CP91">
        <v>0.62779998779296875</v>
      </c>
      <c r="CQ91">
        <v>0.63040000200271606</v>
      </c>
      <c r="CR91">
        <v>0.62610000371932983</v>
      </c>
      <c r="CS91">
        <v>0.62709999084472656</v>
      </c>
      <c r="CT91">
        <v>0.62690001726150513</v>
      </c>
      <c r="CU91">
        <v>0.62860000133514404</v>
      </c>
      <c r="CV91">
        <v>0.62809997797012329</v>
      </c>
      <c r="CW91">
        <v>0.62970000505447388</v>
      </c>
      <c r="CX91">
        <v>0.63080000877380371</v>
      </c>
      <c r="CY91">
        <v>0.62760001420974731</v>
      </c>
      <c r="CZ91">
        <v>0.62669998407363892</v>
      </c>
      <c r="DA91">
        <v>0.62480002641677856</v>
      </c>
      <c r="DB91">
        <v>0.62379997968673706</v>
      </c>
      <c r="DC91">
        <v>0.62139999866485596</v>
      </c>
      <c r="DD91">
        <v>0.62319999933242798</v>
      </c>
      <c r="DE91">
        <v>0.6226000189781189</v>
      </c>
      <c r="DF91">
        <v>0.62349998950958252</v>
      </c>
      <c r="DG91">
        <v>0.62430000305175781</v>
      </c>
      <c r="DH91">
        <v>0.62029999494552612</v>
      </c>
      <c r="DI91">
        <v>0.62230002880096436</v>
      </c>
      <c r="DJ91">
        <v>0.62089997529983521</v>
      </c>
      <c r="DK91">
        <v>0.62129998207092285</v>
      </c>
      <c r="DL91">
        <v>0.61930000782012939</v>
      </c>
      <c r="DM91">
        <v>0.62209999561309814</v>
      </c>
      <c r="DN91">
        <v>0.62150001525878906</v>
      </c>
      <c r="DO91">
        <v>0.62129998207092285</v>
      </c>
      <c r="DP91">
        <v>0.61949998140335083</v>
      </c>
      <c r="DQ91">
        <v>0.618399977684021</v>
      </c>
      <c r="DR91">
        <v>0.61750000715255737</v>
      </c>
      <c r="DS91">
        <v>0.6184999942779541</v>
      </c>
      <c r="DT91">
        <v>0.61790001392364502</v>
      </c>
      <c r="DU91">
        <v>0.61779999732971191</v>
      </c>
      <c r="DV91">
        <v>0.61580002307891846</v>
      </c>
      <c r="DW91">
        <v>0.61669999361038208</v>
      </c>
      <c r="DX91">
        <v>0.61739999055862427</v>
      </c>
      <c r="DY91">
        <v>0.6151999831199646</v>
      </c>
      <c r="DZ91">
        <v>0.61549997329711914</v>
      </c>
      <c r="EA91">
        <v>0.61640000343322754</v>
      </c>
      <c r="EB91">
        <v>0.6119999885559082</v>
      </c>
      <c r="EC91">
        <v>0.61250001192092896</v>
      </c>
      <c r="ED91">
        <v>0.61169999837875366</v>
      </c>
      <c r="EE91">
        <v>0.61260002851486206</v>
      </c>
      <c r="EF91">
        <v>0.61089998483657837</v>
      </c>
      <c r="EG91">
        <v>0.61210000514984131</v>
      </c>
      <c r="EH91">
        <v>0.61140000820159912</v>
      </c>
      <c r="EI91">
        <v>0.60930001735687256</v>
      </c>
      <c r="EJ91">
        <v>0.61220002174377441</v>
      </c>
      <c r="EK91">
        <v>0.61119997501373291</v>
      </c>
      <c r="EL91">
        <v>0.61080002784729004</v>
      </c>
      <c r="EM91">
        <v>0.60920000076293945</v>
      </c>
      <c r="EN91">
        <v>0.60750001668930054</v>
      </c>
      <c r="EO91">
        <v>0.60799998044967651</v>
      </c>
      <c r="EP91">
        <v>0.60650002956390381</v>
      </c>
      <c r="EQ91">
        <v>0.60780000686645508</v>
      </c>
      <c r="ER91">
        <v>0.60729998350143433</v>
      </c>
      <c r="ES91">
        <v>0.60490000247955322</v>
      </c>
      <c r="ET91">
        <v>0.6064000129699707</v>
      </c>
      <c r="EU91">
        <v>0.60470002889633179</v>
      </c>
      <c r="EV91">
        <v>0.6031000018119812</v>
      </c>
      <c r="EW91">
        <v>0.60339999198913574</v>
      </c>
      <c r="EX91">
        <v>0.60229998826980591</v>
      </c>
      <c r="EY91">
        <v>0.60110002756118774</v>
      </c>
      <c r="EZ91">
        <v>0.60210001468658447</v>
      </c>
      <c r="FA91">
        <v>0.60110002756118774</v>
      </c>
      <c r="FB91">
        <v>0.59890002012252808</v>
      </c>
      <c r="FC91">
        <v>0.59589999914169312</v>
      </c>
      <c r="FD91">
        <v>0.59549999237060547</v>
      </c>
      <c r="FE91">
        <v>0.59630000591278076</v>
      </c>
      <c r="FF91">
        <v>0.59450000524520874</v>
      </c>
      <c r="FG91">
        <v>0.59500002861022949</v>
      </c>
      <c r="FH91">
        <v>0.59479999542236328</v>
      </c>
      <c r="FI91">
        <v>0.59450000524520874</v>
      </c>
      <c r="FJ91">
        <v>0.59189999103546143</v>
      </c>
      <c r="FK91">
        <v>0.59390002489089966</v>
      </c>
      <c r="FL91">
        <v>0.59140002727508545</v>
      </c>
      <c r="FM91">
        <v>0.59249997138977051</v>
      </c>
      <c r="FN91">
        <v>0.5899999737739563</v>
      </c>
      <c r="FO91">
        <v>0.58799999952316284</v>
      </c>
      <c r="FP91">
        <v>0.58740001916885376</v>
      </c>
      <c r="FQ91">
        <v>0.58609998226165771</v>
      </c>
      <c r="FR91">
        <v>0.58670002222061157</v>
      </c>
      <c r="FS91">
        <v>0.5853000283241272</v>
      </c>
      <c r="FT91">
        <v>0.5845000147819519</v>
      </c>
      <c r="FU91">
        <v>0.58279997110366821</v>
      </c>
      <c r="FV91">
        <v>0.58329999446868896</v>
      </c>
      <c r="FW91">
        <v>0.5820000171661377</v>
      </c>
      <c r="FX91">
        <v>0.5820000171661377</v>
      </c>
      <c r="FY91">
        <v>0.5812000036239624</v>
      </c>
      <c r="FZ91">
        <v>0.58079999685287476</v>
      </c>
      <c r="GA91">
        <v>0.58039999008178711</v>
      </c>
    </row>
    <row r="92" spans="1:401" x14ac:dyDescent="0.25">
      <c r="A92" s="5" t="s">
        <v>57</v>
      </c>
      <c r="B92">
        <v>0.14159999787807465</v>
      </c>
      <c r="C92">
        <v>0.14159999787807465</v>
      </c>
      <c r="D92">
        <v>0.14069999754428864</v>
      </c>
      <c r="E92">
        <v>0.14309999346733093</v>
      </c>
      <c r="F92">
        <v>0.14560000598430634</v>
      </c>
      <c r="G92">
        <v>0.14540000259876251</v>
      </c>
      <c r="H92">
        <v>0.14540000259876251</v>
      </c>
      <c r="I92">
        <v>0.14519999921321869</v>
      </c>
      <c r="J92">
        <v>0.1453000009059906</v>
      </c>
      <c r="K92">
        <v>0.1453000009059906</v>
      </c>
      <c r="L92">
        <v>0.14550000429153442</v>
      </c>
      <c r="M92">
        <v>0.14579999446868896</v>
      </c>
      <c r="N92">
        <v>0.1460999995470047</v>
      </c>
      <c r="O92">
        <v>0.14620000123977661</v>
      </c>
      <c r="P92">
        <v>0.14679999649524689</v>
      </c>
      <c r="Q92">
        <v>0.14710000157356262</v>
      </c>
      <c r="R92">
        <v>0.14749999344348907</v>
      </c>
      <c r="S92">
        <v>0.14839999377727509</v>
      </c>
      <c r="T92">
        <v>0.14890000224113464</v>
      </c>
      <c r="U92">
        <v>0.14980000257492065</v>
      </c>
      <c r="V92">
        <v>0.15090000629425049</v>
      </c>
      <c r="W92">
        <v>0.15199999511241913</v>
      </c>
      <c r="X92">
        <v>0.15410000085830688</v>
      </c>
      <c r="Y92">
        <v>0.15610000491142273</v>
      </c>
      <c r="Z92">
        <v>0.15850000083446503</v>
      </c>
      <c r="AA92">
        <v>0.16099999845027924</v>
      </c>
      <c r="AB92">
        <v>0.16449999809265137</v>
      </c>
      <c r="AC92">
        <v>0.16869999468326569</v>
      </c>
      <c r="AD92">
        <v>0.17389999330043793</v>
      </c>
      <c r="AE92">
        <v>0.17849999666213989</v>
      </c>
      <c r="AF92">
        <v>0.18170000612735748</v>
      </c>
      <c r="AG92">
        <v>0.18680000305175781</v>
      </c>
      <c r="AH92">
        <v>0.19390000402927399</v>
      </c>
      <c r="AI92">
        <v>0.2012999951839447</v>
      </c>
      <c r="AJ92">
        <v>0.20990000665187836</v>
      </c>
      <c r="AK92">
        <v>0.22020000219345093</v>
      </c>
      <c r="AL92">
        <v>0.23340000212192535</v>
      </c>
      <c r="AM92">
        <v>0.24539999663829803</v>
      </c>
      <c r="AN92">
        <v>0.25529998540878296</v>
      </c>
      <c r="AO92">
        <v>0.25929999351501465</v>
      </c>
      <c r="AP92">
        <v>0.27500000596046448</v>
      </c>
      <c r="AQ92">
        <v>0.28830000758171082</v>
      </c>
      <c r="AR92">
        <v>0.30500000715255737</v>
      </c>
      <c r="AS92">
        <v>0.3296000063419342</v>
      </c>
      <c r="AT92">
        <v>0.33059999346733093</v>
      </c>
      <c r="AU92">
        <v>0.34439998865127563</v>
      </c>
      <c r="AV92">
        <v>0.36239999532699585</v>
      </c>
      <c r="AW92">
        <v>0.37310001254081726</v>
      </c>
      <c r="AX92">
        <v>0.38839998841285706</v>
      </c>
      <c r="AY92">
        <v>0.40590000152587891</v>
      </c>
      <c r="AZ92">
        <v>0.41679999232292175</v>
      </c>
      <c r="BA92">
        <v>0.43349999189376831</v>
      </c>
      <c r="BB92">
        <v>0.44710001349449158</v>
      </c>
      <c r="BC92">
        <v>0.46189999580383301</v>
      </c>
      <c r="BD92">
        <v>0.47200000286102295</v>
      </c>
      <c r="BE92">
        <v>0.4846000075340271</v>
      </c>
      <c r="BF92">
        <v>0.49290001392364502</v>
      </c>
      <c r="BG92">
        <v>0.50260001420974731</v>
      </c>
      <c r="BH92">
        <v>0.50999999046325684</v>
      </c>
      <c r="BI92">
        <v>0.51599997282028198</v>
      </c>
      <c r="BJ92">
        <v>0.52539998292922974</v>
      </c>
      <c r="BK92">
        <v>0.5339999794960022</v>
      </c>
      <c r="BL92">
        <v>0.53829997777938843</v>
      </c>
      <c r="BM92">
        <v>0.54629999399185181</v>
      </c>
      <c r="BN92">
        <v>0.55110001564025879</v>
      </c>
      <c r="BO92">
        <v>0.56040000915527344</v>
      </c>
      <c r="BP92">
        <v>0.56650000810623169</v>
      </c>
      <c r="BQ92">
        <v>0.5690000057220459</v>
      </c>
      <c r="BR92">
        <v>0.5778999924659729</v>
      </c>
      <c r="BS92">
        <v>0.58069998025894165</v>
      </c>
      <c r="BT92">
        <v>0.58480000495910645</v>
      </c>
      <c r="BU92">
        <v>0.58850002288818359</v>
      </c>
      <c r="BV92">
        <v>0.58980000019073486</v>
      </c>
      <c r="BW92">
        <v>0.59509998559951782</v>
      </c>
      <c r="BX92">
        <v>0.59969997406005859</v>
      </c>
      <c r="BY92">
        <v>0.60559999942779541</v>
      </c>
      <c r="BZ92">
        <v>0.60089999437332153</v>
      </c>
      <c r="CA92">
        <v>0.60320001840591431</v>
      </c>
      <c r="CB92">
        <v>0.60409998893737793</v>
      </c>
      <c r="CC92">
        <v>0.60600000619888306</v>
      </c>
      <c r="CD92">
        <v>0.60430002212524414</v>
      </c>
      <c r="CE92">
        <v>0.60850000381469727</v>
      </c>
      <c r="CF92">
        <v>0.60390001535415649</v>
      </c>
      <c r="CG92">
        <v>0.60740000009536743</v>
      </c>
      <c r="CH92">
        <v>0.60519999265670776</v>
      </c>
      <c r="CI92">
        <v>0.60430002212524414</v>
      </c>
      <c r="CJ92">
        <v>0.60199999809265137</v>
      </c>
      <c r="CK92">
        <v>0.6031000018119812</v>
      </c>
      <c r="CL92">
        <v>0.60250002145767212</v>
      </c>
      <c r="CM92">
        <v>0.60170000791549683</v>
      </c>
      <c r="CN92">
        <v>0.59960001707077026</v>
      </c>
      <c r="CO92">
        <v>0.60030001401901245</v>
      </c>
      <c r="CP92">
        <v>0.59799998998641968</v>
      </c>
      <c r="CQ92">
        <v>0.59859997034072876</v>
      </c>
      <c r="CR92">
        <v>0.59539997577667236</v>
      </c>
      <c r="CS92">
        <v>0.59829998016357422</v>
      </c>
      <c r="CT92">
        <v>0.59609997272491455</v>
      </c>
      <c r="CU92">
        <v>0.59769999980926514</v>
      </c>
      <c r="CV92">
        <v>0.59060001373291016</v>
      </c>
      <c r="CW92">
        <v>0.59460002183914185</v>
      </c>
      <c r="CX92">
        <v>0.59409999847412109</v>
      </c>
      <c r="CY92">
        <v>0.59249997138977051</v>
      </c>
      <c r="CZ92">
        <v>0.59340000152587891</v>
      </c>
      <c r="DA92">
        <v>0.5900999903678894</v>
      </c>
      <c r="DB92">
        <v>0.59280002117156982</v>
      </c>
      <c r="DC92">
        <v>0.59399998188018799</v>
      </c>
      <c r="DD92">
        <v>0.58939999341964722</v>
      </c>
      <c r="DE92">
        <v>0.59119999408721924</v>
      </c>
      <c r="DF92">
        <v>0.58890002965927124</v>
      </c>
      <c r="DG92">
        <v>0.58859997987747192</v>
      </c>
      <c r="DH92">
        <v>0.58890002965927124</v>
      </c>
      <c r="DI92">
        <v>0.58710002899169922</v>
      </c>
      <c r="DJ92">
        <v>0.58789998292922974</v>
      </c>
      <c r="DK92">
        <v>0.58609998226165771</v>
      </c>
      <c r="DL92">
        <v>0.58499997854232788</v>
      </c>
      <c r="DM92">
        <v>0.58429998159408569</v>
      </c>
      <c r="DN92">
        <v>0.58350002765655518</v>
      </c>
      <c r="DO92">
        <v>0.58429998159408569</v>
      </c>
      <c r="DP92">
        <v>0.58279997110366821</v>
      </c>
      <c r="DQ92">
        <v>0.58319997787475586</v>
      </c>
      <c r="DR92">
        <v>0.58050000667572021</v>
      </c>
      <c r="DS92">
        <v>0.58310002088546753</v>
      </c>
      <c r="DT92">
        <v>0.58170002698898315</v>
      </c>
      <c r="DU92">
        <v>0.58279997110366821</v>
      </c>
      <c r="DV92">
        <v>0.58069998025894165</v>
      </c>
      <c r="DW92">
        <v>0.58219999074935913</v>
      </c>
      <c r="DX92">
        <v>0.58060002326965332</v>
      </c>
      <c r="DY92">
        <v>0.5820000171661377</v>
      </c>
      <c r="DZ92">
        <v>0.58359998464584351</v>
      </c>
      <c r="EA92">
        <v>0.58300000429153442</v>
      </c>
      <c r="EB92">
        <v>0.58099997043609619</v>
      </c>
      <c r="EC92">
        <v>0.58090001344680786</v>
      </c>
      <c r="ED92">
        <v>0.58259999752044678</v>
      </c>
      <c r="EE92">
        <v>0.58300000429153442</v>
      </c>
      <c r="EF92">
        <v>0.58249998092651367</v>
      </c>
      <c r="EG92">
        <v>0.57980000972747803</v>
      </c>
      <c r="EH92">
        <v>0.58179998397827148</v>
      </c>
      <c r="EI92">
        <v>0.58009999990463257</v>
      </c>
      <c r="EJ92">
        <v>0.57920002937316895</v>
      </c>
      <c r="EK92">
        <v>0.57529997825622559</v>
      </c>
      <c r="EL92">
        <v>0.57669997215270996</v>
      </c>
      <c r="EM92">
        <v>0.5755000114440918</v>
      </c>
      <c r="EN92">
        <v>0.57480001449584961</v>
      </c>
      <c r="EO92">
        <v>0.57419997453689575</v>
      </c>
      <c r="EP92">
        <v>0.57480001449584961</v>
      </c>
      <c r="EQ92">
        <v>0.57580000162124634</v>
      </c>
      <c r="ER92">
        <v>0.57569998502731323</v>
      </c>
      <c r="ES92">
        <v>0.5756000280380249</v>
      </c>
      <c r="ET92">
        <v>0.57400000095367432</v>
      </c>
      <c r="EU92">
        <v>0.57249999046325684</v>
      </c>
      <c r="EV92">
        <v>0.57029998302459717</v>
      </c>
      <c r="EW92">
        <v>0.57130002975463867</v>
      </c>
      <c r="EX92">
        <v>0.57130002975463867</v>
      </c>
      <c r="EY92">
        <v>0.56760001182556152</v>
      </c>
      <c r="EZ92">
        <v>0.56999999284744263</v>
      </c>
      <c r="FA92">
        <v>0.56669998168945313</v>
      </c>
      <c r="FB92">
        <v>0.56650000810623169</v>
      </c>
      <c r="FC92">
        <v>0.5680999755859375</v>
      </c>
      <c r="FD92">
        <v>0.56720000505447388</v>
      </c>
      <c r="FE92">
        <v>0.56499999761581421</v>
      </c>
      <c r="FF92">
        <v>0.56660002470016479</v>
      </c>
      <c r="FG92">
        <v>0.56360000371932983</v>
      </c>
      <c r="FH92">
        <v>0.56519997119903564</v>
      </c>
      <c r="FI92">
        <v>0.56480002403259277</v>
      </c>
      <c r="FJ92">
        <v>0.56360000371932983</v>
      </c>
      <c r="FK92">
        <v>0.56410002708435059</v>
      </c>
      <c r="FL92">
        <v>0.56139999628067017</v>
      </c>
      <c r="FM92">
        <v>0.56319999694824219</v>
      </c>
      <c r="FN92">
        <v>0.56349998712539673</v>
      </c>
      <c r="FO92">
        <v>0.56139999628067017</v>
      </c>
      <c r="FP92">
        <v>0.56050002574920654</v>
      </c>
      <c r="FQ92">
        <v>0.56040000915527344</v>
      </c>
      <c r="FR92">
        <v>0.56069999933242798</v>
      </c>
      <c r="FS92">
        <v>0.55980002880096436</v>
      </c>
      <c r="FT92">
        <v>0.55909997224807739</v>
      </c>
      <c r="FU92">
        <v>0.5593000054359436</v>
      </c>
      <c r="FV92">
        <v>0.55830001831054688</v>
      </c>
      <c r="FW92">
        <v>0.55580002069473267</v>
      </c>
      <c r="FX92">
        <v>0.55669999122619629</v>
      </c>
      <c r="FY92">
        <v>0.55529999732971191</v>
      </c>
      <c r="FZ92">
        <v>0.54869997501373291</v>
      </c>
      <c r="GA92">
        <v>0.54989999532699585</v>
      </c>
    </row>
    <row r="93" spans="1:401" x14ac:dyDescent="0.25">
      <c r="A93" s="5" t="s">
        <v>58</v>
      </c>
      <c r="B93">
        <v>0.15039999783039093</v>
      </c>
      <c r="C93">
        <v>0.15049999952316284</v>
      </c>
      <c r="D93">
        <v>0.14900000393390656</v>
      </c>
      <c r="E93">
        <v>0.1476999968290329</v>
      </c>
      <c r="F93">
        <v>0.14759999513626099</v>
      </c>
      <c r="G93">
        <v>0.14820000529289246</v>
      </c>
      <c r="H93">
        <v>0.14939999580383301</v>
      </c>
      <c r="I93">
        <v>0.14910000562667847</v>
      </c>
      <c r="J93">
        <v>0.14839999377727509</v>
      </c>
      <c r="K93">
        <v>0.14900000393390656</v>
      </c>
      <c r="L93">
        <v>0.15029999613761902</v>
      </c>
      <c r="M93">
        <v>0.14980000257492065</v>
      </c>
      <c r="N93">
        <v>0.14959999918937683</v>
      </c>
      <c r="O93">
        <v>0.1500999927520752</v>
      </c>
      <c r="P93">
        <v>0.15129999816417694</v>
      </c>
      <c r="Q93">
        <v>0.1500999927520752</v>
      </c>
      <c r="R93">
        <v>0.15080000460147858</v>
      </c>
      <c r="S93">
        <v>0.1518000066280365</v>
      </c>
      <c r="T93">
        <v>0.15250000357627869</v>
      </c>
      <c r="U93">
        <v>0.15289999544620514</v>
      </c>
      <c r="V93">
        <v>0.15440000593662262</v>
      </c>
      <c r="W93">
        <v>0.15579999983310699</v>
      </c>
      <c r="X93">
        <v>0.15690000355243683</v>
      </c>
      <c r="Y93">
        <v>0.15929999947547913</v>
      </c>
      <c r="Z93">
        <v>0.16230000555515289</v>
      </c>
      <c r="AA93">
        <v>0.16519999504089355</v>
      </c>
      <c r="AB93">
        <v>0.16920000314712524</v>
      </c>
      <c r="AC93">
        <v>0.17350000143051147</v>
      </c>
      <c r="AD93">
        <v>0.17990000545978546</v>
      </c>
      <c r="AE93">
        <v>0.18719999492168427</v>
      </c>
      <c r="AF93">
        <v>0.19310000538825989</v>
      </c>
      <c r="AG93">
        <v>0.20180000364780426</v>
      </c>
      <c r="AH93">
        <v>0.21379999816417694</v>
      </c>
      <c r="AI93">
        <v>0.22509999573230743</v>
      </c>
      <c r="AJ93">
        <v>0.22910000383853912</v>
      </c>
      <c r="AK93">
        <v>0.24040000140666962</v>
      </c>
      <c r="AL93">
        <v>0.26210001111030579</v>
      </c>
      <c r="AM93">
        <v>0.27050000429153442</v>
      </c>
      <c r="AN93">
        <v>0.28749999403953552</v>
      </c>
      <c r="AO93">
        <v>0.30149999260902405</v>
      </c>
      <c r="AP93">
        <v>0.31760001182556152</v>
      </c>
      <c r="AQ93">
        <v>0.34850001335144043</v>
      </c>
      <c r="AR93">
        <v>0.3668999969959259</v>
      </c>
      <c r="AS93">
        <v>0.37929999828338623</v>
      </c>
      <c r="AT93">
        <v>0.3953000009059906</v>
      </c>
      <c r="AU93">
        <v>0.41679999232292175</v>
      </c>
      <c r="AV93">
        <v>0.43819999694824219</v>
      </c>
      <c r="AW93">
        <v>0.47009998559951782</v>
      </c>
      <c r="AX93">
        <v>0.49559998512268066</v>
      </c>
      <c r="AY93">
        <v>0.52450001239776611</v>
      </c>
      <c r="AZ93">
        <v>0.553600013256073</v>
      </c>
      <c r="BA93">
        <v>0.57130002975463867</v>
      </c>
      <c r="BB93">
        <v>0.58749997615814209</v>
      </c>
      <c r="BC93">
        <v>0.61229997873306274</v>
      </c>
      <c r="BD93">
        <v>0.63040000200271606</v>
      </c>
      <c r="BE93">
        <v>0.64939999580383301</v>
      </c>
      <c r="BF93">
        <v>0.6646999716758728</v>
      </c>
      <c r="BG93">
        <v>0.6906999945640564</v>
      </c>
      <c r="BH93">
        <v>0.70590001344680786</v>
      </c>
      <c r="BI93">
        <v>0.72560000419616699</v>
      </c>
      <c r="BJ93">
        <v>0.73879998922348022</v>
      </c>
      <c r="BK93">
        <v>0.75580000877380371</v>
      </c>
      <c r="BL93">
        <v>0.7685999870300293</v>
      </c>
      <c r="BM93">
        <v>0.78979998826980591</v>
      </c>
      <c r="BN93">
        <v>0.80510002374649048</v>
      </c>
      <c r="BO93">
        <v>0.81610000133514404</v>
      </c>
      <c r="BP93">
        <v>0.82800000905990601</v>
      </c>
      <c r="BQ93">
        <v>0.83869999647140503</v>
      </c>
      <c r="BR93">
        <v>0.84890002012252808</v>
      </c>
      <c r="BS93">
        <v>0.8618999719619751</v>
      </c>
      <c r="BT93">
        <v>0.87159997224807739</v>
      </c>
      <c r="BU93">
        <v>0.88230001926422119</v>
      </c>
      <c r="BV93">
        <v>0.89310002326965332</v>
      </c>
      <c r="BW93">
        <v>0.90079998970031738</v>
      </c>
      <c r="BX93">
        <v>0.91200000047683716</v>
      </c>
      <c r="BY93">
        <v>0.91729998588562012</v>
      </c>
      <c r="BZ93">
        <v>0.92619997262954712</v>
      </c>
      <c r="CA93">
        <v>0.93620002269744873</v>
      </c>
      <c r="CB93">
        <v>0.94580000638961792</v>
      </c>
      <c r="CC93">
        <v>0.95399999618530273</v>
      </c>
      <c r="CD93">
        <v>0.96380001306533813</v>
      </c>
      <c r="CE93">
        <v>0.97109997272491455</v>
      </c>
      <c r="CF93">
        <v>0.97740000486373901</v>
      </c>
      <c r="CG93">
        <v>0.98589998483657837</v>
      </c>
      <c r="CH93">
        <v>0.99000000953674316</v>
      </c>
      <c r="CI93">
        <v>0.9966999888420105</v>
      </c>
      <c r="CJ93">
        <v>0.99980002641677856</v>
      </c>
      <c r="CK93">
        <v>1.0059000253677368</v>
      </c>
      <c r="CL93">
        <v>1.0115000009536743</v>
      </c>
      <c r="CM93">
        <v>1.0157999992370605</v>
      </c>
      <c r="CN93">
        <v>1.0206999778747559</v>
      </c>
      <c r="CO93">
        <v>1.0262999534606934</v>
      </c>
      <c r="CP93">
        <v>1.0315999984741211</v>
      </c>
      <c r="CQ93">
        <v>1.0336999893188477</v>
      </c>
      <c r="CR93">
        <v>1.0391000509262085</v>
      </c>
      <c r="CS93">
        <v>1.0448000431060791</v>
      </c>
      <c r="CT93">
        <v>1.0492000579833984</v>
      </c>
      <c r="CU93">
        <v>1.0544999837875366</v>
      </c>
      <c r="CV93">
        <v>1.0575000047683716</v>
      </c>
      <c r="CW93">
        <v>1.0593999624252319</v>
      </c>
      <c r="CX93">
        <v>1.0636999607086182</v>
      </c>
      <c r="CY93">
        <v>1.0656000375747681</v>
      </c>
      <c r="CZ93">
        <v>1.0652999877929687</v>
      </c>
      <c r="DA93">
        <v>1.0658999681472778</v>
      </c>
      <c r="DB93">
        <v>1.065500020980835</v>
      </c>
      <c r="DC93">
        <v>1.065500020980835</v>
      </c>
      <c r="DD93">
        <v>1.0708999633789063</v>
      </c>
      <c r="DE93">
        <v>1.0712000131607056</v>
      </c>
      <c r="DF93">
        <v>1.0708999633789063</v>
      </c>
      <c r="DG93">
        <v>1.0681999921798706</v>
      </c>
      <c r="DH93">
        <v>1.065500020980835</v>
      </c>
      <c r="DI93">
        <v>1.0621000528335571</v>
      </c>
      <c r="DJ93">
        <v>1.0585999488830566</v>
      </c>
      <c r="DK93">
        <v>1.0562000274658203</v>
      </c>
      <c r="DL93">
        <v>1.054900050163269</v>
      </c>
      <c r="DM93">
        <v>1.0500999689102173</v>
      </c>
      <c r="DN93">
        <v>1.0476000308990479</v>
      </c>
      <c r="DO93">
        <v>1.045199990272522</v>
      </c>
      <c r="DP93">
        <v>1.0420999526977539</v>
      </c>
      <c r="DQ93">
        <v>1.0398000478744507</v>
      </c>
      <c r="DR93">
        <v>1.0368000268936157</v>
      </c>
      <c r="DS93">
        <v>1.0332000255584717</v>
      </c>
      <c r="DT93">
        <v>1.031999945640564</v>
      </c>
      <c r="DU93">
        <v>1.0283000469207764</v>
      </c>
      <c r="DV93">
        <v>1.024899959564209</v>
      </c>
      <c r="DW93">
        <v>1.0225000381469727</v>
      </c>
      <c r="DX93">
        <v>1.0194000005722046</v>
      </c>
      <c r="DY93">
        <v>1.0180000066757202</v>
      </c>
      <c r="DZ93">
        <v>1.0145000219345093</v>
      </c>
      <c r="EA93">
        <v>1.0135999917984009</v>
      </c>
      <c r="EB93">
        <v>1.0112999677658081</v>
      </c>
      <c r="EC93">
        <v>1.010200023651123</v>
      </c>
      <c r="ED93">
        <v>1.0075000524520874</v>
      </c>
      <c r="EE93">
        <v>1.0049999952316284</v>
      </c>
      <c r="EF93">
        <v>1.0033999681472778</v>
      </c>
      <c r="EG93">
        <v>1.0017000436782837</v>
      </c>
      <c r="EH93">
        <v>1.0003999471664429</v>
      </c>
      <c r="EI93">
        <v>0.99940001964569092</v>
      </c>
      <c r="EJ93">
        <v>0.99879997968673706</v>
      </c>
      <c r="EK93">
        <v>0.99659997224807739</v>
      </c>
      <c r="EL93">
        <v>0.99529999494552612</v>
      </c>
      <c r="EM93">
        <v>0.99229997396469116</v>
      </c>
      <c r="EN93">
        <v>0.99119997024536133</v>
      </c>
      <c r="EO93">
        <v>0.98919999599456787</v>
      </c>
      <c r="EP93">
        <v>0.98750001192092896</v>
      </c>
      <c r="EQ93">
        <v>0.98439997434616089</v>
      </c>
      <c r="ER93">
        <v>0.98290002346038818</v>
      </c>
      <c r="ES93">
        <v>0.9814000129699707</v>
      </c>
      <c r="ET93">
        <v>0.97939997911453247</v>
      </c>
      <c r="EU93">
        <v>0.97790002822875977</v>
      </c>
      <c r="EV93">
        <v>0.9757000207901001</v>
      </c>
      <c r="EW93">
        <v>0.97460001707077026</v>
      </c>
      <c r="EX93">
        <v>0.97170001268386841</v>
      </c>
      <c r="EY93">
        <v>0.96859997510910034</v>
      </c>
      <c r="EZ93">
        <v>0.96640002727508545</v>
      </c>
      <c r="FA93">
        <v>0.96450001001358032</v>
      </c>
      <c r="FB93">
        <v>0.96119999885559082</v>
      </c>
      <c r="FC93">
        <v>0.96079999208450317</v>
      </c>
      <c r="FD93">
        <v>0.95789998769760132</v>
      </c>
      <c r="FE93">
        <v>0.9560999870300293</v>
      </c>
      <c r="FF93">
        <v>0.95340001583099365</v>
      </c>
      <c r="FG93">
        <v>0.95179998874664307</v>
      </c>
      <c r="FH93">
        <v>0.94910001754760742</v>
      </c>
      <c r="FI93">
        <v>0.94760000705718994</v>
      </c>
      <c r="FJ93">
        <v>0.94550001621246338</v>
      </c>
      <c r="FK93">
        <v>0.94440001249313354</v>
      </c>
      <c r="FL93">
        <v>0.94139999151229858</v>
      </c>
      <c r="FM93">
        <v>0.93919998407363892</v>
      </c>
      <c r="FN93">
        <v>0.93699997663497925</v>
      </c>
      <c r="FO93">
        <v>0.93449997901916504</v>
      </c>
      <c r="FP93">
        <v>0.93239998817443848</v>
      </c>
      <c r="FQ93">
        <v>0.92960000038146973</v>
      </c>
      <c r="FR93">
        <v>0.92919999361038208</v>
      </c>
      <c r="FS93">
        <v>0.92729997634887695</v>
      </c>
      <c r="FT93">
        <v>0.92320001125335693</v>
      </c>
      <c r="FU93">
        <v>0.92299997806549072</v>
      </c>
      <c r="FV93">
        <v>0.92070001363754272</v>
      </c>
      <c r="FW93">
        <v>0.92000001668930054</v>
      </c>
      <c r="FX93">
        <v>0.91930001974105835</v>
      </c>
      <c r="FY93">
        <v>0.91519999504089355</v>
      </c>
      <c r="FZ93">
        <v>0.91109997034072876</v>
      </c>
      <c r="GA93">
        <v>0.90950000286102295</v>
      </c>
    </row>
    <row r="94" spans="1:401" x14ac:dyDescent="0.25">
      <c r="A94" s="5" t="s">
        <v>59</v>
      </c>
      <c r="B94">
        <v>0.13670000433921814</v>
      </c>
      <c r="C94">
        <v>0.13670000433921814</v>
      </c>
      <c r="D94">
        <v>0.13680000603199005</v>
      </c>
      <c r="E94">
        <v>0.13709999620914459</v>
      </c>
      <c r="F94">
        <v>0.13650000095367432</v>
      </c>
      <c r="G94">
        <v>0.13680000603199005</v>
      </c>
      <c r="H94">
        <v>0.13689999282360077</v>
      </c>
      <c r="I94">
        <v>0.13689999282360077</v>
      </c>
      <c r="J94">
        <v>0.13699999451637268</v>
      </c>
      <c r="K94">
        <v>0.13729999959468842</v>
      </c>
      <c r="L94">
        <v>0.13729999959468842</v>
      </c>
      <c r="M94">
        <v>0.13760000467300415</v>
      </c>
      <c r="N94">
        <v>0.1379999965429306</v>
      </c>
      <c r="O94">
        <v>0.13809999823570251</v>
      </c>
      <c r="P94">
        <v>0.13840000331401825</v>
      </c>
      <c r="Q94">
        <v>0.13899999856948853</v>
      </c>
      <c r="R94">
        <v>0.13910000026226044</v>
      </c>
      <c r="S94">
        <v>0.13989999890327454</v>
      </c>
      <c r="T94">
        <v>0.14069999754428864</v>
      </c>
      <c r="U94">
        <v>0.14159999787807465</v>
      </c>
      <c r="V94">
        <v>0.1429000049829483</v>
      </c>
      <c r="W94">
        <v>0.14360000193119049</v>
      </c>
      <c r="X94">
        <v>0.14540000259876251</v>
      </c>
      <c r="Y94">
        <v>0.14740000665187836</v>
      </c>
      <c r="Z94">
        <v>0.15129999816417694</v>
      </c>
      <c r="AA94">
        <v>0.15139999985694885</v>
      </c>
      <c r="AB94">
        <v>0.15530000627040863</v>
      </c>
      <c r="AC94">
        <v>0.16110000014305115</v>
      </c>
      <c r="AD94">
        <v>0.16449999809265137</v>
      </c>
      <c r="AE94">
        <v>0.16840000450611115</v>
      </c>
      <c r="AF94">
        <v>0.17620000243186951</v>
      </c>
      <c r="AG94">
        <v>0.18610000610351563</v>
      </c>
      <c r="AH94">
        <v>0.19410000741481781</v>
      </c>
      <c r="AI94">
        <v>0.20409999787807465</v>
      </c>
      <c r="AJ94">
        <v>0.20900000631809235</v>
      </c>
      <c r="AK94">
        <v>0.21969999372959137</v>
      </c>
      <c r="AL94">
        <v>0.23499999940395355</v>
      </c>
      <c r="AM94">
        <v>0.25279998779296875</v>
      </c>
      <c r="AN94">
        <v>0.26620000600814819</v>
      </c>
      <c r="AO94">
        <v>0.27970001101493835</v>
      </c>
      <c r="AP94">
        <v>0.28970000147819519</v>
      </c>
      <c r="AQ94">
        <v>0.32339999079704285</v>
      </c>
      <c r="AR94">
        <v>0.34270000457763672</v>
      </c>
      <c r="AS94">
        <v>0.35690000653266907</v>
      </c>
      <c r="AT94">
        <v>0.36649999022483826</v>
      </c>
      <c r="AU94">
        <v>0.38479998707771301</v>
      </c>
      <c r="AV94">
        <v>0.41539999842643738</v>
      </c>
      <c r="AW94">
        <v>0.44020000100135803</v>
      </c>
      <c r="AX94">
        <v>0.46709999442100525</v>
      </c>
      <c r="AY94">
        <v>0.49369999766349792</v>
      </c>
      <c r="AZ94">
        <v>0.52029997110366821</v>
      </c>
      <c r="BA94">
        <v>0.52829998731613159</v>
      </c>
      <c r="BB94">
        <v>0.54670000076293945</v>
      </c>
      <c r="BC94">
        <v>0.57349997758865356</v>
      </c>
      <c r="BD94">
        <v>0.58719998598098755</v>
      </c>
      <c r="BE94">
        <v>0.61309999227523804</v>
      </c>
      <c r="BF94">
        <v>0.62709999084472656</v>
      </c>
      <c r="BG94">
        <v>0.65280002355575562</v>
      </c>
      <c r="BH94">
        <v>0.66299998760223389</v>
      </c>
      <c r="BI94">
        <v>0.6744999885559082</v>
      </c>
      <c r="BJ94">
        <v>0.69880002737045288</v>
      </c>
      <c r="BK94">
        <v>0.71469998359680176</v>
      </c>
      <c r="BL94">
        <v>0.72560000419616699</v>
      </c>
      <c r="BM94">
        <v>0.74169999361038208</v>
      </c>
      <c r="BN94">
        <v>0.75550001859664917</v>
      </c>
      <c r="BO94">
        <v>0.77259999513626099</v>
      </c>
      <c r="BP94">
        <v>0.78179997205734253</v>
      </c>
      <c r="BQ94">
        <v>0.78930002450942993</v>
      </c>
      <c r="BR94">
        <v>0.80159997940063477</v>
      </c>
      <c r="BS94">
        <v>0.81339997053146362</v>
      </c>
      <c r="BT94">
        <v>0.81840002536773682</v>
      </c>
      <c r="BU94">
        <v>0.83079999685287476</v>
      </c>
      <c r="BV94">
        <v>0.84200000762939453</v>
      </c>
      <c r="BW94">
        <v>0.84600001573562622</v>
      </c>
      <c r="BX94">
        <v>0.86180001497268677</v>
      </c>
      <c r="BY94">
        <v>0.86830002069473267</v>
      </c>
      <c r="BZ94">
        <v>0.8783000111579895</v>
      </c>
      <c r="CA94">
        <v>0.88840001821517944</v>
      </c>
      <c r="CB94">
        <v>0.89529997110366821</v>
      </c>
      <c r="CC94">
        <v>0.90450000762939453</v>
      </c>
      <c r="CD94">
        <v>0.91149997711181641</v>
      </c>
      <c r="CE94">
        <v>0.91780000925064087</v>
      </c>
      <c r="CF94">
        <v>0.92339998483657837</v>
      </c>
      <c r="CG94">
        <v>0.92900002002716064</v>
      </c>
      <c r="CH94">
        <v>0.93559998273849487</v>
      </c>
      <c r="CI94">
        <v>0.9406999945640564</v>
      </c>
      <c r="CJ94">
        <v>0.94550001621246338</v>
      </c>
      <c r="CK94">
        <v>0.95099997520446777</v>
      </c>
      <c r="CL94">
        <v>0.95810002088546753</v>
      </c>
      <c r="CM94">
        <v>0.96289998292922974</v>
      </c>
      <c r="CN94">
        <v>0.96740001440048218</v>
      </c>
      <c r="CO94">
        <v>0.9724000096321106</v>
      </c>
      <c r="CP94">
        <v>0.97699999809265137</v>
      </c>
      <c r="CQ94">
        <v>0.98079997301101685</v>
      </c>
      <c r="CR94">
        <v>0.98339998722076416</v>
      </c>
      <c r="CS94">
        <v>0.98729997873306274</v>
      </c>
      <c r="CT94">
        <v>0.991100013256073</v>
      </c>
      <c r="CU94">
        <v>0.99709999561309814</v>
      </c>
      <c r="CV94">
        <v>0.99980002641677856</v>
      </c>
      <c r="CW94">
        <v>1.0019999742507935</v>
      </c>
      <c r="CX94">
        <v>1.0053999423980713</v>
      </c>
      <c r="CY94">
        <v>1.0048999786376953</v>
      </c>
      <c r="CZ94">
        <v>1.0063999891281128</v>
      </c>
      <c r="DA94">
        <v>1.00409996509552</v>
      </c>
      <c r="DB94">
        <v>1.0051000118255615</v>
      </c>
      <c r="DC94">
        <v>1.0041999816894531</v>
      </c>
      <c r="DD94">
        <v>1.0098999738693237</v>
      </c>
      <c r="DE94">
        <v>1.009600043296814</v>
      </c>
      <c r="DF94">
        <v>1.0097999572753906</v>
      </c>
      <c r="DG94">
        <v>1.0072000026702881</v>
      </c>
      <c r="DH94">
        <v>1.0039999485015869</v>
      </c>
      <c r="DI94">
        <v>1.000499963760376</v>
      </c>
      <c r="DJ94">
        <v>0.99620002508163452</v>
      </c>
      <c r="DK94">
        <v>0.99449998140335083</v>
      </c>
      <c r="DL94">
        <v>0.99229997396469116</v>
      </c>
      <c r="DM94">
        <v>0.99010002613067627</v>
      </c>
      <c r="DN94">
        <v>0.98629999160766602</v>
      </c>
      <c r="DO94">
        <v>0.98269999027252197</v>
      </c>
      <c r="DP94">
        <v>0.97949999570846558</v>
      </c>
      <c r="DQ94">
        <v>0.97699999809265137</v>
      </c>
      <c r="DR94">
        <v>0.97420001029968262</v>
      </c>
      <c r="DS94">
        <v>0.97170001268386841</v>
      </c>
      <c r="DT94">
        <v>0.97180002927780151</v>
      </c>
      <c r="DU94">
        <v>0.96810001134872437</v>
      </c>
      <c r="DV94">
        <v>0.96660000085830688</v>
      </c>
      <c r="DW94">
        <v>0.96480000019073486</v>
      </c>
      <c r="DX94">
        <v>0.96310001611709595</v>
      </c>
      <c r="DY94">
        <v>0.96079999208450317</v>
      </c>
      <c r="DZ94">
        <v>0.95649999380111694</v>
      </c>
      <c r="EA94">
        <v>0.9562000036239624</v>
      </c>
      <c r="EB94">
        <v>0.95310002565383911</v>
      </c>
      <c r="EC94">
        <v>0.95300000905990601</v>
      </c>
      <c r="ED94">
        <v>0.95010000467300415</v>
      </c>
      <c r="EE94">
        <v>0.94940000772476196</v>
      </c>
      <c r="EF94">
        <v>0.9473000168800354</v>
      </c>
      <c r="EG94">
        <v>0.94499999284744263</v>
      </c>
      <c r="EH94">
        <v>0.94330000877380371</v>
      </c>
      <c r="EI94">
        <v>0.94190001487731934</v>
      </c>
      <c r="EJ94">
        <v>0.94019997119903564</v>
      </c>
      <c r="EK94">
        <v>0.93790000677108765</v>
      </c>
      <c r="EL94">
        <v>0.93709999322891235</v>
      </c>
      <c r="EM94">
        <v>0.93519997596740723</v>
      </c>
      <c r="EN94">
        <v>0.93320000171661377</v>
      </c>
      <c r="EO94">
        <v>0.9319000244140625</v>
      </c>
      <c r="EP94">
        <v>0.93239998817443848</v>
      </c>
      <c r="EQ94">
        <v>0.92830002307891846</v>
      </c>
      <c r="ER94">
        <v>0.92790001630783081</v>
      </c>
      <c r="ES94">
        <v>0.92350000143051147</v>
      </c>
      <c r="ET94">
        <v>0.92089998722076416</v>
      </c>
      <c r="EU94">
        <v>0.9211999773979187</v>
      </c>
      <c r="EV94">
        <v>0.91949999332427979</v>
      </c>
      <c r="EW94">
        <v>0.91780000925064087</v>
      </c>
      <c r="EX94">
        <v>0.91589999198913574</v>
      </c>
      <c r="EY94">
        <v>0.91399997472763062</v>
      </c>
      <c r="EZ94">
        <v>0.91159999370574951</v>
      </c>
      <c r="FA94">
        <v>0.91060000658035278</v>
      </c>
      <c r="FB94">
        <v>0.90789997577667236</v>
      </c>
      <c r="FC94">
        <v>0.90100002288818359</v>
      </c>
      <c r="FD94">
        <v>0.90380001068115234</v>
      </c>
      <c r="FE94">
        <v>0.89889997243881226</v>
      </c>
      <c r="FF94">
        <v>0.89899998903274536</v>
      </c>
      <c r="FG94">
        <v>0.89719998836517334</v>
      </c>
      <c r="FH94">
        <v>0.89440000057220459</v>
      </c>
      <c r="FI94">
        <v>0.892799973487854</v>
      </c>
      <c r="FJ94">
        <v>0.88899999856948853</v>
      </c>
      <c r="FK94">
        <v>0.8880000114440918</v>
      </c>
      <c r="FL94">
        <v>0.88529998064041138</v>
      </c>
      <c r="FM94">
        <v>0.88270002603530884</v>
      </c>
      <c r="FN94">
        <v>0.88020002841949463</v>
      </c>
      <c r="FO94">
        <v>0.87800002098083496</v>
      </c>
      <c r="FP94">
        <v>0.87790000438690186</v>
      </c>
      <c r="FQ94">
        <v>0.87580001354217529</v>
      </c>
      <c r="FR94">
        <v>0.87139999866485596</v>
      </c>
      <c r="FS94">
        <v>0.87029999494552612</v>
      </c>
      <c r="FT94">
        <v>0.868399977684021</v>
      </c>
      <c r="FU94">
        <v>0.86820000410079956</v>
      </c>
      <c r="FV94">
        <v>0.86589998006820679</v>
      </c>
      <c r="FW94">
        <v>0.86619997024536133</v>
      </c>
      <c r="FX94">
        <v>0.86260002851486206</v>
      </c>
      <c r="FY94">
        <v>0.86150002479553223</v>
      </c>
      <c r="FZ94">
        <v>0.85979998111724854</v>
      </c>
      <c r="GA94">
        <v>0.86070001125335693</v>
      </c>
    </row>
    <row r="95" spans="1:401" x14ac:dyDescent="0.25">
      <c r="A95" s="5" t="s">
        <v>60</v>
      </c>
      <c r="B95">
        <v>0.15639999508857727</v>
      </c>
      <c r="C95">
        <v>0.15800000727176666</v>
      </c>
      <c r="D95">
        <v>0.15880000591278076</v>
      </c>
      <c r="E95">
        <v>0.15719999372959137</v>
      </c>
      <c r="F95">
        <v>0.15700000524520874</v>
      </c>
      <c r="G95">
        <v>0.15700000524520874</v>
      </c>
      <c r="H95">
        <v>0.15700000524520874</v>
      </c>
      <c r="I95">
        <v>0.15670000016689301</v>
      </c>
      <c r="J95">
        <v>0.15670000016689301</v>
      </c>
      <c r="K95">
        <v>0.15760000050067902</v>
      </c>
      <c r="L95">
        <v>0.15700000524520874</v>
      </c>
      <c r="M95">
        <v>0.15770000219345093</v>
      </c>
      <c r="N95">
        <v>0.15729999542236328</v>
      </c>
      <c r="O95">
        <v>0.15809999406337738</v>
      </c>
      <c r="P95">
        <v>0.15809999406337738</v>
      </c>
      <c r="Q95">
        <v>0.15860000252723694</v>
      </c>
      <c r="R95">
        <v>0.15899999439716339</v>
      </c>
      <c r="S95">
        <v>0.15979999303817749</v>
      </c>
      <c r="T95">
        <v>0.16079999506473541</v>
      </c>
      <c r="U95">
        <v>0.16230000555515289</v>
      </c>
      <c r="V95">
        <v>0.16410000622272491</v>
      </c>
      <c r="W95">
        <v>0.16490000486373901</v>
      </c>
      <c r="X95">
        <v>0.16689999401569366</v>
      </c>
      <c r="Y95">
        <v>0.16820000112056732</v>
      </c>
      <c r="Z95">
        <v>0.17209999263286591</v>
      </c>
      <c r="AA95">
        <v>0.17489999532699585</v>
      </c>
      <c r="AB95">
        <v>0.17849999666213989</v>
      </c>
      <c r="AC95">
        <v>0.18250000476837158</v>
      </c>
      <c r="AD95">
        <v>0.19009999930858612</v>
      </c>
      <c r="AE95">
        <v>0.19509999454021454</v>
      </c>
      <c r="AF95">
        <v>0.20509999990463257</v>
      </c>
      <c r="AG95">
        <v>0.21080000698566437</v>
      </c>
      <c r="AH95">
        <v>0.22380000352859497</v>
      </c>
      <c r="AI95">
        <v>0.23299999535083771</v>
      </c>
      <c r="AJ95">
        <v>0.24560000002384186</v>
      </c>
      <c r="AK95">
        <v>0.25299999117851257</v>
      </c>
      <c r="AL95">
        <v>0.26980000734329224</v>
      </c>
      <c r="AM95">
        <v>0.2791999876499176</v>
      </c>
      <c r="AN95">
        <v>0.29800000786781311</v>
      </c>
      <c r="AO95">
        <v>0.31639999151229858</v>
      </c>
      <c r="AP95">
        <v>0.33889999985694885</v>
      </c>
      <c r="AQ95">
        <v>0.35749998688697815</v>
      </c>
      <c r="AR95">
        <v>0.37689998745918274</v>
      </c>
      <c r="AS95">
        <v>0.39120000600814819</v>
      </c>
      <c r="AT95">
        <v>0.41139999032020569</v>
      </c>
      <c r="AU95">
        <v>0.43700000643730164</v>
      </c>
      <c r="AV95">
        <v>0.46020001173019409</v>
      </c>
      <c r="AW95">
        <v>0.49140000343322754</v>
      </c>
      <c r="AX95">
        <v>0.51399999856948853</v>
      </c>
      <c r="AY95">
        <v>0.54699999094009399</v>
      </c>
      <c r="AZ95">
        <v>0.57599997520446777</v>
      </c>
      <c r="BA95">
        <v>0.58350002765655518</v>
      </c>
      <c r="BB95">
        <v>0.59859997034072876</v>
      </c>
      <c r="BC95">
        <v>0.62430000305175781</v>
      </c>
      <c r="BD95">
        <v>0.64170002937316895</v>
      </c>
      <c r="BE95">
        <v>0.6656000018119812</v>
      </c>
      <c r="BF95">
        <v>0.68169999122619629</v>
      </c>
      <c r="BG95">
        <v>0.70010000467300415</v>
      </c>
      <c r="BH95">
        <v>0.71890002489089966</v>
      </c>
      <c r="BI95">
        <v>0.73320001363754272</v>
      </c>
      <c r="BJ95">
        <v>0.75260001420974731</v>
      </c>
      <c r="BK95">
        <v>0.77350002527236938</v>
      </c>
      <c r="BL95">
        <v>0.78689998388290405</v>
      </c>
      <c r="BM95">
        <v>0.80279999971389771</v>
      </c>
      <c r="BN95">
        <v>0.81620001792907715</v>
      </c>
      <c r="BO95">
        <v>0.82899999618530273</v>
      </c>
      <c r="BP95">
        <v>0.84350001811981201</v>
      </c>
      <c r="BQ95">
        <v>0.85399997234344482</v>
      </c>
      <c r="BR95">
        <v>0.86809998750686646</v>
      </c>
      <c r="BS95">
        <v>0.87610000371932983</v>
      </c>
      <c r="BT95">
        <v>0.88450002670288086</v>
      </c>
      <c r="BU95">
        <v>0.89420002698898315</v>
      </c>
      <c r="BV95">
        <v>0.90039998292922974</v>
      </c>
      <c r="BW95">
        <v>0.91109997034072876</v>
      </c>
      <c r="BX95">
        <v>0.92309999465942383</v>
      </c>
      <c r="BY95">
        <v>0.93279999494552612</v>
      </c>
      <c r="BZ95">
        <v>0.94359999895095825</v>
      </c>
      <c r="CA95">
        <v>0.94859999418258667</v>
      </c>
      <c r="CB95">
        <v>0.95579999685287476</v>
      </c>
      <c r="CC95">
        <v>0.96069997549057007</v>
      </c>
      <c r="CD95">
        <v>0.97070002555847168</v>
      </c>
      <c r="CE95">
        <v>0.97899997234344482</v>
      </c>
      <c r="CF95">
        <v>0.98409998416900635</v>
      </c>
      <c r="CG95">
        <v>0.98919999599456787</v>
      </c>
      <c r="CH95">
        <v>0.99449998140335083</v>
      </c>
      <c r="CI95">
        <v>1.0015000104904175</v>
      </c>
      <c r="CJ95">
        <v>1.0051000118255615</v>
      </c>
      <c r="CK95">
        <v>1.0116000175476074</v>
      </c>
      <c r="CL95">
        <v>1.0168000459671021</v>
      </c>
      <c r="CM95">
        <v>1.0223000049591064</v>
      </c>
      <c r="CN95">
        <v>1.0267000198364258</v>
      </c>
      <c r="CO95">
        <v>1.0303000211715698</v>
      </c>
      <c r="CP95">
        <v>1.0360000133514404</v>
      </c>
      <c r="CQ95">
        <v>1.0392999649047852</v>
      </c>
      <c r="CR95">
        <v>1.0439000129699707</v>
      </c>
      <c r="CS95">
        <v>1.0486999750137329</v>
      </c>
      <c r="CT95">
        <v>1.0546000003814697</v>
      </c>
      <c r="CU95">
        <v>1.0592000484466553</v>
      </c>
      <c r="CV95">
        <v>1.0627000331878662</v>
      </c>
      <c r="CW95">
        <v>1.0656000375747681</v>
      </c>
      <c r="CX95">
        <v>1.0683000087738037</v>
      </c>
      <c r="CY95">
        <v>1.0693999528884888</v>
      </c>
      <c r="CZ95">
        <v>1.0707000494003296</v>
      </c>
      <c r="DA95">
        <v>1.0712000131607056</v>
      </c>
      <c r="DB95">
        <v>1.0722999572753906</v>
      </c>
      <c r="DC95">
        <v>1.0714999437332153</v>
      </c>
      <c r="DD95">
        <v>1.0724999904632568</v>
      </c>
      <c r="DE95">
        <v>1.0681999921798706</v>
      </c>
      <c r="DF95">
        <v>1.0693999528884888</v>
      </c>
      <c r="DG95">
        <v>1.0684000253677368</v>
      </c>
      <c r="DH95">
        <v>1.0671000480651855</v>
      </c>
      <c r="DI95">
        <v>1.070099949836731</v>
      </c>
      <c r="DJ95">
        <v>1.0743999481201172</v>
      </c>
      <c r="DK95">
        <v>1.0750999450683594</v>
      </c>
      <c r="DL95">
        <v>1.077299952507019</v>
      </c>
      <c r="DM95">
        <v>1.0744999647140503</v>
      </c>
      <c r="DN95">
        <v>1.072100043296814</v>
      </c>
      <c r="DO95">
        <v>1.0688999891281128</v>
      </c>
      <c r="DP95">
        <v>1.0669000148773193</v>
      </c>
      <c r="DQ95">
        <v>1.0642999410629272</v>
      </c>
      <c r="DR95">
        <v>1.0606000423431396</v>
      </c>
      <c r="DS95">
        <v>1.0571000576019287</v>
      </c>
      <c r="DT95">
        <v>1.0555000305175781</v>
      </c>
      <c r="DU95">
        <v>1.0521999597549438</v>
      </c>
      <c r="DV95">
        <v>1.0506999492645264</v>
      </c>
      <c r="DW95">
        <v>1.0486999750137329</v>
      </c>
      <c r="DX95">
        <v>1.0448000431060791</v>
      </c>
      <c r="DY95">
        <v>1.0446000099182129</v>
      </c>
      <c r="DZ95">
        <v>1.0413999557495117</v>
      </c>
      <c r="EA95">
        <v>1.0406999588012695</v>
      </c>
      <c r="EB95">
        <v>1.0356999635696411</v>
      </c>
      <c r="EC95">
        <v>1.0348000526428223</v>
      </c>
      <c r="ED95">
        <v>1.0327999591827393</v>
      </c>
      <c r="EE95">
        <v>1.0317000150680542</v>
      </c>
      <c r="EF95">
        <v>1.0298000574111938</v>
      </c>
      <c r="EG95">
        <v>1.0276999473571777</v>
      </c>
      <c r="EH95">
        <v>1.0228999853134155</v>
      </c>
      <c r="EI95">
        <v>1.0218000411987305</v>
      </c>
      <c r="EJ95">
        <v>1.0226999521255493</v>
      </c>
      <c r="EK95">
        <v>1.020799994468689</v>
      </c>
      <c r="EL95">
        <v>1.0167000293731689</v>
      </c>
      <c r="EM95">
        <v>1.0161999464035034</v>
      </c>
      <c r="EN95">
        <v>1.0135999917984009</v>
      </c>
      <c r="EO95">
        <v>1.0168999433517456</v>
      </c>
      <c r="EP95">
        <v>1.0125999450683594</v>
      </c>
      <c r="EQ95">
        <v>1.0112999677658081</v>
      </c>
      <c r="ER95">
        <v>1.0105999708175659</v>
      </c>
      <c r="ES95">
        <v>1.0062999725341797</v>
      </c>
      <c r="ET95">
        <v>1.0076999664306641</v>
      </c>
      <c r="EU95">
        <v>1.0047999620437622</v>
      </c>
      <c r="EV95">
        <v>1.0026999711990356</v>
      </c>
      <c r="EW95">
        <v>1.000499963760376</v>
      </c>
      <c r="EX95">
        <v>1.0017000436782837</v>
      </c>
      <c r="EY95">
        <v>1.0008000135421753</v>
      </c>
      <c r="EZ95">
        <v>0.99790000915527344</v>
      </c>
      <c r="FA95">
        <v>0.99519997835159302</v>
      </c>
      <c r="FB95">
        <v>0.99299997091293335</v>
      </c>
      <c r="FC95">
        <v>0.99540001153945923</v>
      </c>
      <c r="FD95">
        <v>0.99180001020431519</v>
      </c>
      <c r="FE95">
        <v>0.99320000410079956</v>
      </c>
      <c r="FF95">
        <v>0.98820000886917114</v>
      </c>
      <c r="FG95">
        <v>0.98519998788833618</v>
      </c>
      <c r="FH95">
        <v>0.98600000143051147</v>
      </c>
      <c r="FI95">
        <v>0.98250001668930054</v>
      </c>
      <c r="FJ95">
        <v>0.97970002889633179</v>
      </c>
      <c r="FK95">
        <v>0.98089998960494995</v>
      </c>
      <c r="FL95">
        <v>0.97579997777938843</v>
      </c>
      <c r="FM95">
        <v>0.97269999980926514</v>
      </c>
      <c r="FN95">
        <v>0.97369998693466187</v>
      </c>
      <c r="FO95">
        <v>0.97180002927780151</v>
      </c>
      <c r="FP95">
        <v>0.96929997205734253</v>
      </c>
      <c r="FQ95">
        <v>0.97399997711181641</v>
      </c>
      <c r="FR95">
        <v>0.96950000524520874</v>
      </c>
      <c r="FS95">
        <v>0.96939998865127563</v>
      </c>
      <c r="FT95">
        <v>0.96340000629425049</v>
      </c>
      <c r="FU95">
        <v>0.95560002326965332</v>
      </c>
      <c r="FV95">
        <v>0.95200002193450928</v>
      </c>
      <c r="FW95">
        <v>0.95029997825622559</v>
      </c>
      <c r="FX95">
        <v>0.94749999046325684</v>
      </c>
      <c r="FY95">
        <v>0.94489997625350952</v>
      </c>
      <c r="FZ95">
        <v>0.94270002841949463</v>
      </c>
      <c r="GA95">
        <v>0.93999999761581421</v>
      </c>
    </row>
    <row r="96" spans="1:401" x14ac:dyDescent="0.25">
      <c r="A96" s="5" t="s">
        <v>61</v>
      </c>
      <c r="B96">
        <v>0.1387999951839447</v>
      </c>
      <c r="C96">
        <v>0.13899999856948853</v>
      </c>
      <c r="D96">
        <v>0.1387999951839447</v>
      </c>
      <c r="E96">
        <v>0.13889999687671661</v>
      </c>
      <c r="F96">
        <v>0.13860000669956207</v>
      </c>
      <c r="G96">
        <v>0.1387999951839447</v>
      </c>
      <c r="H96">
        <v>0.13850000500679016</v>
      </c>
      <c r="I96">
        <v>0.13889999687671661</v>
      </c>
      <c r="J96">
        <v>0.13850000500679016</v>
      </c>
      <c r="K96">
        <v>0.1387999951839447</v>
      </c>
      <c r="L96">
        <v>0.13860000669956207</v>
      </c>
      <c r="M96">
        <v>0.13899999856948853</v>
      </c>
      <c r="N96">
        <v>0.13910000026226044</v>
      </c>
      <c r="O96">
        <v>0.13910000026226044</v>
      </c>
      <c r="P96">
        <v>0.14010000228881836</v>
      </c>
      <c r="Q96">
        <v>0.13979999721050262</v>
      </c>
      <c r="R96">
        <v>0.14040000736713409</v>
      </c>
      <c r="S96">
        <v>0.14110000431537628</v>
      </c>
      <c r="T96">
        <v>0.1421000063419342</v>
      </c>
      <c r="U96">
        <v>0.14440000057220459</v>
      </c>
      <c r="V96">
        <v>0.14380000531673431</v>
      </c>
      <c r="W96">
        <v>0.14440000057220459</v>
      </c>
      <c r="X96">
        <v>0.14599999785423279</v>
      </c>
      <c r="Y96">
        <v>0.14830000698566437</v>
      </c>
      <c r="Z96">
        <v>0.14980000257492065</v>
      </c>
      <c r="AA96">
        <v>0.15489999949932098</v>
      </c>
      <c r="AB96">
        <v>0.15690000355243683</v>
      </c>
      <c r="AC96">
        <v>0.16050000488758087</v>
      </c>
      <c r="AD96">
        <v>0.16580000519752502</v>
      </c>
      <c r="AE96">
        <v>0.17100000381469727</v>
      </c>
      <c r="AF96">
        <v>0.17870000004768372</v>
      </c>
      <c r="AG96">
        <v>0.18610000610351563</v>
      </c>
      <c r="AH96">
        <v>0.19529999792575836</v>
      </c>
      <c r="AI96">
        <v>0.20520000159740448</v>
      </c>
      <c r="AJ96">
        <v>0.20990000665187836</v>
      </c>
      <c r="AK96">
        <v>0.22519999742507935</v>
      </c>
      <c r="AL96">
        <v>0.23680000007152557</v>
      </c>
      <c r="AM96">
        <v>0.24830000102519989</v>
      </c>
      <c r="AN96">
        <v>0.26339998841285706</v>
      </c>
      <c r="AO96">
        <v>0.2784000039100647</v>
      </c>
      <c r="AP96">
        <v>0.29620000720024109</v>
      </c>
      <c r="AQ96">
        <v>0.31839999556541443</v>
      </c>
      <c r="AR96">
        <v>0.33329999446868896</v>
      </c>
      <c r="AS96">
        <v>0.35289999842643738</v>
      </c>
      <c r="AT96">
        <v>0.36700001358985901</v>
      </c>
      <c r="AU96">
        <v>0.38139998912811279</v>
      </c>
      <c r="AV96">
        <v>0.41110000014305115</v>
      </c>
      <c r="AW96">
        <v>0.43479999899864197</v>
      </c>
      <c r="AX96">
        <v>0.45860001444816589</v>
      </c>
      <c r="AY96">
        <v>0.49090000987052917</v>
      </c>
      <c r="AZ96">
        <v>0.51579999923706055</v>
      </c>
      <c r="BA96">
        <v>0.54329997301101685</v>
      </c>
      <c r="BB96">
        <v>0.54269999265670776</v>
      </c>
      <c r="BC96">
        <v>0.57099997997283936</v>
      </c>
      <c r="BD96">
        <v>0.58310002088546753</v>
      </c>
      <c r="BE96">
        <v>0.62019997835159302</v>
      </c>
      <c r="BF96">
        <v>0.62379997968673706</v>
      </c>
      <c r="BG96">
        <v>0.64490002393722534</v>
      </c>
      <c r="BH96">
        <v>0.6624000072479248</v>
      </c>
      <c r="BI96">
        <v>0.6776999831199646</v>
      </c>
      <c r="BJ96">
        <v>0.69239997863769531</v>
      </c>
      <c r="BK96">
        <v>0.70870000123977661</v>
      </c>
      <c r="BL96">
        <v>0.72750002145767212</v>
      </c>
      <c r="BM96">
        <v>0.73919999599456787</v>
      </c>
      <c r="BN96">
        <v>0.75859999656677246</v>
      </c>
      <c r="BO96">
        <v>0.76330000162124634</v>
      </c>
      <c r="BP96">
        <v>0.7774999737739563</v>
      </c>
      <c r="BQ96">
        <v>0.79129999876022339</v>
      </c>
      <c r="BR96">
        <v>0.80089998245239258</v>
      </c>
      <c r="BS96">
        <v>0.80790001153945923</v>
      </c>
      <c r="BT96">
        <v>0.82190001010894775</v>
      </c>
      <c r="BU96">
        <v>0.82929998636245728</v>
      </c>
      <c r="BV96">
        <v>0.83370000123977661</v>
      </c>
      <c r="BW96">
        <v>0.84769999980926514</v>
      </c>
      <c r="BX96">
        <v>0.85780000686645508</v>
      </c>
      <c r="BY96">
        <v>0.86430001258850098</v>
      </c>
      <c r="BZ96">
        <v>0.87480002641677856</v>
      </c>
      <c r="CA96">
        <v>0.8805999755859375</v>
      </c>
      <c r="CB96">
        <v>0.88899999856948853</v>
      </c>
      <c r="CC96">
        <v>0.89670002460479736</v>
      </c>
      <c r="CD96">
        <v>0.9099000096321106</v>
      </c>
      <c r="CE96">
        <v>0.91619998216629028</v>
      </c>
      <c r="CF96">
        <v>0.92189997434616089</v>
      </c>
      <c r="CG96">
        <v>0.92930001020431519</v>
      </c>
      <c r="CH96">
        <v>0.93290001153945923</v>
      </c>
      <c r="CI96">
        <v>0.94459998607635498</v>
      </c>
      <c r="CJ96">
        <v>0.94379997253417969</v>
      </c>
      <c r="CK96">
        <v>0.95490002632141113</v>
      </c>
      <c r="CL96">
        <v>0.95759999752044678</v>
      </c>
      <c r="CM96">
        <v>0.96369999647140503</v>
      </c>
      <c r="CN96">
        <v>0.96929997205734253</v>
      </c>
      <c r="CO96">
        <v>0.97289997339248657</v>
      </c>
      <c r="CP96">
        <v>0.98240000009536743</v>
      </c>
      <c r="CQ96">
        <v>0.98259997367858887</v>
      </c>
      <c r="CR96">
        <v>0.99190002679824829</v>
      </c>
      <c r="CS96">
        <v>0.98949998617172241</v>
      </c>
      <c r="CT96">
        <v>0.99379998445510864</v>
      </c>
      <c r="CU96">
        <v>1.0037000179290771</v>
      </c>
      <c r="CV96">
        <v>1.007599949836731</v>
      </c>
      <c r="CW96">
        <v>1.0094000101089478</v>
      </c>
      <c r="CX96">
        <v>1.0081000328063965</v>
      </c>
      <c r="CY96">
        <v>1.007599949836731</v>
      </c>
      <c r="CZ96">
        <v>1.0105999708175659</v>
      </c>
      <c r="DA96">
        <v>1.007599949836731</v>
      </c>
      <c r="DB96">
        <v>1.0125000476837158</v>
      </c>
      <c r="DC96">
        <v>1.0082000494003296</v>
      </c>
      <c r="DD96">
        <v>1.0117000341415405</v>
      </c>
      <c r="DE96">
        <v>1.0133999586105347</v>
      </c>
      <c r="DF96">
        <v>1.0170999765396118</v>
      </c>
      <c r="DG96">
        <v>1.013700008392334</v>
      </c>
      <c r="DH96">
        <v>1.0159000158309937</v>
      </c>
      <c r="DI96">
        <v>1.0049999952316284</v>
      </c>
      <c r="DJ96">
        <v>1.0183999538421631</v>
      </c>
      <c r="DK96">
        <v>1.0163999795913696</v>
      </c>
      <c r="DL96">
        <v>1.0133999586105347</v>
      </c>
      <c r="DM96">
        <v>1.0180000066757202</v>
      </c>
      <c r="DN96">
        <v>1.0096999406814575</v>
      </c>
      <c r="DO96">
        <v>1.0130000114440918</v>
      </c>
      <c r="DP96">
        <v>1.0068000555038452</v>
      </c>
      <c r="DQ96">
        <v>1.0024000406265259</v>
      </c>
      <c r="DR96">
        <v>0.99879997968673706</v>
      </c>
      <c r="DS96">
        <v>0.99459999799728394</v>
      </c>
      <c r="DT96">
        <v>0.99430000782012939</v>
      </c>
      <c r="DU96">
        <v>0.99500000476837158</v>
      </c>
      <c r="DV96">
        <v>0.98849999904632568</v>
      </c>
      <c r="DW96">
        <v>0.98589998483657837</v>
      </c>
      <c r="DX96">
        <v>0.98259997367858887</v>
      </c>
      <c r="DY96">
        <v>0.98189997673034668</v>
      </c>
      <c r="DZ96">
        <v>0.97909998893737793</v>
      </c>
      <c r="EA96">
        <v>0.97939997911453247</v>
      </c>
      <c r="EB96">
        <v>0.98059999942779541</v>
      </c>
      <c r="EC96">
        <v>0.97399997711181641</v>
      </c>
      <c r="ED96">
        <v>0.97229999303817749</v>
      </c>
      <c r="EE96">
        <v>0.96710002422332764</v>
      </c>
      <c r="EF96">
        <v>0.96520000696182251</v>
      </c>
      <c r="EG96">
        <v>0.96670001745223999</v>
      </c>
      <c r="EH96">
        <v>0.96740001440048218</v>
      </c>
      <c r="EI96">
        <v>0.96749997138977051</v>
      </c>
      <c r="EJ96">
        <v>0.96009999513626099</v>
      </c>
      <c r="EK96">
        <v>0.95759999752044678</v>
      </c>
      <c r="EL96">
        <v>0.96200001239776611</v>
      </c>
      <c r="EM96">
        <v>0.95810002088546753</v>
      </c>
      <c r="EN96">
        <v>0.95459997653961182</v>
      </c>
      <c r="EO96">
        <v>0.95130002498626709</v>
      </c>
      <c r="EP96">
        <v>0.95440000295639038</v>
      </c>
      <c r="EQ96">
        <v>0.94910001754760742</v>
      </c>
      <c r="ER96">
        <v>0.95209997892379761</v>
      </c>
      <c r="ES96">
        <v>0.94709998369216919</v>
      </c>
      <c r="ET96">
        <v>0.94059997797012329</v>
      </c>
      <c r="EU96">
        <v>0.94720000028610229</v>
      </c>
      <c r="EV96">
        <v>0.94480001926422119</v>
      </c>
      <c r="EW96">
        <v>0.94330000877380371</v>
      </c>
      <c r="EX96">
        <v>0.9430999755859375</v>
      </c>
      <c r="EY96">
        <v>0.94129997491836548</v>
      </c>
      <c r="EZ96">
        <v>0.93800002336502075</v>
      </c>
      <c r="FA96">
        <v>0.9375</v>
      </c>
      <c r="FB96">
        <v>0.93839997053146362</v>
      </c>
      <c r="FC96">
        <v>0.93739998340606689</v>
      </c>
      <c r="FD96">
        <v>0.93320000171661377</v>
      </c>
      <c r="FE96">
        <v>0.93199998140335083</v>
      </c>
      <c r="FF96">
        <v>0.92680001258850098</v>
      </c>
      <c r="FG96">
        <v>0.92949998378753662</v>
      </c>
      <c r="FH96">
        <v>0.92989999055862427</v>
      </c>
      <c r="FI96">
        <v>0.92360001802444458</v>
      </c>
      <c r="FJ96">
        <v>0.92280000448226929</v>
      </c>
      <c r="FK96">
        <v>0.92470002174377441</v>
      </c>
      <c r="FL96">
        <v>0.92049998044967651</v>
      </c>
      <c r="FM96">
        <v>0.91579997539520264</v>
      </c>
      <c r="FN96">
        <v>0.91640001535415649</v>
      </c>
      <c r="FO96">
        <v>0.91170001029968262</v>
      </c>
      <c r="FP96">
        <v>0.91049998998641968</v>
      </c>
      <c r="FQ96">
        <v>0.90549999475479126</v>
      </c>
      <c r="FR96">
        <v>0.90859997272491455</v>
      </c>
      <c r="FS96">
        <v>0.9057999849319458</v>
      </c>
      <c r="FT96">
        <v>0.90460002422332764</v>
      </c>
      <c r="FU96">
        <v>0.90270000696182251</v>
      </c>
      <c r="FV96">
        <v>0.89819997549057007</v>
      </c>
      <c r="FW96">
        <v>0.89469999074935913</v>
      </c>
      <c r="FX96">
        <v>0.89639997482299805</v>
      </c>
      <c r="FY96">
        <v>0.89289999008178711</v>
      </c>
      <c r="FZ96">
        <v>0.88819998502731323</v>
      </c>
      <c r="GA96">
        <v>0.88599997758865356</v>
      </c>
    </row>
    <row r="97" spans="1:183" x14ac:dyDescent="0.25">
      <c r="A97" s="5" t="s">
        <v>62</v>
      </c>
      <c r="B97">
        <v>0.15919999778270721</v>
      </c>
      <c r="C97">
        <v>0.15399999916553497</v>
      </c>
      <c r="D97">
        <v>0.15569999814033508</v>
      </c>
      <c r="E97">
        <v>0.15999999642372131</v>
      </c>
      <c r="F97">
        <v>0.15979999303817749</v>
      </c>
      <c r="G97">
        <v>0.1598999947309494</v>
      </c>
      <c r="H97">
        <v>0.15940000116825104</v>
      </c>
      <c r="I97">
        <v>0.1598999947309494</v>
      </c>
      <c r="J97">
        <v>0.16009999811649323</v>
      </c>
      <c r="K97">
        <v>0.15999999642372131</v>
      </c>
      <c r="L97">
        <v>0.1598999947309494</v>
      </c>
      <c r="M97">
        <v>0.16089999675750732</v>
      </c>
      <c r="N97">
        <v>0.16060000658035278</v>
      </c>
      <c r="O97">
        <v>0.16089999675750732</v>
      </c>
      <c r="P97">
        <v>0.16159999370574951</v>
      </c>
      <c r="Q97">
        <v>0.16200000047683716</v>
      </c>
      <c r="R97">
        <v>0.16249999403953552</v>
      </c>
      <c r="S97">
        <v>0.16329999268054962</v>
      </c>
      <c r="T97">
        <v>0.16390000283718109</v>
      </c>
      <c r="U97">
        <v>0.16509999334812164</v>
      </c>
      <c r="V97">
        <v>0.16699999570846558</v>
      </c>
      <c r="W97">
        <v>0.16809999942779541</v>
      </c>
      <c r="X97">
        <v>0.17020000517368317</v>
      </c>
      <c r="Y97">
        <v>0.17219999432563782</v>
      </c>
      <c r="Z97">
        <v>0.17509999871253967</v>
      </c>
      <c r="AA97">
        <v>0.17759999632835388</v>
      </c>
      <c r="AB97">
        <v>0.1817999929189682</v>
      </c>
      <c r="AC97">
        <v>0.18700000643730164</v>
      </c>
      <c r="AD97">
        <v>0.19280000030994415</v>
      </c>
      <c r="AE97">
        <v>0.19689999520778656</v>
      </c>
      <c r="AF97">
        <v>0.20059999823570251</v>
      </c>
      <c r="AG97">
        <v>0.20550000667572021</v>
      </c>
      <c r="AH97">
        <v>0.21690000593662262</v>
      </c>
      <c r="AI97">
        <v>0.22300000488758087</v>
      </c>
      <c r="AJ97">
        <v>0.23010000586509705</v>
      </c>
      <c r="AK97">
        <v>0.24009999632835388</v>
      </c>
      <c r="AL97">
        <v>0.25760000944137573</v>
      </c>
      <c r="AM97">
        <v>0.26669999957084656</v>
      </c>
      <c r="AN97">
        <v>0.27649998664855957</v>
      </c>
      <c r="AO97">
        <v>0.28549998998641968</v>
      </c>
      <c r="AP97">
        <v>0.29660001397132874</v>
      </c>
      <c r="AQ97">
        <v>0.31380000710487366</v>
      </c>
      <c r="AR97">
        <v>0.33360001444816589</v>
      </c>
      <c r="AS97">
        <v>0.34639999270439148</v>
      </c>
      <c r="AT97">
        <v>0.35820001363754272</v>
      </c>
      <c r="AU97">
        <v>0.36899998784065247</v>
      </c>
      <c r="AV97">
        <v>0.38839998841285706</v>
      </c>
      <c r="AW97">
        <v>0.40299999713897705</v>
      </c>
      <c r="AX97">
        <v>0.4187999963760376</v>
      </c>
      <c r="AY97">
        <v>0.43700000643730164</v>
      </c>
      <c r="AZ97">
        <v>0.44620001316070557</v>
      </c>
      <c r="BA97">
        <v>0.46050000190734863</v>
      </c>
      <c r="BB97">
        <v>0.47519999742507935</v>
      </c>
      <c r="BC97">
        <v>0.49259999394416809</v>
      </c>
      <c r="BD97">
        <v>0.50510001182556152</v>
      </c>
      <c r="BE97">
        <v>0.51120001077651978</v>
      </c>
      <c r="BF97">
        <v>0.51990002393722534</v>
      </c>
      <c r="BG97">
        <v>0.52910000085830688</v>
      </c>
      <c r="BH97">
        <v>0.53890001773834229</v>
      </c>
      <c r="BI97">
        <v>0.55049997568130493</v>
      </c>
      <c r="BJ97">
        <v>0.55239999294281006</v>
      </c>
      <c r="BK97">
        <v>0.56470000743865967</v>
      </c>
      <c r="BL97">
        <v>0.5648999810218811</v>
      </c>
      <c r="BM97">
        <v>0.5723000168800354</v>
      </c>
      <c r="BN97">
        <v>0.57370001077651978</v>
      </c>
      <c r="BO97">
        <v>0.59079998731613159</v>
      </c>
      <c r="BP97">
        <v>0.59350001811981201</v>
      </c>
      <c r="BQ97">
        <v>0.60320001840591431</v>
      </c>
      <c r="BR97">
        <v>0.60449999570846558</v>
      </c>
      <c r="BS97">
        <v>0.60420000553131104</v>
      </c>
      <c r="BT97">
        <v>0.61049997806549072</v>
      </c>
      <c r="BU97">
        <v>0.61930000782012939</v>
      </c>
      <c r="BV97">
        <v>0.61890000104904175</v>
      </c>
      <c r="BW97">
        <v>0.62959998846054077</v>
      </c>
      <c r="BX97">
        <v>0.62959998846054077</v>
      </c>
      <c r="BY97">
        <v>0.63179999589920044</v>
      </c>
      <c r="BZ97">
        <v>0.63260000944137573</v>
      </c>
      <c r="CA97">
        <v>0.64079999923706055</v>
      </c>
      <c r="CB97">
        <v>0.6370999813079834</v>
      </c>
      <c r="CC97">
        <v>0.63590002059936523</v>
      </c>
      <c r="CD97">
        <v>0.63840001821517944</v>
      </c>
      <c r="CE97">
        <v>0.63459998369216919</v>
      </c>
      <c r="CF97">
        <v>0.63209998607635498</v>
      </c>
      <c r="CG97">
        <v>0.63300001621246338</v>
      </c>
      <c r="CH97">
        <v>0.63279998302459717</v>
      </c>
      <c r="CI97">
        <v>0.63309997320175171</v>
      </c>
      <c r="CJ97">
        <v>0.63230001926422119</v>
      </c>
      <c r="CK97">
        <v>0.62449997663497925</v>
      </c>
      <c r="CL97">
        <v>0.62980002164840698</v>
      </c>
      <c r="CM97">
        <v>0.62849998474121094</v>
      </c>
      <c r="CN97">
        <v>0.62599998712539673</v>
      </c>
      <c r="CO97">
        <v>0.62730002403259277</v>
      </c>
      <c r="CP97">
        <v>0.62760001420974731</v>
      </c>
      <c r="CQ97">
        <v>0.62760001420974731</v>
      </c>
      <c r="CR97">
        <v>0.62349998950958252</v>
      </c>
      <c r="CS97">
        <v>0.62199997901916504</v>
      </c>
      <c r="CT97">
        <v>0.62660002708435059</v>
      </c>
      <c r="CU97">
        <v>0.62309998273849487</v>
      </c>
      <c r="CV97">
        <v>0.62730002403259277</v>
      </c>
      <c r="CW97">
        <v>0.62360000610351563</v>
      </c>
      <c r="CX97">
        <v>0.62000000476837158</v>
      </c>
      <c r="CY97">
        <v>0.62480002641677856</v>
      </c>
      <c r="CZ97">
        <v>0.61809998750686646</v>
      </c>
      <c r="DA97">
        <v>0.61879998445510864</v>
      </c>
      <c r="DB97">
        <v>0.61989998817443848</v>
      </c>
      <c r="DC97">
        <v>0.61879998445510864</v>
      </c>
      <c r="DD97">
        <v>0.62080001831054688</v>
      </c>
      <c r="DE97">
        <v>0.61870002746582031</v>
      </c>
      <c r="DF97">
        <v>0.61619997024536133</v>
      </c>
      <c r="DG97">
        <v>0.61500000953674316</v>
      </c>
      <c r="DH97">
        <v>0.61680001020431519</v>
      </c>
      <c r="DI97">
        <v>0.61440002918243408</v>
      </c>
      <c r="DJ97">
        <v>0.61549997329711914</v>
      </c>
      <c r="DK97">
        <v>0.61440002918243408</v>
      </c>
      <c r="DL97">
        <v>0.61159998178482056</v>
      </c>
      <c r="DM97">
        <v>0.6119999885559082</v>
      </c>
      <c r="DN97">
        <v>0.61440002918243408</v>
      </c>
      <c r="DO97">
        <v>0.61049997806549072</v>
      </c>
      <c r="DP97">
        <v>0.60909998416900635</v>
      </c>
      <c r="DQ97">
        <v>0.61460000276565552</v>
      </c>
      <c r="DR97">
        <v>0.61309999227523804</v>
      </c>
      <c r="DS97">
        <v>0.61250001192092896</v>
      </c>
      <c r="DT97">
        <v>0.61419999599456787</v>
      </c>
      <c r="DU97">
        <v>0.61309999227523804</v>
      </c>
      <c r="DV97">
        <v>0.61379998922348022</v>
      </c>
      <c r="DW97">
        <v>0.61320000886917114</v>
      </c>
      <c r="DX97">
        <v>0.61260002851486206</v>
      </c>
      <c r="DY97">
        <v>0.61080002784729004</v>
      </c>
      <c r="DZ97">
        <v>0.6128000020980835</v>
      </c>
      <c r="EA97">
        <v>0.61220002174377441</v>
      </c>
      <c r="EB97">
        <v>0.61089998483657837</v>
      </c>
      <c r="EC97">
        <v>0.6096000075340271</v>
      </c>
      <c r="ED97">
        <v>0.60909998416900635</v>
      </c>
      <c r="EE97">
        <v>0.60799998044967651</v>
      </c>
      <c r="EF97">
        <v>0.61100000143051147</v>
      </c>
      <c r="EG97">
        <v>0.60710000991821289</v>
      </c>
      <c r="EH97">
        <v>0.60909998416900635</v>
      </c>
      <c r="EI97">
        <v>0.60900002717971802</v>
      </c>
      <c r="EJ97">
        <v>0.61049997806549072</v>
      </c>
      <c r="EK97">
        <v>0.6086999773979187</v>
      </c>
      <c r="EL97">
        <v>0.6086999773979187</v>
      </c>
      <c r="EM97">
        <v>0.60759997367858887</v>
      </c>
      <c r="EN97">
        <v>0.60670000314712524</v>
      </c>
      <c r="EO97">
        <v>0.60759997367858887</v>
      </c>
      <c r="EP97">
        <v>0.6064000129699707</v>
      </c>
      <c r="EQ97">
        <v>0.60850000381469727</v>
      </c>
      <c r="ER97">
        <v>0.60850000381469727</v>
      </c>
      <c r="ES97">
        <v>0.60790002346038818</v>
      </c>
      <c r="ET97">
        <v>0.60799998044967651</v>
      </c>
      <c r="EU97">
        <v>0.60710000991821289</v>
      </c>
      <c r="EV97">
        <v>0.6064000129699707</v>
      </c>
      <c r="EW97">
        <v>0.60699999332427979</v>
      </c>
      <c r="EX97">
        <v>0.60600000619888306</v>
      </c>
      <c r="EY97">
        <v>0.60740000009536743</v>
      </c>
      <c r="EZ97">
        <v>0.60689997673034668</v>
      </c>
      <c r="FA97">
        <v>0.6064000129699707</v>
      </c>
      <c r="FB97">
        <v>0.60769999027252197</v>
      </c>
      <c r="FC97">
        <v>0.60500001907348633</v>
      </c>
      <c r="FD97">
        <v>0.60670000314712524</v>
      </c>
      <c r="FE97">
        <v>0.60659998655319214</v>
      </c>
      <c r="FF97">
        <v>0.60559999942779541</v>
      </c>
      <c r="FG97">
        <v>0.6054999828338623</v>
      </c>
      <c r="FH97">
        <v>0.60439997911453247</v>
      </c>
      <c r="FI97">
        <v>0.60650002956390381</v>
      </c>
      <c r="FJ97">
        <v>0.6062999963760376</v>
      </c>
      <c r="FK97">
        <v>0.60619997978210449</v>
      </c>
      <c r="FL97">
        <v>0.60750001668930054</v>
      </c>
      <c r="FM97">
        <v>0.60570001602172852</v>
      </c>
      <c r="FN97">
        <v>0.60500001907348633</v>
      </c>
      <c r="FO97">
        <v>0.60430002212524414</v>
      </c>
      <c r="FP97">
        <v>0.60519999265670776</v>
      </c>
      <c r="FQ97">
        <v>0.60559999942779541</v>
      </c>
      <c r="FR97">
        <v>0.60500001907348633</v>
      </c>
      <c r="FS97">
        <v>0.6054999828338623</v>
      </c>
      <c r="FT97">
        <v>0.60470002889633179</v>
      </c>
      <c r="FU97">
        <v>0.60439997911453247</v>
      </c>
      <c r="FV97">
        <v>0.60460001230239868</v>
      </c>
      <c r="FW97">
        <v>0.60379999876022339</v>
      </c>
      <c r="FX97">
        <v>0.60420000553131104</v>
      </c>
      <c r="FY97">
        <v>0.60320001840591431</v>
      </c>
      <c r="FZ97">
        <v>0.6029999852180481</v>
      </c>
      <c r="GA97">
        <v>0.60269999504089355</v>
      </c>
    </row>
    <row r="98" spans="1:183" x14ac:dyDescent="0.25">
      <c r="A98" s="5" t="s">
        <v>63</v>
      </c>
      <c r="B98">
        <v>0.1395999938249588</v>
      </c>
      <c r="C98">
        <v>0.13680000603199005</v>
      </c>
      <c r="D98">
        <v>0.13539999723434448</v>
      </c>
      <c r="E98">
        <v>0.1379999965429306</v>
      </c>
      <c r="F98">
        <v>0.13709999620914459</v>
      </c>
      <c r="G98">
        <v>0.13699999451637268</v>
      </c>
      <c r="H98">
        <v>0.13680000603199005</v>
      </c>
      <c r="I98">
        <v>0.13699999451637268</v>
      </c>
      <c r="J98">
        <v>0.1371999979019165</v>
      </c>
      <c r="K98">
        <v>0.13689999282360077</v>
      </c>
      <c r="L98">
        <v>0.1371999979019165</v>
      </c>
      <c r="M98">
        <v>0.13740000128746033</v>
      </c>
      <c r="N98">
        <v>0.13750000298023224</v>
      </c>
      <c r="O98">
        <v>0.13830000162124634</v>
      </c>
      <c r="P98">
        <v>0.13809999823570251</v>
      </c>
      <c r="Q98">
        <v>0.1387999951839447</v>
      </c>
      <c r="R98">
        <v>0.13930000364780426</v>
      </c>
      <c r="S98">
        <v>0.14010000228881836</v>
      </c>
      <c r="T98">
        <v>0.14059999585151672</v>
      </c>
      <c r="U98">
        <v>0.14180000126361847</v>
      </c>
      <c r="V98">
        <v>0.14280000329017639</v>
      </c>
      <c r="W98">
        <v>0.14390000700950623</v>
      </c>
      <c r="X98">
        <v>0.14659999310970306</v>
      </c>
      <c r="Y98">
        <v>0.14830000698566437</v>
      </c>
      <c r="Z98">
        <v>0.14980000257492065</v>
      </c>
      <c r="AA98">
        <v>0.15369999408721924</v>
      </c>
      <c r="AB98">
        <v>0.15670000016689301</v>
      </c>
      <c r="AC98">
        <v>0.1606999933719635</v>
      </c>
      <c r="AD98">
        <v>0.16680000722408295</v>
      </c>
      <c r="AE98">
        <v>0.17260000109672546</v>
      </c>
      <c r="AF98">
        <v>0.17430000007152557</v>
      </c>
      <c r="AG98">
        <v>0.18219999969005585</v>
      </c>
      <c r="AH98">
        <v>0.18790000677108765</v>
      </c>
      <c r="AI98">
        <v>0.19539999961853027</v>
      </c>
      <c r="AJ98">
        <v>0.20139999687671661</v>
      </c>
      <c r="AK98">
        <v>0.21279999613761902</v>
      </c>
      <c r="AL98">
        <v>0.2257000058889389</v>
      </c>
      <c r="AM98">
        <v>0.23589999973773956</v>
      </c>
      <c r="AN98">
        <v>0.25069999694824219</v>
      </c>
      <c r="AO98">
        <v>0.2549000084400177</v>
      </c>
      <c r="AP98">
        <v>0.27110001444816589</v>
      </c>
      <c r="AQ98">
        <v>0.2768000066280365</v>
      </c>
      <c r="AR98">
        <v>0.29899999499320984</v>
      </c>
      <c r="AS98">
        <v>0.31330001354217529</v>
      </c>
      <c r="AT98">
        <v>0.32829999923706055</v>
      </c>
      <c r="AU98">
        <v>0.33799999952316284</v>
      </c>
      <c r="AV98">
        <v>0.35120001435279846</v>
      </c>
      <c r="AW98">
        <v>0.36349999904632568</v>
      </c>
      <c r="AX98">
        <v>0.38089999556541443</v>
      </c>
      <c r="AY98">
        <v>0.3968999981880188</v>
      </c>
      <c r="AZ98">
        <v>0.40770000219345093</v>
      </c>
      <c r="BA98">
        <v>0.41769999265670776</v>
      </c>
      <c r="BB98">
        <v>0.43279999494552612</v>
      </c>
      <c r="BC98">
        <v>0.44629999995231628</v>
      </c>
      <c r="BD98">
        <v>0.46329998970031738</v>
      </c>
      <c r="BE98">
        <v>0.4699999988079071</v>
      </c>
      <c r="BF98">
        <v>0.47979998588562012</v>
      </c>
      <c r="BG98">
        <v>0.49009999632835388</v>
      </c>
      <c r="BH98">
        <v>0.49410000443458557</v>
      </c>
      <c r="BI98">
        <v>0.50429999828338623</v>
      </c>
      <c r="BJ98">
        <v>0.508899986743927</v>
      </c>
      <c r="BK98">
        <v>0.51560002565383911</v>
      </c>
      <c r="BL98">
        <v>0.52619999647140503</v>
      </c>
      <c r="BM98">
        <v>0.53789997100830078</v>
      </c>
      <c r="BN98">
        <v>0.54070001840591431</v>
      </c>
      <c r="BO98">
        <v>0.54839998483657837</v>
      </c>
      <c r="BP98">
        <v>0.54989999532699585</v>
      </c>
      <c r="BQ98">
        <v>0.55800002813339233</v>
      </c>
      <c r="BR98">
        <v>0.56290000677108765</v>
      </c>
      <c r="BS98">
        <v>0.56919997930526733</v>
      </c>
      <c r="BT98">
        <v>0.57289999723434448</v>
      </c>
      <c r="BU98">
        <v>0.57990002632141113</v>
      </c>
      <c r="BV98">
        <v>0.5853000283241272</v>
      </c>
      <c r="BW98">
        <v>0.58060002326965332</v>
      </c>
      <c r="BX98">
        <v>0.58410000801086426</v>
      </c>
      <c r="BY98">
        <v>0.58819997310638428</v>
      </c>
      <c r="BZ98">
        <v>0.58990001678466797</v>
      </c>
      <c r="CA98">
        <v>0.59460002183914185</v>
      </c>
      <c r="CB98">
        <v>0.59680002927780151</v>
      </c>
      <c r="CC98">
        <v>0.59259998798370361</v>
      </c>
      <c r="CD98">
        <v>0.59310001134872437</v>
      </c>
      <c r="CE98">
        <v>0.59539997577667236</v>
      </c>
      <c r="CF98">
        <v>0.59700000286102295</v>
      </c>
      <c r="CG98">
        <v>0.59210002422332764</v>
      </c>
      <c r="CH98">
        <v>0.59409999847412109</v>
      </c>
      <c r="CI98">
        <v>0.59020000696182251</v>
      </c>
      <c r="CJ98">
        <v>0.58950001001358032</v>
      </c>
      <c r="CK98">
        <v>0.58579999208450317</v>
      </c>
      <c r="CL98">
        <v>0.58819997310638428</v>
      </c>
      <c r="CM98">
        <v>0.58929997682571411</v>
      </c>
      <c r="CN98">
        <v>0.58600002527236938</v>
      </c>
      <c r="CO98">
        <v>0.58490002155303955</v>
      </c>
      <c r="CP98">
        <v>0.58289998769760132</v>
      </c>
      <c r="CQ98">
        <v>0.58410000801086426</v>
      </c>
      <c r="CR98">
        <v>0.58270001411437988</v>
      </c>
      <c r="CS98">
        <v>0.58170002698898315</v>
      </c>
      <c r="CT98">
        <v>0.58279997110366821</v>
      </c>
      <c r="CU98">
        <v>0.58009999990463257</v>
      </c>
      <c r="CV98">
        <v>0.57969999313354492</v>
      </c>
      <c r="CW98">
        <v>0.58179998397827148</v>
      </c>
      <c r="CX98">
        <v>0.58090001344680786</v>
      </c>
      <c r="CY98">
        <v>0.57959997653961182</v>
      </c>
      <c r="CZ98">
        <v>0.57620000839233398</v>
      </c>
      <c r="DA98">
        <v>0.58429998159408569</v>
      </c>
      <c r="DB98">
        <v>0.57770001888275146</v>
      </c>
      <c r="DC98">
        <v>0.57859998941421509</v>
      </c>
      <c r="DD98">
        <v>0.57580000162124634</v>
      </c>
      <c r="DE98">
        <v>0.57639998197555542</v>
      </c>
      <c r="DF98">
        <v>0.58139997720718384</v>
      </c>
      <c r="DG98">
        <v>0.57700002193450928</v>
      </c>
      <c r="DH98">
        <v>0.5745999813079834</v>
      </c>
      <c r="DI98">
        <v>0.57539999485015869</v>
      </c>
      <c r="DJ98">
        <v>0.57679998874664307</v>
      </c>
      <c r="DK98">
        <v>0.57639998197555542</v>
      </c>
      <c r="DL98">
        <v>0.57630002498626709</v>
      </c>
      <c r="DM98">
        <v>0.57289999723434448</v>
      </c>
      <c r="DN98">
        <v>0.57359999418258667</v>
      </c>
      <c r="DO98">
        <v>0.57639998197555542</v>
      </c>
      <c r="DP98">
        <v>0.57660001516342163</v>
      </c>
      <c r="DQ98">
        <v>0.57590001821517944</v>
      </c>
      <c r="DR98">
        <v>0.57419997453689575</v>
      </c>
      <c r="DS98">
        <v>0.57590001821517944</v>
      </c>
      <c r="DT98">
        <v>0.57200002670288086</v>
      </c>
      <c r="DU98">
        <v>0.57200002670288086</v>
      </c>
      <c r="DV98">
        <v>0.5756000280380249</v>
      </c>
      <c r="DW98">
        <v>0.57419997453689575</v>
      </c>
      <c r="DX98">
        <v>0.57260000705718994</v>
      </c>
      <c r="DY98">
        <v>0.57569998502731323</v>
      </c>
      <c r="DZ98">
        <v>0.57109999656677246</v>
      </c>
      <c r="EA98">
        <v>0.57239997386932373</v>
      </c>
      <c r="EB98">
        <v>0.5745999813079834</v>
      </c>
      <c r="EC98">
        <v>0.57389998435974121</v>
      </c>
      <c r="ED98">
        <v>0.57249999046325684</v>
      </c>
      <c r="EE98">
        <v>0.57419997453689575</v>
      </c>
      <c r="EF98">
        <v>0.57209998369216919</v>
      </c>
      <c r="EG98">
        <v>0.57289999723434448</v>
      </c>
      <c r="EH98">
        <v>0.57370001077651978</v>
      </c>
      <c r="EI98">
        <v>0.57359999418258667</v>
      </c>
      <c r="EJ98">
        <v>0.57279998064041138</v>
      </c>
      <c r="EK98">
        <v>0.57220000028610229</v>
      </c>
      <c r="EL98">
        <v>0.57179999351501465</v>
      </c>
      <c r="EM98">
        <v>0.571399986743927</v>
      </c>
      <c r="EN98">
        <v>0.57260000705718994</v>
      </c>
      <c r="EO98">
        <v>0.57050001621246338</v>
      </c>
      <c r="EP98">
        <v>0.57160001993179321</v>
      </c>
      <c r="EQ98">
        <v>0.57190001010894775</v>
      </c>
      <c r="ER98">
        <v>0.57209998369216919</v>
      </c>
      <c r="ES98">
        <v>0.57059997320175171</v>
      </c>
      <c r="ET98">
        <v>0.57209998369216919</v>
      </c>
      <c r="EU98">
        <v>0.57150000333786011</v>
      </c>
      <c r="EV98">
        <v>0.57099997997283936</v>
      </c>
      <c r="EW98">
        <v>0.57279998064041138</v>
      </c>
      <c r="EX98">
        <v>0.57260000705718994</v>
      </c>
      <c r="EY98">
        <v>0.57120001316070557</v>
      </c>
      <c r="EZ98">
        <v>0.57039999961853027</v>
      </c>
      <c r="FA98">
        <v>0.57069998979568481</v>
      </c>
      <c r="FB98">
        <v>0.57249999046325684</v>
      </c>
      <c r="FC98">
        <v>0.56999999284744263</v>
      </c>
      <c r="FD98">
        <v>0.57039999961853027</v>
      </c>
      <c r="FE98">
        <v>0.57059997320175171</v>
      </c>
      <c r="FF98">
        <v>0.5723000168800354</v>
      </c>
      <c r="FG98">
        <v>0.57069998979568481</v>
      </c>
      <c r="FH98">
        <v>0.57120001316070557</v>
      </c>
      <c r="FI98">
        <v>0.57039999961853027</v>
      </c>
      <c r="FJ98">
        <v>0.56970000267028809</v>
      </c>
      <c r="FK98">
        <v>0.57120001316070557</v>
      </c>
      <c r="FL98">
        <v>0.57190001010894775</v>
      </c>
      <c r="FM98">
        <v>0.57169997692108154</v>
      </c>
      <c r="FN98">
        <v>0.57249999046325684</v>
      </c>
      <c r="FO98">
        <v>0.57200002670288086</v>
      </c>
      <c r="FP98">
        <v>0.57220000028610229</v>
      </c>
      <c r="FQ98">
        <v>0.57340002059936523</v>
      </c>
      <c r="FR98">
        <v>0.57450002431869507</v>
      </c>
      <c r="FS98">
        <v>0.57160001993179321</v>
      </c>
      <c r="FT98">
        <v>0.57249999046325684</v>
      </c>
      <c r="FU98">
        <v>0.57160001993179321</v>
      </c>
      <c r="FV98">
        <v>0.57130002975463867</v>
      </c>
      <c r="FW98">
        <v>0.56889998912811279</v>
      </c>
      <c r="FX98">
        <v>0.56970000267028809</v>
      </c>
      <c r="FY98">
        <v>0.56879997253417969</v>
      </c>
      <c r="FZ98">
        <v>0.56760001182556152</v>
      </c>
      <c r="GA98">
        <v>0.56739997863769531</v>
      </c>
    </row>
    <row r="99" spans="1:183" x14ac:dyDescent="0.25">
      <c r="A99" s="5" t="s">
        <v>64</v>
      </c>
      <c r="B99">
        <v>0.16099999845027924</v>
      </c>
      <c r="C99">
        <v>0.15839999914169312</v>
      </c>
      <c r="D99">
        <v>0.15610000491142273</v>
      </c>
      <c r="E99">
        <v>0.15600000321865082</v>
      </c>
      <c r="F99">
        <v>0.15610000491142273</v>
      </c>
      <c r="G99">
        <v>0.15639999508857727</v>
      </c>
      <c r="H99">
        <v>0.15670000016689301</v>
      </c>
      <c r="I99">
        <v>0.15690000355243683</v>
      </c>
      <c r="J99">
        <v>0.15790000557899475</v>
      </c>
      <c r="K99">
        <v>0.15800000727176666</v>
      </c>
      <c r="L99">
        <v>0.15780000388622284</v>
      </c>
      <c r="M99">
        <v>0.15850000083446503</v>
      </c>
      <c r="N99">
        <v>0.15800000727176666</v>
      </c>
      <c r="O99">
        <v>0.16030000150203705</v>
      </c>
      <c r="P99">
        <v>0.15899999439716339</v>
      </c>
      <c r="Q99">
        <v>0.15929999947547913</v>
      </c>
      <c r="R99">
        <v>0.16050000488758087</v>
      </c>
      <c r="S99">
        <v>0.16050000488758087</v>
      </c>
      <c r="T99">
        <v>0.16349999606609344</v>
      </c>
      <c r="U99">
        <v>0.16290000081062317</v>
      </c>
      <c r="V99">
        <v>0.164000004529953</v>
      </c>
      <c r="W99">
        <v>0.16529999673366547</v>
      </c>
      <c r="X99">
        <v>0.16699999570846558</v>
      </c>
      <c r="Y99">
        <v>0.1695999950170517</v>
      </c>
      <c r="Z99">
        <v>0.17280000448226929</v>
      </c>
      <c r="AA99">
        <v>0.17579999566078186</v>
      </c>
      <c r="AB99">
        <v>0.18000000715255737</v>
      </c>
      <c r="AC99">
        <v>0.1843000054359436</v>
      </c>
      <c r="AD99">
        <v>0.19040000438690186</v>
      </c>
      <c r="AE99">
        <v>0.19699999690055847</v>
      </c>
      <c r="AF99">
        <v>0.19900000095367432</v>
      </c>
      <c r="AG99">
        <v>0.20630000531673431</v>
      </c>
      <c r="AH99">
        <v>0.21629999577999115</v>
      </c>
      <c r="AI99">
        <v>0.2223999947309494</v>
      </c>
      <c r="AJ99">
        <v>0.22800000011920929</v>
      </c>
      <c r="AK99">
        <v>0.24079999327659607</v>
      </c>
      <c r="AL99">
        <v>0.25519999861717224</v>
      </c>
      <c r="AM99">
        <v>0.26449999213218689</v>
      </c>
      <c r="AN99">
        <v>0.27709999680519104</v>
      </c>
      <c r="AO99">
        <v>0.28920000791549683</v>
      </c>
      <c r="AP99">
        <v>0.29719999432563782</v>
      </c>
      <c r="AQ99">
        <v>0.31040000915527344</v>
      </c>
      <c r="AR99">
        <v>0.32670000195503235</v>
      </c>
      <c r="AS99">
        <v>0.34509998559951782</v>
      </c>
      <c r="AT99">
        <v>0.36460000276565552</v>
      </c>
      <c r="AU99">
        <v>0.37040001153945923</v>
      </c>
      <c r="AV99">
        <v>0.38420000672340393</v>
      </c>
      <c r="AW99">
        <v>0.40200001001358032</v>
      </c>
      <c r="AX99">
        <v>0.42190000414848328</v>
      </c>
      <c r="AY99">
        <v>0.42519998550415039</v>
      </c>
      <c r="AZ99">
        <v>0.44319999217987061</v>
      </c>
      <c r="BA99">
        <v>0.45579999685287476</v>
      </c>
      <c r="BB99">
        <v>0.47459998726844788</v>
      </c>
      <c r="BC99">
        <v>0.48849999904632568</v>
      </c>
      <c r="BD99">
        <v>0.4966999888420105</v>
      </c>
      <c r="BE99">
        <v>0.50819998979568481</v>
      </c>
      <c r="BF99">
        <v>0.52060002088546753</v>
      </c>
      <c r="BG99">
        <v>0.52380001544952393</v>
      </c>
      <c r="BH99">
        <v>0.53439998626708984</v>
      </c>
      <c r="BI99">
        <v>0.54199999570846558</v>
      </c>
      <c r="BJ99">
        <v>0.5503000020980835</v>
      </c>
      <c r="BK99">
        <v>0.55709999799728394</v>
      </c>
      <c r="BL99">
        <v>0.56150001287460327</v>
      </c>
      <c r="BM99">
        <v>0.5690000057220459</v>
      </c>
      <c r="BN99">
        <v>0.57359999418258667</v>
      </c>
      <c r="BO99">
        <v>0.58230000734329224</v>
      </c>
      <c r="BP99">
        <v>0.58950001001358032</v>
      </c>
      <c r="BQ99">
        <v>0.59369999170303345</v>
      </c>
      <c r="BR99">
        <v>0.59969997406005859</v>
      </c>
      <c r="BS99">
        <v>0.60409998893737793</v>
      </c>
      <c r="BT99">
        <v>0.61379998922348022</v>
      </c>
      <c r="BU99">
        <v>0.61489999294281006</v>
      </c>
      <c r="BV99">
        <v>0.61790001392364502</v>
      </c>
      <c r="BW99">
        <v>0.61879998445510864</v>
      </c>
      <c r="BX99">
        <v>0.62699997425079346</v>
      </c>
      <c r="BY99">
        <v>0.62660002708435059</v>
      </c>
      <c r="BZ99">
        <v>0.63419997692108154</v>
      </c>
      <c r="CA99">
        <v>0.62959998846054077</v>
      </c>
      <c r="CB99">
        <v>0.62769997119903564</v>
      </c>
      <c r="CC99">
        <v>0.62709999084472656</v>
      </c>
      <c r="CD99">
        <v>0.62690001726150513</v>
      </c>
      <c r="CE99">
        <v>0.63109999895095825</v>
      </c>
      <c r="CF99">
        <v>0.63040000200271606</v>
      </c>
      <c r="CG99">
        <v>0.62529999017715454</v>
      </c>
      <c r="CH99">
        <v>0.62660002708435059</v>
      </c>
      <c r="CI99">
        <v>0.62349998950958252</v>
      </c>
      <c r="CJ99">
        <v>0.625</v>
      </c>
      <c r="CK99">
        <v>0.62199997901916504</v>
      </c>
      <c r="CL99">
        <v>0.62199997901916504</v>
      </c>
      <c r="CM99">
        <v>0.62230002880096436</v>
      </c>
      <c r="CN99">
        <v>0.6218000054359436</v>
      </c>
      <c r="CO99">
        <v>0.62110000848770142</v>
      </c>
      <c r="CP99">
        <v>0.62050002813339233</v>
      </c>
      <c r="CQ99">
        <v>0.61909997463226318</v>
      </c>
      <c r="CR99">
        <v>0.61809998750686646</v>
      </c>
      <c r="CS99">
        <v>0.62040001153945923</v>
      </c>
      <c r="CT99">
        <v>0.61870002746582031</v>
      </c>
      <c r="CU99">
        <v>0.62010002136230469</v>
      </c>
      <c r="CV99">
        <v>0.61820000410079956</v>
      </c>
      <c r="CW99">
        <v>0.62250000238418579</v>
      </c>
      <c r="CX99">
        <v>0.6194000244140625</v>
      </c>
      <c r="CY99">
        <v>0.61809998750686646</v>
      </c>
      <c r="CZ99">
        <v>0.61909997463226318</v>
      </c>
      <c r="DA99">
        <v>0.61820000410079956</v>
      </c>
      <c r="DB99">
        <v>0.6151999831199646</v>
      </c>
      <c r="DC99">
        <v>0.61659997701644897</v>
      </c>
      <c r="DD99">
        <v>0.61489999294281006</v>
      </c>
      <c r="DE99">
        <v>0.61339998245239258</v>
      </c>
      <c r="DF99">
        <v>0.6118999719619751</v>
      </c>
      <c r="DG99">
        <v>0.61260002851486206</v>
      </c>
      <c r="DH99">
        <v>0.61089998483657837</v>
      </c>
      <c r="DI99">
        <v>0.61059999465942383</v>
      </c>
      <c r="DJ99">
        <v>0.61140000820159912</v>
      </c>
      <c r="DK99">
        <v>0.61040002107620239</v>
      </c>
      <c r="DL99">
        <v>0.61260002851486206</v>
      </c>
      <c r="DM99">
        <v>0.60970002412796021</v>
      </c>
      <c r="DN99">
        <v>0.61110001802444458</v>
      </c>
      <c r="DO99">
        <v>0.61140000820159912</v>
      </c>
      <c r="DP99">
        <v>0.60850000381469727</v>
      </c>
      <c r="DQ99">
        <v>0.60829997062683105</v>
      </c>
      <c r="DR99">
        <v>0.61119997501373291</v>
      </c>
      <c r="DS99">
        <v>0.6096000075340271</v>
      </c>
      <c r="DT99">
        <v>0.6086999773979187</v>
      </c>
      <c r="DU99">
        <v>0.60970002412796021</v>
      </c>
      <c r="DV99">
        <v>0.60729998350143433</v>
      </c>
      <c r="DW99">
        <v>0.60610002279281616</v>
      </c>
      <c r="DX99">
        <v>0.60610002279281616</v>
      </c>
      <c r="DY99">
        <v>0.60570001602172852</v>
      </c>
      <c r="DZ99">
        <v>0.60329997539520264</v>
      </c>
      <c r="EA99">
        <v>0.60460001230239868</v>
      </c>
      <c r="EB99">
        <v>0.60360002517700195</v>
      </c>
      <c r="EC99">
        <v>0.6029999852180481</v>
      </c>
      <c r="ED99">
        <v>0.60280001163482666</v>
      </c>
      <c r="EE99">
        <v>0.60240000486373901</v>
      </c>
      <c r="EF99">
        <v>0.5997999906539917</v>
      </c>
      <c r="EG99">
        <v>0.6029999852180481</v>
      </c>
      <c r="EH99">
        <v>0.60100001096725464</v>
      </c>
      <c r="EI99">
        <v>0.60030001401901245</v>
      </c>
      <c r="EJ99">
        <v>0.59939998388290405</v>
      </c>
      <c r="EK99">
        <v>0.60009998083114624</v>
      </c>
      <c r="EL99">
        <v>0.59920001029968262</v>
      </c>
      <c r="EM99">
        <v>0.59869998693466187</v>
      </c>
      <c r="EN99">
        <v>0.59759998321533203</v>
      </c>
      <c r="EO99">
        <v>0.59820002317428589</v>
      </c>
      <c r="EP99">
        <v>0.59710001945495605</v>
      </c>
      <c r="EQ99">
        <v>0.5965999960899353</v>
      </c>
      <c r="ER99">
        <v>0.59469997882843018</v>
      </c>
      <c r="ES99">
        <v>0.59450000524520874</v>
      </c>
      <c r="ET99">
        <v>0.59450000524520874</v>
      </c>
      <c r="EU99">
        <v>0.59299999475479126</v>
      </c>
      <c r="EV99">
        <v>0.59240001440048218</v>
      </c>
      <c r="EW99">
        <v>0.59140002727508545</v>
      </c>
      <c r="EX99">
        <v>0.59130001068115234</v>
      </c>
      <c r="EY99">
        <v>0.59079998731613159</v>
      </c>
      <c r="EZ99">
        <v>0.58960002660751343</v>
      </c>
      <c r="FA99">
        <v>0.58850002288818359</v>
      </c>
      <c r="FB99">
        <v>0.58819997310638428</v>
      </c>
      <c r="FC99">
        <v>0.58749997615814209</v>
      </c>
      <c r="FD99">
        <v>0.58819997310638428</v>
      </c>
      <c r="FE99">
        <v>0.58630001544952393</v>
      </c>
      <c r="FF99">
        <v>0.58740001916885376</v>
      </c>
      <c r="FG99">
        <v>0.58569997549057007</v>
      </c>
      <c r="FH99">
        <v>0.58389997482299805</v>
      </c>
      <c r="FI99">
        <v>0.58310002088546753</v>
      </c>
      <c r="FJ99">
        <v>0.58480000495910645</v>
      </c>
      <c r="FK99">
        <v>0.58329999446868896</v>
      </c>
      <c r="FL99">
        <v>0.58209997415542603</v>
      </c>
      <c r="FM99">
        <v>0.58060002326965332</v>
      </c>
      <c r="FN99">
        <v>0.58050000667572021</v>
      </c>
      <c r="FO99">
        <v>0.57990002632141113</v>
      </c>
      <c r="FP99">
        <v>0.57969999313354492</v>
      </c>
      <c r="FQ99">
        <v>0.57810002565383911</v>
      </c>
      <c r="FR99">
        <v>0.57679998874664307</v>
      </c>
      <c r="FS99">
        <v>0.57700002193450928</v>
      </c>
      <c r="FT99">
        <v>0.57990002632141113</v>
      </c>
      <c r="FU99">
        <v>0.5755000114440918</v>
      </c>
      <c r="FV99">
        <v>0.57480001449584961</v>
      </c>
      <c r="FW99">
        <v>0.5745999813079834</v>
      </c>
      <c r="FX99">
        <v>0.57220000028610229</v>
      </c>
      <c r="FY99">
        <v>0.57270002365112305</v>
      </c>
      <c r="FZ99">
        <v>0.57380002737045288</v>
      </c>
      <c r="GA99">
        <v>0.57029998302459717</v>
      </c>
    </row>
    <row r="100" spans="1:183" x14ac:dyDescent="0.25">
      <c r="A100" s="5" t="s">
        <v>65</v>
      </c>
      <c r="B100">
        <v>0.13889999687671661</v>
      </c>
      <c r="C100">
        <v>0.1387999951839447</v>
      </c>
      <c r="D100">
        <v>0.14480000734329224</v>
      </c>
      <c r="E100">
        <v>0.14460000395774841</v>
      </c>
      <c r="F100">
        <v>0.14460000395774841</v>
      </c>
      <c r="G100">
        <v>0.14730000495910645</v>
      </c>
      <c r="H100">
        <v>0.14429999887943268</v>
      </c>
      <c r="I100">
        <v>0.14440000057220459</v>
      </c>
      <c r="J100">
        <v>0.14419999718666077</v>
      </c>
      <c r="K100">
        <v>0.14419999718666077</v>
      </c>
      <c r="L100">
        <v>0.14419999718666077</v>
      </c>
      <c r="M100">
        <v>0.1445000022649765</v>
      </c>
      <c r="N100">
        <v>0.14440000057220459</v>
      </c>
      <c r="O100">
        <v>0.14460000395774841</v>
      </c>
      <c r="P100">
        <v>0.14509999752044678</v>
      </c>
      <c r="Q100">
        <v>0.14550000429153442</v>
      </c>
      <c r="R100">
        <v>0.14620000123977661</v>
      </c>
      <c r="S100">
        <v>0.14669999480247498</v>
      </c>
      <c r="T100">
        <v>0.14759999513626099</v>
      </c>
      <c r="U100">
        <v>0.148499995470047</v>
      </c>
      <c r="V100">
        <v>0.14959999918937683</v>
      </c>
      <c r="W100">
        <v>0.15060000121593475</v>
      </c>
      <c r="X100">
        <v>0.15279999375343323</v>
      </c>
      <c r="Y100">
        <v>0.15449999272823334</v>
      </c>
      <c r="Z100">
        <v>0.15719999372959137</v>
      </c>
      <c r="AA100">
        <v>0.16030000150203705</v>
      </c>
      <c r="AB100">
        <v>0.16390000283718109</v>
      </c>
      <c r="AC100">
        <v>0.16809999942779541</v>
      </c>
      <c r="AD100">
        <v>0.17360000312328339</v>
      </c>
      <c r="AE100">
        <v>0.18089999258518219</v>
      </c>
      <c r="AF100">
        <v>0.18170000612735748</v>
      </c>
      <c r="AG100">
        <v>0.18850000202655792</v>
      </c>
      <c r="AH100">
        <v>0.19619999825954437</v>
      </c>
      <c r="AI100">
        <v>0.20290000736713409</v>
      </c>
      <c r="AJ100">
        <v>0.21089999377727509</v>
      </c>
      <c r="AK100">
        <v>0.22100000083446503</v>
      </c>
      <c r="AL100">
        <v>0.23350000381469727</v>
      </c>
      <c r="AM100">
        <v>0.2468000054359436</v>
      </c>
      <c r="AN100">
        <v>0.25459998846054077</v>
      </c>
      <c r="AO100">
        <v>0.26579999923706055</v>
      </c>
      <c r="AP100">
        <v>0.27079999446868896</v>
      </c>
      <c r="AQ100">
        <v>0.28709998726844788</v>
      </c>
      <c r="AR100">
        <v>0.30250000953674316</v>
      </c>
      <c r="AS100">
        <v>0.32319998741149902</v>
      </c>
      <c r="AT100">
        <v>0.33590000867843628</v>
      </c>
      <c r="AU100">
        <v>0.34639999270439148</v>
      </c>
      <c r="AV100">
        <v>0.3596000075340271</v>
      </c>
      <c r="AW100">
        <v>0.37689998745918274</v>
      </c>
      <c r="AX100">
        <v>0.39289999008178711</v>
      </c>
      <c r="AY100">
        <v>0.39820000529289246</v>
      </c>
      <c r="AZ100">
        <v>0.42010000348091125</v>
      </c>
      <c r="BA100">
        <v>0.43000000715255737</v>
      </c>
      <c r="BB100">
        <v>0.4424000084400177</v>
      </c>
      <c r="BC100">
        <v>0.45870000123977661</v>
      </c>
      <c r="BD100">
        <v>0.46349999308586121</v>
      </c>
      <c r="BE100">
        <v>0.47720000147819519</v>
      </c>
      <c r="BF100">
        <v>0.48820000886917114</v>
      </c>
      <c r="BG100">
        <v>0.49649998545646667</v>
      </c>
      <c r="BH100">
        <v>0.50150001049041748</v>
      </c>
      <c r="BI100">
        <v>0.51200002431869507</v>
      </c>
      <c r="BJ100">
        <v>0.51920002698898315</v>
      </c>
      <c r="BK100">
        <v>0.52770000696182251</v>
      </c>
      <c r="BL100">
        <v>0.53539997339248657</v>
      </c>
      <c r="BM100">
        <v>0.54030001163482666</v>
      </c>
      <c r="BN100">
        <v>0.5503000020980835</v>
      </c>
      <c r="BO100">
        <v>0.55510002374649048</v>
      </c>
      <c r="BP100">
        <v>0.56300002336502075</v>
      </c>
      <c r="BQ100">
        <v>0.56519997119903564</v>
      </c>
      <c r="BR100">
        <v>0.57090002298355103</v>
      </c>
      <c r="BS100">
        <v>0.58050000667572021</v>
      </c>
      <c r="BT100">
        <v>0.58350002765655518</v>
      </c>
      <c r="BU100">
        <v>0.58600002527236938</v>
      </c>
      <c r="BV100">
        <v>0.59369999170303345</v>
      </c>
      <c r="BW100">
        <v>0.59759998321533203</v>
      </c>
      <c r="BX100">
        <v>0.59350001811981201</v>
      </c>
      <c r="BY100">
        <v>0.59719997644424438</v>
      </c>
      <c r="BZ100">
        <v>0.59769999980926514</v>
      </c>
      <c r="CA100">
        <v>0.60130000114440918</v>
      </c>
      <c r="CB100">
        <v>0.60019999742507935</v>
      </c>
      <c r="CC100">
        <v>0.60619997978210449</v>
      </c>
      <c r="CD100">
        <v>0.60119998455047607</v>
      </c>
      <c r="CE100">
        <v>0.59799998998641968</v>
      </c>
      <c r="CF100">
        <v>0.60290002822875977</v>
      </c>
      <c r="CG100">
        <v>0.5997999906539917</v>
      </c>
      <c r="CH100">
        <v>0.60060000419616699</v>
      </c>
      <c r="CI100">
        <v>0.59560000896453857</v>
      </c>
      <c r="CJ100">
        <v>0.59909999370574951</v>
      </c>
      <c r="CK100">
        <v>0.59719997644424438</v>
      </c>
      <c r="CL100">
        <v>0.59710001945495605</v>
      </c>
      <c r="CM100">
        <v>0.59270000457763672</v>
      </c>
      <c r="CN100">
        <v>0.59210002422332764</v>
      </c>
      <c r="CO100">
        <v>0.59299999475479126</v>
      </c>
      <c r="CP100">
        <v>0.59299999475479126</v>
      </c>
      <c r="CQ100">
        <v>0.59369999170303345</v>
      </c>
      <c r="CR100">
        <v>0.59259998798370361</v>
      </c>
      <c r="CS100">
        <v>0.59259998798370361</v>
      </c>
      <c r="CT100">
        <v>0.5900999903678894</v>
      </c>
      <c r="CU100">
        <v>0.59249997138977051</v>
      </c>
      <c r="CV100">
        <v>0.59060001373291016</v>
      </c>
      <c r="CW100">
        <v>0.59119999408721924</v>
      </c>
      <c r="CX100">
        <v>0.5909000039100647</v>
      </c>
      <c r="CY100">
        <v>0.59310001134872437</v>
      </c>
      <c r="CZ100">
        <v>0.59450000524520874</v>
      </c>
      <c r="DA100">
        <v>0.58480000495910645</v>
      </c>
      <c r="DB100">
        <v>0.59069997072219849</v>
      </c>
      <c r="DC100">
        <v>0.58639997243881226</v>
      </c>
      <c r="DD100">
        <v>0.5843999981880188</v>
      </c>
      <c r="DE100">
        <v>0.58600002527236938</v>
      </c>
      <c r="DF100">
        <v>0.58649998903274536</v>
      </c>
      <c r="DG100">
        <v>0.58749997615814209</v>
      </c>
      <c r="DH100">
        <v>0.58429998159408569</v>
      </c>
      <c r="DI100">
        <v>0.58840000629425049</v>
      </c>
      <c r="DJ100">
        <v>0.58810001611709595</v>
      </c>
      <c r="DK100">
        <v>0.58609998226165771</v>
      </c>
      <c r="DL100">
        <v>0.58749997615814209</v>
      </c>
      <c r="DM100">
        <v>0.58730000257492065</v>
      </c>
      <c r="DN100">
        <v>0.58459997177124023</v>
      </c>
      <c r="DO100">
        <v>0.58240002393722534</v>
      </c>
      <c r="DP100">
        <v>0.58469998836517334</v>
      </c>
      <c r="DQ100">
        <v>0.58170002698898315</v>
      </c>
      <c r="DR100">
        <v>0.5877000093460083</v>
      </c>
      <c r="DS100">
        <v>0.58259999752044678</v>
      </c>
      <c r="DT100">
        <v>0.58420002460479736</v>
      </c>
      <c r="DU100">
        <v>0.58050000667572021</v>
      </c>
      <c r="DV100">
        <v>0.58139997720718384</v>
      </c>
      <c r="DW100">
        <v>0.58079999685287476</v>
      </c>
      <c r="DX100">
        <v>0.58179998397827148</v>
      </c>
      <c r="DY100">
        <v>0.58170002698898315</v>
      </c>
      <c r="DZ100">
        <v>0.5810999870300293</v>
      </c>
      <c r="EA100">
        <v>0.58099997043609619</v>
      </c>
      <c r="EB100">
        <v>0.58050000667572021</v>
      </c>
      <c r="EC100">
        <v>0.57959997653961182</v>
      </c>
      <c r="ED100">
        <v>0.58069998025894165</v>
      </c>
      <c r="EE100">
        <v>0.57609999179840088</v>
      </c>
      <c r="EF100">
        <v>0.57920002937316895</v>
      </c>
      <c r="EG100">
        <v>0.57889997959136963</v>
      </c>
      <c r="EH100">
        <v>0.5745999813079834</v>
      </c>
      <c r="EI100">
        <v>0.57520002126693726</v>
      </c>
      <c r="EJ100">
        <v>0.57499998807907104</v>
      </c>
      <c r="EK100">
        <v>0.57370001077651978</v>
      </c>
      <c r="EL100">
        <v>0.57520002126693726</v>
      </c>
      <c r="EM100">
        <v>0.57529997825622559</v>
      </c>
      <c r="EN100">
        <v>0.57349997758865356</v>
      </c>
      <c r="EO100">
        <v>0.57520002126693726</v>
      </c>
      <c r="EP100">
        <v>0.57279998064041138</v>
      </c>
      <c r="EQ100">
        <v>0.57220000028610229</v>
      </c>
      <c r="ER100">
        <v>0.571399986743927</v>
      </c>
      <c r="ES100">
        <v>0.57090002298355103</v>
      </c>
      <c r="ET100">
        <v>0.57069998979568481</v>
      </c>
      <c r="EU100">
        <v>0.56879997253417969</v>
      </c>
      <c r="EV100">
        <v>0.56849998235702515</v>
      </c>
      <c r="EW100">
        <v>0.56879997253417969</v>
      </c>
      <c r="EX100">
        <v>0.56599998474121094</v>
      </c>
      <c r="EY100">
        <v>0.56510001420974731</v>
      </c>
      <c r="EZ100">
        <v>0.56360000371932983</v>
      </c>
      <c r="FA100">
        <v>0.56449997425079346</v>
      </c>
      <c r="FB100">
        <v>0.56419998407363892</v>
      </c>
      <c r="FC100">
        <v>0.56419998407363892</v>
      </c>
      <c r="FD100">
        <v>0.56309998035430908</v>
      </c>
      <c r="FE100">
        <v>0.56339997053146362</v>
      </c>
      <c r="FF100">
        <v>0.56120002269744873</v>
      </c>
      <c r="FG100">
        <v>0.56139999628067017</v>
      </c>
      <c r="FH100">
        <v>0.55970001220703125</v>
      </c>
      <c r="FI100">
        <v>0.56029999256134033</v>
      </c>
      <c r="FJ100">
        <v>0.55989998579025269</v>
      </c>
      <c r="FK100">
        <v>0.55970001220703125</v>
      </c>
      <c r="FL100">
        <v>0.56050002574920654</v>
      </c>
      <c r="FM100">
        <v>0.55839997529983521</v>
      </c>
      <c r="FN100">
        <v>0.56000000238418579</v>
      </c>
      <c r="FO100">
        <v>0.55900001525878906</v>
      </c>
      <c r="FP100">
        <v>0.55779999494552612</v>
      </c>
      <c r="FQ100">
        <v>0.55760002136230469</v>
      </c>
      <c r="FR100">
        <v>0.55800002813339233</v>
      </c>
      <c r="FS100">
        <v>0.55620002746582031</v>
      </c>
      <c r="FT100">
        <v>0.55519998073577881</v>
      </c>
      <c r="FU100">
        <v>0.56199997663497925</v>
      </c>
      <c r="FV100">
        <v>0.55620002746582031</v>
      </c>
      <c r="FW100">
        <v>0.55489999055862427</v>
      </c>
      <c r="FX100">
        <v>0.55279999971389771</v>
      </c>
      <c r="FY100">
        <v>0.5526999831199646</v>
      </c>
      <c r="FZ100">
        <v>0.55110001564025879</v>
      </c>
      <c r="GA100">
        <v>0.55019998550415039</v>
      </c>
    </row>
    <row r="101" spans="1:183" x14ac:dyDescent="0.25">
      <c r="A101" s="5" t="s">
        <v>66</v>
      </c>
      <c r="B101">
        <v>0.15440000593662262</v>
      </c>
      <c r="C101">
        <v>0.15309999883174896</v>
      </c>
      <c r="D101">
        <v>0.15360000729560852</v>
      </c>
      <c r="E101">
        <v>0.15369999408721924</v>
      </c>
      <c r="F101">
        <v>0.15330000221729279</v>
      </c>
      <c r="G101">
        <v>0.15320000052452087</v>
      </c>
      <c r="H101">
        <v>0.1534000039100647</v>
      </c>
      <c r="I101">
        <v>0.15369999408721924</v>
      </c>
      <c r="J101">
        <v>0.15279999375343323</v>
      </c>
      <c r="K101">
        <v>0.15299999713897705</v>
      </c>
      <c r="L101">
        <v>0.15279999375343323</v>
      </c>
      <c r="M101">
        <v>0.15299999713897705</v>
      </c>
      <c r="N101">
        <v>0.15330000221729279</v>
      </c>
      <c r="O101">
        <v>0.15309999883174896</v>
      </c>
      <c r="P101">
        <v>0.15299999713897705</v>
      </c>
      <c r="Q101">
        <v>0.15250000357627869</v>
      </c>
      <c r="R101">
        <v>0.15270000696182251</v>
      </c>
      <c r="S101">
        <v>0.15250000357627869</v>
      </c>
      <c r="T101">
        <v>0.15299999713897705</v>
      </c>
      <c r="U101">
        <v>0.15250000357627869</v>
      </c>
      <c r="V101">
        <v>0.15240000188350677</v>
      </c>
      <c r="W101">
        <v>0.15160000324249268</v>
      </c>
      <c r="X101">
        <v>0.15189999341964722</v>
      </c>
      <c r="Y101">
        <v>0.1518000066280365</v>
      </c>
      <c r="Z101">
        <v>0.15189999341964722</v>
      </c>
      <c r="AA101">
        <v>0.15150000154972076</v>
      </c>
      <c r="AB101">
        <v>0.15129999816417694</v>
      </c>
      <c r="AC101">
        <v>0.15189999341964722</v>
      </c>
      <c r="AD101">
        <v>0.1518000066280365</v>
      </c>
      <c r="AE101">
        <v>0.15119999647140503</v>
      </c>
      <c r="AF101">
        <v>0.15160000324249268</v>
      </c>
      <c r="AG101">
        <v>0.15209999680519104</v>
      </c>
      <c r="AH101">
        <v>0.15119999647140503</v>
      </c>
      <c r="AI101">
        <v>0.15119999647140503</v>
      </c>
      <c r="AJ101">
        <v>0.15119999647140503</v>
      </c>
      <c r="AK101">
        <v>0.15160000324249268</v>
      </c>
      <c r="AL101">
        <v>0.15129999816417694</v>
      </c>
      <c r="AM101">
        <v>0.15139999985694885</v>
      </c>
      <c r="AN101">
        <v>0.1500999927520752</v>
      </c>
      <c r="AO101">
        <v>0.15139999985694885</v>
      </c>
      <c r="AP101">
        <v>0.15150000154972076</v>
      </c>
      <c r="AQ101">
        <v>0.15090000629425049</v>
      </c>
      <c r="AR101">
        <v>0.15090000629425049</v>
      </c>
      <c r="AS101">
        <v>0.15129999816417694</v>
      </c>
      <c r="AT101">
        <v>0.15109999477863312</v>
      </c>
      <c r="AU101">
        <v>0.15090000629425049</v>
      </c>
      <c r="AV101">
        <v>0.15139999985694885</v>
      </c>
      <c r="AW101">
        <v>0.15080000460147858</v>
      </c>
      <c r="AX101">
        <v>0.15019999444484711</v>
      </c>
      <c r="AY101">
        <v>0.15080000460147858</v>
      </c>
      <c r="AZ101">
        <v>0.15080000460147858</v>
      </c>
      <c r="BA101">
        <v>0.15099999308586121</v>
      </c>
      <c r="BB101">
        <v>0.15099999308586121</v>
      </c>
      <c r="BC101">
        <v>0.15209999680519104</v>
      </c>
      <c r="BD101">
        <v>0.15090000629425049</v>
      </c>
      <c r="BE101">
        <v>0.15139999985694885</v>
      </c>
      <c r="BF101">
        <v>0.15119999647140503</v>
      </c>
      <c r="BG101">
        <v>0.15189999341964722</v>
      </c>
      <c r="BH101">
        <v>0.15240000188350677</v>
      </c>
      <c r="BI101">
        <v>0.15119999647140503</v>
      </c>
      <c r="BJ101">
        <v>0.15189999341964722</v>
      </c>
      <c r="BK101">
        <v>0.15129999816417694</v>
      </c>
      <c r="BL101">
        <v>0.15219999849796295</v>
      </c>
      <c r="BM101">
        <v>0.15240000188350677</v>
      </c>
      <c r="BN101">
        <v>0.15170000493526459</v>
      </c>
      <c r="BO101">
        <v>0.15189999341964722</v>
      </c>
      <c r="BP101">
        <v>0.15250000357627869</v>
      </c>
      <c r="BQ101">
        <v>0.1518000066280365</v>
      </c>
      <c r="BR101">
        <v>0.15199999511241913</v>
      </c>
      <c r="BS101">
        <v>0.15170000493526459</v>
      </c>
      <c r="BT101">
        <v>0.15199999511241913</v>
      </c>
      <c r="BU101">
        <v>0.15150000154972076</v>
      </c>
      <c r="BV101">
        <v>0.1518000066280365</v>
      </c>
      <c r="BW101">
        <v>0.15209999680519104</v>
      </c>
      <c r="BX101">
        <v>0.15230000019073486</v>
      </c>
      <c r="BY101">
        <v>0.15240000188350677</v>
      </c>
      <c r="BZ101">
        <v>0.15219999849796295</v>
      </c>
      <c r="CA101">
        <v>0.15219999849796295</v>
      </c>
      <c r="CB101">
        <v>0.15230000019073486</v>
      </c>
      <c r="CC101">
        <v>0.15330000221729279</v>
      </c>
      <c r="CD101">
        <v>0.15270000696182251</v>
      </c>
      <c r="CE101">
        <v>0.15230000019073486</v>
      </c>
      <c r="CF101">
        <v>0.1526000052690506</v>
      </c>
      <c r="CG101">
        <v>0.1518000066280365</v>
      </c>
      <c r="CH101">
        <v>0.15219999849796295</v>
      </c>
      <c r="CI101">
        <v>0.15170000493526459</v>
      </c>
      <c r="CJ101">
        <v>0.15189999341964722</v>
      </c>
      <c r="CK101">
        <v>0.15240000188350677</v>
      </c>
      <c r="CL101">
        <v>0.15250000357627869</v>
      </c>
      <c r="CM101">
        <v>0.1526000052690506</v>
      </c>
      <c r="CN101">
        <v>0.15209999680519104</v>
      </c>
      <c r="CO101">
        <v>0.15189999341964722</v>
      </c>
      <c r="CP101">
        <v>0.15219999849796295</v>
      </c>
      <c r="CQ101">
        <v>0.15219999849796295</v>
      </c>
      <c r="CR101">
        <v>0.1534000039100647</v>
      </c>
      <c r="CS101">
        <v>0.1518000066280365</v>
      </c>
      <c r="CT101">
        <v>0.15270000696182251</v>
      </c>
      <c r="CU101">
        <v>0.15230000019073486</v>
      </c>
      <c r="CV101">
        <v>0.15250000357627869</v>
      </c>
      <c r="CW101">
        <v>0.15219999849796295</v>
      </c>
      <c r="CX101">
        <v>0.15219999849796295</v>
      </c>
      <c r="CY101">
        <v>0.15289999544620514</v>
      </c>
      <c r="CZ101">
        <v>0.15289999544620514</v>
      </c>
      <c r="DA101">
        <v>0.15289999544620514</v>
      </c>
      <c r="DB101">
        <v>0.15250000357627869</v>
      </c>
      <c r="DC101">
        <v>0.1526000052690506</v>
      </c>
      <c r="DD101">
        <v>0.15279999375343323</v>
      </c>
      <c r="DE101">
        <v>0.15369999408721924</v>
      </c>
      <c r="DF101">
        <v>0.15469999611377716</v>
      </c>
      <c r="DG101">
        <v>0.15559999644756317</v>
      </c>
      <c r="DH101">
        <v>0.15610000491142273</v>
      </c>
      <c r="DI101">
        <v>0.15579999983310699</v>
      </c>
      <c r="DJ101">
        <v>0.15579999983310699</v>
      </c>
      <c r="DK101">
        <v>0.15670000016689301</v>
      </c>
      <c r="DL101">
        <v>0.15600000321865082</v>
      </c>
      <c r="DM101">
        <v>0.15600000321865082</v>
      </c>
      <c r="DN101">
        <v>0.15690000355243683</v>
      </c>
      <c r="DO101">
        <v>0.15680000185966492</v>
      </c>
      <c r="DP101">
        <v>0.15680000185966492</v>
      </c>
      <c r="DQ101">
        <v>0.15670000016689301</v>
      </c>
      <c r="DR101">
        <v>0.15629999339580536</v>
      </c>
      <c r="DS101">
        <v>0.15600000321865082</v>
      </c>
      <c r="DT101">
        <v>0.1574999988079071</v>
      </c>
      <c r="DU101">
        <v>0.15569999814033508</v>
      </c>
      <c r="DV101">
        <v>0.15719999372959137</v>
      </c>
      <c r="DW101">
        <v>0.15600000321865082</v>
      </c>
      <c r="DX101">
        <v>0.15670000016689301</v>
      </c>
      <c r="DY101">
        <v>0.15520000457763672</v>
      </c>
      <c r="DZ101">
        <v>0.15620000660419464</v>
      </c>
      <c r="EA101">
        <v>0.15600000321865082</v>
      </c>
      <c r="EB101">
        <v>0.15610000491142273</v>
      </c>
      <c r="EC101">
        <v>0.15710000693798065</v>
      </c>
      <c r="ED101">
        <v>0.15530000627040863</v>
      </c>
      <c r="EE101">
        <v>0.15770000219345093</v>
      </c>
      <c r="EF101">
        <v>0.15530000627040863</v>
      </c>
      <c r="EG101">
        <v>0.15620000660419464</v>
      </c>
      <c r="EH101">
        <v>0.15559999644756317</v>
      </c>
      <c r="EI101">
        <v>0.15569999814033508</v>
      </c>
      <c r="EJ101">
        <v>0.15549999475479126</v>
      </c>
      <c r="EK101">
        <v>0.15579999983310699</v>
      </c>
      <c r="EL101">
        <v>0.15629999339580536</v>
      </c>
      <c r="EM101">
        <v>0.15620000660419464</v>
      </c>
      <c r="EN101">
        <v>0.15629999339580536</v>
      </c>
      <c r="EO101">
        <v>0.1550000011920929</v>
      </c>
      <c r="EP101">
        <v>0.15489999949932098</v>
      </c>
      <c r="EQ101">
        <v>0.15590000152587891</v>
      </c>
      <c r="ER101">
        <v>0.15479999780654907</v>
      </c>
      <c r="ES101">
        <v>0.15459999442100525</v>
      </c>
      <c r="ET101">
        <v>0.15469999611377716</v>
      </c>
      <c r="EU101">
        <v>0.15440000593662262</v>
      </c>
      <c r="EV101">
        <v>0.15489999949932098</v>
      </c>
      <c r="EW101">
        <v>0.15479999780654907</v>
      </c>
      <c r="EX101">
        <v>0.15459999442100525</v>
      </c>
      <c r="EY101">
        <v>0.15449999272823334</v>
      </c>
      <c r="EZ101">
        <v>0.15449999272823334</v>
      </c>
      <c r="FA101">
        <v>0.15440000593662262</v>
      </c>
      <c r="FB101">
        <v>0.15459999442100525</v>
      </c>
      <c r="FC101">
        <v>0.15379999577999115</v>
      </c>
      <c r="FD101">
        <v>0.1542000025510788</v>
      </c>
      <c r="FE101">
        <v>0.15520000457763672</v>
      </c>
      <c r="FF101">
        <v>0.1542000025510788</v>
      </c>
      <c r="FG101">
        <v>0.1534000039100647</v>
      </c>
      <c r="FH101">
        <v>0.1534000039100647</v>
      </c>
      <c r="FI101">
        <v>0.15360000729560852</v>
      </c>
      <c r="FJ101">
        <v>0.15399999916553497</v>
      </c>
      <c r="FK101">
        <v>0.15320000052452087</v>
      </c>
      <c r="FL101">
        <v>0.15320000052452087</v>
      </c>
      <c r="FM101">
        <v>0.1526000052690506</v>
      </c>
      <c r="FN101">
        <v>0.15250000357627869</v>
      </c>
      <c r="FO101">
        <v>0.15289999544620514</v>
      </c>
      <c r="FP101">
        <v>0.15219999849796295</v>
      </c>
      <c r="FQ101">
        <v>0.15270000696182251</v>
      </c>
      <c r="FR101">
        <v>0.1534000039100647</v>
      </c>
      <c r="FS101">
        <v>0.15250000357627869</v>
      </c>
      <c r="FT101">
        <v>0.15270000696182251</v>
      </c>
      <c r="FU101">
        <v>0.15199999511241913</v>
      </c>
      <c r="FV101">
        <v>0.15250000357627869</v>
      </c>
      <c r="FW101">
        <v>0.15209999680519104</v>
      </c>
      <c r="FX101">
        <v>0.15199999511241913</v>
      </c>
      <c r="FY101">
        <v>0.1518000066280365</v>
      </c>
      <c r="FZ101">
        <v>0.1518000066280365</v>
      </c>
      <c r="GA101">
        <v>0.15270000696182251</v>
      </c>
    </row>
    <row r="102" spans="1:183" x14ac:dyDescent="0.25">
      <c r="A102" s="5" t="s">
        <v>67</v>
      </c>
      <c r="B102">
        <v>0.13950000703334808</v>
      </c>
      <c r="C102">
        <v>0.13840000331401825</v>
      </c>
      <c r="D102">
        <v>0.13809999823570251</v>
      </c>
      <c r="E102">
        <v>0.13830000162124634</v>
      </c>
      <c r="F102">
        <v>0.13809999823570251</v>
      </c>
      <c r="G102">
        <v>0.13779999315738678</v>
      </c>
      <c r="H102">
        <v>0.13789999485015869</v>
      </c>
      <c r="I102">
        <v>0.13860000669956207</v>
      </c>
      <c r="J102">
        <v>0.13760000467300415</v>
      </c>
      <c r="K102">
        <v>0.13770000636577606</v>
      </c>
      <c r="L102">
        <v>0.13770000636577606</v>
      </c>
      <c r="M102">
        <v>0.13750000298023224</v>
      </c>
      <c r="N102">
        <v>0.13760000467300415</v>
      </c>
      <c r="O102">
        <v>0.13729999959468842</v>
      </c>
      <c r="P102">
        <v>0.13729999959468842</v>
      </c>
      <c r="Q102">
        <v>0.13750000298023224</v>
      </c>
      <c r="R102">
        <v>0.13740000128746033</v>
      </c>
      <c r="S102">
        <v>0.13770000636577606</v>
      </c>
      <c r="T102">
        <v>0.13760000467300415</v>
      </c>
      <c r="U102">
        <v>0.13740000128746033</v>
      </c>
      <c r="V102">
        <v>0.13779999315738678</v>
      </c>
      <c r="W102">
        <v>0.1371999979019165</v>
      </c>
      <c r="X102">
        <v>0.13750000298023224</v>
      </c>
      <c r="Y102">
        <v>0.13729999959468842</v>
      </c>
      <c r="Z102">
        <v>0.13709999620914459</v>
      </c>
      <c r="AA102">
        <v>0.13760000467300415</v>
      </c>
      <c r="AB102">
        <v>0.13729999959468842</v>
      </c>
      <c r="AC102">
        <v>0.1371999979019165</v>
      </c>
      <c r="AD102">
        <v>0.1371999979019165</v>
      </c>
      <c r="AE102">
        <v>0.1371999979019165</v>
      </c>
      <c r="AF102">
        <v>0.1371999979019165</v>
      </c>
      <c r="AG102">
        <v>0.13709999620914459</v>
      </c>
      <c r="AH102">
        <v>0.1371999979019165</v>
      </c>
      <c r="AI102">
        <v>0.13709999620914459</v>
      </c>
      <c r="AJ102">
        <v>0.13729999959468842</v>
      </c>
      <c r="AK102">
        <v>0.13709999620914459</v>
      </c>
      <c r="AL102">
        <v>0.13709999620914459</v>
      </c>
      <c r="AM102">
        <v>0.13709999620914459</v>
      </c>
      <c r="AN102">
        <v>0.1371999979019165</v>
      </c>
      <c r="AO102">
        <v>0.13689999282360077</v>
      </c>
      <c r="AP102">
        <v>0.13709999620914459</v>
      </c>
      <c r="AQ102">
        <v>0.13750000298023224</v>
      </c>
      <c r="AR102">
        <v>0.13699999451637268</v>
      </c>
      <c r="AS102">
        <v>0.1371999979019165</v>
      </c>
      <c r="AT102">
        <v>0.1371999979019165</v>
      </c>
      <c r="AU102">
        <v>0.13699999451637268</v>
      </c>
      <c r="AV102">
        <v>0.13689999282360077</v>
      </c>
      <c r="AW102">
        <v>0.13699999451637268</v>
      </c>
      <c r="AX102">
        <v>0.13699999451637268</v>
      </c>
      <c r="AY102">
        <v>0.13689999282360077</v>
      </c>
      <c r="AZ102">
        <v>0.13689999282360077</v>
      </c>
      <c r="BA102">
        <v>0.13680000603199005</v>
      </c>
      <c r="BB102">
        <v>0.13670000433921814</v>
      </c>
      <c r="BC102">
        <v>0.13680000603199005</v>
      </c>
      <c r="BD102">
        <v>0.13699999451637268</v>
      </c>
      <c r="BE102">
        <v>0.13680000603199005</v>
      </c>
      <c r="BF102">
        <v>0.13680000603199005</v>
      </c>
      <c r="BG102">
        <v>0.13660000264644623</v>
      </c>
      <c r="BH102">
        <v>0.13680000603199005</v>
      </c>
      <c r="BI102">
        <v>0.13660000264644623</v>
      </c>
      <c r="BJ102">
        <v>0.13650000095367432</v>
      </c>
      <c r="BK102">
        <v>0.13689999282360077</v>
      </c>
      <c r="BL102">
        <v>0.13650000095367432</v>
      </c>
      <c r="BM102">
        <v>0.13650000095367432</v>
      </c>
      <c r="BN102">
        <v>0.13660000264644623</v>
      </c>
      <c r="BO102">
        <v>0.13729999959468842</v>
      </c>
      <c r="BP102">
        <v>0.13650000095367432</v>
      </c>
      <c r="BQ102">
        <v>0.13650000095367432</v>
      </c>
      <c r="BR102">
        <v>0.13650000095367432</v>
      </c>
      <c r="BS102">
        <v>0.13680000603199005</v>
      </c>
      <c r="BT102">
        <v>0.13650000095367432</v>
      </c>
      <c r="BU102">
        <v>0.13650000095367432</v>
      </c>
      <c r="BV102">
        <v>0.13680000603199005</v>
      </c>
      <c r="BW102">
        <v>0.13650000095367432</v>
      </c>
      <c r="BX102">
        <v>0.13660000264644623</v>
      </c>
      <c r="BY102">
        <v>0.13650000095367432</v>
      </c>
      <c r="BZ102">
        <v>0.13670000433921814</v>
      </c>
      <c r="CA102">
        <v>0.13650000095367432</v>
      </c>
      <c r="CB102">
        <v>0.13660000264644623</v>
      </c>
      <c r="CC102">
        <v>0.13650000095367432</v>
      </c>
      <c r="CD102">
        <v>0.1363999992609024</v>
      </c>
      <c r="CE102">
        <v>0.13629999756813049</v>
      </c>
      <c r="CF102">
        <v>0.1363999992609024</v>
      </c>
      <c r="CG102">
        <v>0.13660000264644623</v>
      </c>
      <c r="CH102">
        <v>0.13650000095367432</v>
      </c>
      <c r="CI102">
        <v>0.13650000095367432</v>
      </c>
      <c r="CJ102">
        <v>0.13650000095367432</v>
      </c>
      <c r="CK102">
        <v>0.1363999992609024</v>
      </c>
      <c r="CL102">
        <v>0.13650000095367432</v>
      </c>
      <c r="CM102">
        <v>0.13650000095367432</v>
      </c>
      <c r="CN102">
        <v>0.13650000095367432</v>
      </c>
      <c r="CO102">
        <v>0.13680000603199005</v>
      </c>
      <c r="CP102">
        <v>0.1363999992609024</v>
      </c>
      <c r="CQ102">
        <v>0.1363999992609024</v>
      </c>
      <c r="CR102">
        <v>0.13689999282360077</v>
      </c>
      <c r="CS102">
        <v>0.13650000095367432</v>
      </c>
      <c r="CT102">
        <v>0.1363999992609024</v>
      </c>
      <c r="CU102">
        <v>0.13650000095367432</v>
      </c>
      <c r="CV102">
        <v>0.13650000095367432</v>
      </c>
      <c r="CW102">
        <v>0.13650000095367432</v>
      </c>
      <c r="CX102">
        <v>0.13629999756813049</v>
      </c>
      <c r="CY102">
        <v>0.13629999756813049</v>
      </c>
      <c r="CZ102">
        <v>0.1363999992609024</v>
      </c>
      <c r="DA102">
        <v>0.13629999756813049</v>
      </c>
      <c r="DB102">
        <v>0.13629999756813049</v>
      </c>
      <c r="DC102">
        <v>0.13629999756813049</v>
      </c>
      <c r="DD102">
        <v>0.13629999756813049</v>
      </c>
      <c r="DE102">
        <v>0.1363999992609024</v>
      </c>
      <c r="DF102">
        <v>0.13629999756813049</v>
      </c>
      <c r="DG102">
        <v>0.13629999756813049</v>
      </c>
      <c r="DH102">
        <v>0.13629999756813049</v>
      </c>
      <c r="DI102">
        <v>0.13629999756813049</v>
      </c>
      <c r="DJ102">
        <v>0.13629999756813049</v>
      </c>
      <c r="DK102">
        <v>0.13629999756813049</v>
      </c>
      <c r="DL102">
        <v>0.13619999587535858</v>
      </c>
      <c r="DM102">
        <v>0.1363999992609024</v>
      </c>
      <c r="DN102">
        <v>0.1363999992609024</v>
      </c>
      <c r="DO102">
        <v>0.13650000095367432</v>
      </c>
      <c r="DP102">
        <v>0.13629999756813049</v>
      </c>
      <c r="DQ102">
        <v>0.13629999756813049</v>
      </c>
      <c r="DR102">
        <v>0.13629999756813049</v>
      </c>
      <c r="DS102">
        <v>0.13629999756813049</v>
      </c>
      <c r="DT102">
        <v>0.13619999587535858</v>
      </c>
      <c r="DU102">
        <v>0.1363999992609024</v>
      </c>
      <c r="DV102">
        <v>0.1363999992609024</v>
      </c>
      <c r="DW102">
        <v>0.13650000095367432</v>
      </c>
      <c r="DX102">
        <v>0.13629999756813049</v>
      </c>
      <c r="DY102">
        <v>0.13619999587535858</v>
      </c>
      <c r="DZ102">
        <v>0.13619999587535858</v>
      </c>
      <c r="EA102">
        <v>0.13619999587535858</v>
      </c>
      <c r="EB102">
        <v>0.13619999587535858</v>
      </c>
      <c r="EC102">
        <v>0.13609999418258667</v>
      </c>
      <c r="ED102">
        <v>0.13629999756813049</v>
      </c>
      <c r="EE102">
        <v>0.13629999756813049</v>
      </c>
      <c r="EF102">
        <v>0.1363999992609024</v>
      </c>
      <c r="EG102">
        <v>0.13619999587535858</v>
      </c>
      <c r="EH102">
        <v>0.13609999418258667</v>
      </c>
      <c r="EI102">
        <v>0.13619999587535858</v>
      </c>
      <c r="EJ102">
        <v>0.13600000739097595</v>
      </c>
      <c r="EK102">
        <v>0.13650000095367432</v>
      </c>
      <c r="EL102">
        <v>0.13600000739097595</v>
      </c>
      <c r="EM102">
        <v>0.13609999418258667</v>
      </c>
      <c r="EN102">
        <v>0.13629999756813049</v>
      </c>
      <c r="EO102">
        <v>0.13619999587535858</v>
      </c>
      <c r="EP102">
        <v>0.13590000569820404</v>
      </c>
      <c r="EQ102">
        <v>0.13619999587535858</v>
      </c>
      <c r="ER102">
        <v>0.13600000739097595</v>
      </c>
      <c r="ES102">
        <v>0.13609999418258667</v>
      </c>
      <c r="ET102">
        <v>0.13609999418258667</v>
      </c>
      <c r="EU102">
        <v>0.13590000569820404</v>
      </c>
      <c r="EV102">
        <v>0.13590000569820404</v>
      </c>
      <c r="EW102">
        <v>0.13580000400543213</v>
      </c>
      <c r="EX102">
        <v>0.13609999418258667</v>
      </c>
      <c r="EY102">
        <v>0.13600000739097595</v>
      </c>
      <c r="EZ102">
        <v>0.13580000400543213</v>
      </c>
      <c r="FA102">
        <v>0.13580000400543213</v>
      </c>
      <c r="FB102">
        <v>0.13590000569820404</v>
      </c>
      <c r="FC102">
        <v>0.13580000400543213</v>
      </c>
      <c r="FD102">
        <v>0.13580000400543213</v>
      </c>
      <c r="FE102">
        <v>0.13590000569820404</v>
      </c>
      <c r="FF102">
        <v>0.13590000569820404</v>
      </c>
      <c r="FG102">
        <v>0.13590000569820404</v>
      </c>
      <c r="FH102">
        <v>0.13580000400543213</v>
      </c>
      <c r="FI102">
        <v>0.13580000400543213</v>
      </c>
      <c r="FJ102">
        <v>0.13600000739097595</v>
      </c>
      <c r="FK102">
        <v>0.13570000231266022</v>
      </c>
      <c r="FL102">
        <v>0.13580000400543213</v>
      </c>
      <c r="FM102">
        <v>0.13580000400543213</v>
      </c>
      <c r="FN102">
        <v>0.13580000400543213</v>
      </c>
      <c r="FO102">
        <v>0.13590000569820404</v>
      </c>
      <c r="FP102">
        <v>0.13560000061988831</v>
      </c>
      <c r="FQ102">
        <v>0.13580000400543213</v>
      </c>
      <c r="FR102">
        <v>0.13580000400543213</v>
      </c>
      <c r="FS102">
        <v>0.13560000061988831</v>
      </c>
      <c r="FT102">
        <v>0.13609999418258667</v>
      </c>
      <c r="FU102">
        <v>0.13570000231266022</v>
      </c>
      <c r="FV102">
        <v>0.13549999892711639</v>
      </c>
      <c r="FW102">
        <v>0.13570000231266022</v>
      </c>
      <c r="FX102">
        <v>0.13549999892711639</v>
      </c>
      <c r="FY102">
        <v>0.13570000231266022</v>
      </c>
      <c r="FZ102">
        <v>0.13570000231266022</v>
      </c>
      <c r="GA102">
        <v>0.13560000061988831</v>
      </c>
    </row>
    <row r="103" spans="1:183" x14ac:dyDescent="0.25">
      <c r="A103" s="5" t="s">
        <v>68</v>
      </c>
      <c r="B103">
        <v>0.16210000216960907</v>
      </c>
      <c r="C103">
        <v>0.16030000150203705</v>
      </c>
      <c r="D103">
        <v>0.16150000691413879</v>
      </c>
      <c r="E103">
        <v>0.16230000555515289</v>
      </c>
      <c r="F103">
        <v>0.16140000522136688</v>
      </c>
      <c r="G103">
        <v>0.16130000352859497</v>
      </c>
      <c r="H103">
        <v>0.16110000014305115</v>
      </c>
      <c r="I103">
        <v>0.16089999675750732</v>
      </c>
      <c r="J103">
        <v>0.16040000319480896</v>
      </c>
      <c r="K103">
        <v>0.16009999811649323</v>
      </c>
      <c r="L103">
        <v>0.16019999980926514</v>
      </c>
      <c r="M103">
        <v>0.16030000150203705</v>
      </c>
      <c r="N103">
        <v>0.15970000624656677</v>
      </c>
      <c r="O103">
        <v>0.15970000624656677</v>
      </c>
      <c r="P103">
        <v>0.15970000624656677</v>
      </c>
      <c r="Q103">
        <v>0.16019999980926514</v>
      </c>
      <c r="R103">
        <v>0.15970000624656677</v>
      </c>
      <c r="S103">
        <v>0.15960000455379486</v>
      </c>
      <c r="T103">
        <v>0.15950000286102295</v>
      </c>
      <c r="U103">
        <v>0.15960000455379486</v>
      </c>
      <c r="V103">
        <v>0.15970000624656677</v>
      </c>
      <c r="W103">
        <v>0.15950000286102295</v>
      </c>
      <c r="X103">
        <v>0.1598999947309494</v>
      </c>
      <c r="Y103">
        <v>0.15970000624656677</v>
      </c>
      <c r="Z103">
        <v>0.15929999947547913</v>
      </c>
      <c r="AA103">
        <v>0.15950000286102295</v>
      </c>
      <c r="AB103">
        <v>0.15970000624656677</v>
      </c>
      <c r="AC103">
        <v>0.15960000455379486</v>
      </c>
      <c r="AD103">
        <v>0.16050000488758087</v>
      </c>
      <c r="AE103">
        <v>0.1606999933719635</v>
      </c>
      <c r="AF103">
        <v>0.15940000116825104</v>
      </c>
      <c r="AG103">
        <v>0.16099999845027924</v>
      </c>
      <c r="AH103">
        <v>0.16030000150203705</v>
      </c>
      <c r="AI103">
        <v>0.1606999933719635</v>
      </c>
      <c r="AJ103">
        <v>0.16040000319480896</v>
      </c>
      <c r="AK103">
        <v>0.15999999642372131</v>
      </c>
      <c r="AL103">
        <v>0.16060000658035278</v>
      </c>
      <c r="AM103">
        <v>0.16140000522136688</v>
      </c>
      <c r="AN103">
        <v>0.16120000183582306</v>
      </c>
      <c r="AO103">
        <v>0.1606999933719635</v>
      </c>
      <c r="AP103">
        <v>0.16200000047683716</v>
      </c>
      <c r="AQ103">
        <v>0.16230000555515289</v>
      </c>
      <c r="AR103">
        <v>0.1624000072479248</v>
      </c>
      <c r="AS103">
        <v>0.1624000072479248</v>
      </c>
      <c r="AT103">
        <v>0.16290000081062317</v>
      </c>
      <c r="AU103">
        <v>0.16329999268054962</v>
      </c>
      <c r="AV103">
        <v>0.16419999301433563</v>
      </c>
      <c r="AW103">
        <v>0.16369999945163727</v>
      </c>
      <c r="AX103">
        <v>0.16359999775886536</v>
      </c>
      <c r="AY103">
        <v>0.16359999775886536</v>
      </c>
      <c r="AZ103">
        <v>0.16500000655651093</v>
      </c>
      <c r="BA103">
        <v>0.16539999842643738</v>
      </c>
      <c r="BB103">
        <v>0.16570000350475311</v>
      </c>
      <c r="BC103">
        <v>0.16490000486373901</v>
      </c>
      <c r="BD103">
        <v>0.16539999842643738</v>
      </c>
      <c r="BE103">
        <v>0.16550000011920929</v>
      </c>
      <c r="BF103">
        <v>0.16539999842643738</v>
      </c>
      <c r="BG103">
        <v>0.16750000417232513</v>
      </c>
      <c r="BH103">
        <v>0.16660000383853912</v>
      </c>
      <c r="BI103">
        <v>0.16699999570846558</v>
      </c>
      <c r="BJ103">
        <v>0.16769999265670776</v>
      </c>
      <c r="BK103">
        <v>0.16709999740123749</v>
      </c>
      <c r="BL103">
        <v>0.16769999265670776</v>
      </c>
      <c r="BM103">
        <v>0.16779999434947968</v>
      </c>
      <c r="BN103">
        <v>0.16889999806880951</v>
      </c>
      <c r="BO103">
        <v>0.16820000112056732</v>
      </c>
      <c r="BP103">
        <v>0.16969999670982361</v>
      </c>
      <c r="BQ103">
        <v>0.16940000653266907</v>
      </c>
      <c r="BR103">
        <v>0.16779999434947968</v>
      </c>
      <c r="BS103">
        <v>0.16969999670982361</v>
      </c>
      <c r="BT103">
        <v>0.16979999840259552</v>
      </c>
      <c r="BU103">
        <v>0.16940000653266907</v>
      </c>
      <c r="BV103">
        <v>0.16990000009536743</v>
      </c>
      <c r="BW103">
        <v>0.16949999332427979</v>
      </c>
      <c r="BX103">
        <v>0.1695999950170517</v>
      </c>
      <c r="BY103">
        <v>0.16979999840259552</v>
      </c>
      <c r="BZ103">
        <v>0.17049999535083771</v>
      </c>
      <c r="CA103">
        <v>0.17030000686645508</v>
      </c>
      <c r="CB103">
        <v>0.17010000348091125</v>
      </c>
      <c r="CC103">
        <v>0.17080000042915344</v>
      </c>
      <c r="CD103">
        <v>0.17049999535083771</v>
      </c>
      <c r="CE103">
        <v>0.17030000686645508</v>
      </c>
      <c r="CF103">
        <v>0.17010000348091125</v>
      </c>
      <c r="CG103">
        <v>0.1703999936580658</v>
      </c>
      <c r="CH103">
        <v>0.16990000009536743</v>
      </c>
      <c r="CI103">
        <v>0.17110000550746918</v>
      </c>
      <c r="CJ103">
        <v>0.17110000550746918</v>
      </c>
      <c r="CK103">
        <v>0.16990000009536743</v>
      </c>
      <c r="CL103">
        <v>0.1703999936580658</v>
      </c>
      <c r="CM103">
        <v>0.17080000042915344</v>
      </c>
      <c r="CN103">
        <v>0.17170000076293945</v>
      </c>
      <c r="CO103">
        <v>0.17090000212192535</v>
      </c>
      <c r="CP103">
        <v>0.17170000076293945</v>
      </c>
      <c r="CQ103">
        <v>0.17170000076293945</v>
      </c>
      <c r="CR103">
        <v>0.17219999432563782</v>
      </c>
      <c r="CS103">
        <v>0.17229999601840973</v>
      </c>
      <c r="CT103">
        <v>0.1703999936580658</v>
      </c>
      <c r="CU103">
        <v>0.17159999907016754</v>
      </c>
      <c r="CV103">
        <v>0.17260000109672546</v>
      </c>
      <c r="CW103">
        <v>0.1729000061750412</v>
      </c>
      <c r="CX103">
        <v>0.17270000278949738</v>
      </c>
      <c r="CY103">
        <v>0.17100000381469727</v>
      </c>
      <c r="CZ103">
        <v>0.17460000514984131</v>
      </c>
      <c r="DA103">
        <v>0.17380000650882721</v>
      </c>
      <c r="DB103">
        <v>0.17460000514984131</v>
      </c>
      <c r="DC103">
        <v>0.17399999499320984</v>
      </c>
      <c r="DD103">
        <v>0.17249999940395355</v>
      </c>
      <c r="DE103">
        <v>0.17170000076293945</v>
      </c>
      <c r="DF103">
        <v>0.17520000040531158</v>
      </c>
      <c r="DG103">
        <v>0.17389999330043793</v>
      </c>
      <c r="DH103">
        <v>0.1729000061750412</v>
      </c>
      <c r="DI103">
        <v>0.17489999532699585</v>
      </c>
      <c r="DJ103">
        <v>0.17440000176429749</v>
      </c>
      <c r="DK103">
        <v>0.17350000143051147</v>
      </c>
      <c r="DL103">
        <v>0.17440000176429749</v>
      </c>
      <c r="DM103">
        <v>0.17180000245571136</v>
      </c>
      <c r="DN103">
        <v>0.17409999668598175</v>
      </c>
      <c r="DO103">
        <v>0.17389999330043793</v>
      </c>
      <c r="DP103">
        <v>0.17389999330043793</v>
      </c>
      <c r="DQ103">
        <v>0.17520000040531158</v>
      </c>
      <c r="DR103">
        <v>0.17329999804496765</v>
      </c>
      <c r="DS103">
        <v>0.1737000048160553</v>
      </c>
      <c r="DT103">
        <v>0.17489999532699585</v>
      </c>
      <c r="DU103">
        <v>0.17339999973773956</v>
      </c>
      <c r="DV103">
        <v>0.17120000720024109</v>
      </c>
      <c r="DW103">
        <v>0.1745000034570694</v>
      </c>
      <c r="DX103">
        <v>0.17360000312328339</v>
      </c>
      <c r="DY103">
        <v>0.17350000143051147</v>
      </c>
      <c r="DZ103">
        <v>0.1737000048160553</v>
      </c>
      <c r="EA103">
        <v>0.1729000061750412</v>
      </c>
      <c r="EB103">
        <v>0.17360000312328339</v>
      </c>
      <c r="EC103">
        <v>0.17299999296665192</v>
      </c>
      <c r="ED103">
        <v>0.17399999499320984</v>
      </c>
      <c r="EE103">
        <v>0.17339999973773956</v>
      </c>
      <c r="EF103">
        <v>0.17350000143051147</v>
      </c>
      <c r="EG103">
        <v>0.17120000720024109</v>
      </c>
      <c r="EH103">
        <v>0.17360000312328339</v>
      </c>
      <c r="EI103">
        <v>0.17280000448226929</v>
      </c>
      <c r="EJ103">
        <v>0.1729000061750412</v>
      </c>
      <c r="EK103">
        <v>0.17200000584125519</v>
      </c>
      <c r="EL103">
        <v>0.17239999771118164</v>
      </c>
      <c r="EM103">
        <v>0.17339999973773956</v>
      </c>
      <c r="EN103">
        <v>0.17239999771118164</v>
      </c>
      <c r="EO103">
        <v>0.17329999804496765</v>
      </c>
      <c r="EP103">
        <v>0.17129999399185181</v>
      </c>
      <c r="EQ103">
        <v>0.17319999635219574</v>
      </c>
      <c r="ER103">
        <v>0.1729000061750412</v>
      </c>
      <c r="ES103">
        <v>0.17200000584125519</v>
      </c>
      <c r="ET103">
        <v>0.17239999771118164</v>
      </c>
      <c r="EU103">
        <v>0.17280000448226929</v>
      </c>
      <c r="EV103">
        <v>0.17129999399185181</v>
      </c>
      <c r="EW103">
        <v>0.17229999601840973</v>
      </c>
      <c r="EX103">
        <v>0.17090000212192535</v>
      </c>
      <c r="EY103">
        <v>0.17299999296665192</v>
      </c>
      <c r="EZ103">
        <v>0.17200000584125519</v>
      </c>
      <c r="FA103">
        <v>0.17129999399185181</v>
      </c>
      <c r="FB103">
        <v>0.17149999737739563</v>
      </c>
      <c r="FC103">
        <v>0.17170000076293945</v>
      </c>
      <c r="FD103">
        <v>0.17180000245571136</v>
      </c>
      <c r="FE103">
        <v>0.17120000720024109</v>
      </c>
      <c r="FF103">
        <v>0.17000000178813934</v>
      </c>
      <c r="FG103">
        <v>0.17159999907016754</v>
      </c>
      <c r="FH103">
        <v>0.17020000517368317</v>
      </c>
      <c r="FI103">
        <v>0.17030000686645508</v>
      </c>
      <c r="FJ103">
        <v>0.17069999873638153</v>
      </c>
      <c r="FK103">
        <v>0.16910000145435333</v>
      </c>
      <c r="FL103">
        <v>0.17180000245571136</v>
      </c>
      <c r="FM103">
        <v>0.1695999950170517</v>
      </c>
      <c r="FN103">
        <v>0.16969999670982361</v>
      </c>
      <c r="FO103">
        <v>0.17010000348091125</v>
      </c>
      <c r="FP103">
        <v>0.16889999806880951</v>
      </c>
      <c r="FQ103">
        <v>0.1703999936580658</v>
      </c>
      <c r="FR103">
        <v>0.17000000178813934</v>
      </c>
      <c r="FS103">
        <v>0.16889999806880951</v>
      </c>
      <c r="FT103">
        <v>0.16889999806880951</v>
      </c>
      <c r="FU103">
        <v>0.16910000145435333</v>
      </c>
      <c r="FV103">
        <v>0.16930000483989716</v>
      </c>
      <c r="FW103">
        <v>0.16930000483989716</v>
      </c>
      <c r="FX103">
        <v>0.16869999468326569</v>
      </c>
      <c r="FY103">
        <v>0.16830000281333923</v>
      </c>
      <c r="FZ103">
        <v>0.16940000653266907</v>
      </c>
      <c r="GA103">
        <v>0.16830000281333923</v>
      </c>
    </row>
    <row r="104" spans="1:183" x14ac:dyDescent="0.25">
      <c r="A104" s="5" t="s">
        <v>69</v>
      </c>
      <c r="B104">
        <v>0.14579999446868896</v>
      </c>
      <c r="C104">
        <v>0.14540000259876251</v>
      </c>
      <c r="D104">
        <v>0.14569999277591705</v>
      </c>
      <c r="E104">
        <v>0.14569999277591705</v>
      </c>
      <c r="F104">
        <v>0.1453000009059906</v>
      </c>
      <c r="G104">
        <v>0.1453000009059906</v>
      </c>
      <c r="H104">
        <v>0.14599999785423279</v>
      </c>
      <c r="I104">
        <v>0.1453000009059906</v>
      </c>
      <c r="J104">
        <v>0.14499999582767487</v>
      </c>
      <c r="K104">
        <v>0.1453000009059906</v>
      </c>
      <c r="L104">
        <v>0.14509999752044678</v>
      </c>
      <c r="M104">
        <v>0.14499999582767487</v>
      </c>
      <c r="N104">
        <v>0.14509999752044678</v>
      </c>
      <c r="O104">
        <v>0.14489999413490295</v>
      </c>
      <c r="P104">
        <v>0.14569999277591705</v>
      </c>
      <c r="Q104">
        <v>0.14489999413490295</v>
      </c>
      <c r="R104">
        <v>0.14499999582767487</v>
      </c>
      <c r="S104">
        <v>0.14499999582767487</v>
      </c>
      <c r="T104">
        <v>0.14480000734329224</v>
      </c>
      <c r="U104">
        <v>0.14550000429153442</v>
      </c>
      <c r="V104">
        <v>0.14480000734329224</v>
      </c>
      <c r="W104">
        <v>0.14499999582767487</v>
      </c>
      <c r="X104">
        <v>0.14480000734329224</v>
      </c>
      <c r="Y104">
        <v>0.14480000734329224</v>
      </c>
      <c r="Z104">
        <v>0.14480000734329224</v>
      </c>
      <c r="AA104">
        <v>0.14470000565052032</v>
      </c>
      <c r="AB104">
        <v>0.14460000395774841</v>
      </c>
      <c r="AC104">
        <v>0.1445000022649765</v>
      </c>
      <c r="AD104">
        <v>0.14540000259876251</v>
      </c>
      <c r="AE104">
        <v>0.14489999413490295</v>
      </c>
      <c r="AF104">
        <v>0.14470000565052032</v>
      </c>
      <c r="AG104">
        <v>0.14460000395774841</v>
      </c>
      <c r="AH104">
        <v>0.14470000565052032</v>
      </c>
      <c r="AI104">
        <v>0.14540000259876251</v>
      </c>
      <c r="AJ104">
        <v>0.14489999413490295</v>
      </c>
      <c r="AK104">
        <v>0.14480000734329224</v>
      </c>
      <c r="AL104">
        <v>0.1445000022649765</v>
      </c>
      <c r="AM104">
        <v>0.1453000009059906</v>
      </c>
      <c r="AN104">
        <v>0.14419999718666077</v>
      </c>
      <c r="AO104">
        <v>0.14419999718666077</v>
      </c>
      <c r="AP104">
        <v>0.14440000057220459</v>
      </c>
      <c r="AQ104">
        <v>0.14429999887943268</v>
      </c>
      <c r="AR104">
        <v>0.14419999718666077</v>
      </c>
      <c r="AS104">
        <v>0.14419999718666077</v>
      </c>
      <c r="AT104">
        <v>0.14419999718666077</v>
      </c>
      <c r="AU104">
        <v>0.1445000022649765</v>
      </c>
      <c r="AV104">
        <v>0.14460000395774841</v>
      </c>
      <c r="AW104">
        <v>0.14409999549388885</v>
      </c>
      <c r="AX104">
        <v>0.14409999549388885</v>
      </c>
      <c r="AY104">
        <v>0.14409999549388885</v>
      </c>
      <c r="AZ104">
        <v>0.14419999718666077</v>
      </c>
      <c r="BA104">
        <v>0.14399999380111694</v>
      </c>
      <c r="BB104">
        <v>0.14409999549388885</v>
      </c>
      <c r="BC104">
        <v>0.14440000057220459</v>
      </c>
      <c r="BD104">
        <v>0.14399999380111694</v>
      </c>
      <c r="BE104">
        <v>0.14409999549388885</v>
      </c>
      <c r="BF104">
        <v>0.14390000700950623</v>
      </c>
      <c r="BG104">
        <v>0.14390000700950623</v>
      </c>
      <c r="BH104">
        <v>0.14380000531673431</v>
      </c>
      <c r="BI104">
        <v>0.14390000700950623</v>
      </c>
      <c r="BJ104">
        <v>0.14380000531673431</v>
      </c>
      <c r="BK104">
        <v>0.14419999718666077</v>
      </c>
      <c r="BL104">
        <v>0.14380000531673431</v>
      </c>
      <c r="BM104">
        <v>0.14470000565052032</v>
      </c>
      <c r="BN104">
        <v>0.14390000700950623</v>
      </c>
      <c r="BO104">
        <v>0.1437000036239624</v>
      </c>
      <c r="BP104">
        <v>0.1437000036239624</v>
      </c>
      <c r="BQ104">
        <v>0.1437000036239624</v>
      </c>
      <c r="BR104">
        <v>0.1437000036239624</v>
      </c>
      <c r="BS104">
        <v>0.14419999718666077</v>
      </c>
      <c r="BT104">
        <v>0.1437000036239624</v>
      </c>
      <c r="BU104">
        <v>0.14360000193119049</v>
      </c>
      <c r="BV104">
        <v>0.14390000700950623</v>
      </c>
      <c r="BW104">
        <v>0.1437000036239624</v>
      </c>
      <c r="BX104">
        <v>0.14380000531673431</v>
      </c>
      <c r="BY104">
        <v>0.14380000531673431</v>
      </c>
      <c r="BZ104">
        <v>0.14360000193119049</v>
      </c>
      <c r="CA104">
        <v>0.1437000036239624</v>
      </c>
      <c r="CB104">
        <v>0.14360000193119049</v>
      </c>
      <c r="CC104">
        <v>0.1437000036239624</v>
      </c>
      <c r="CD104">
        <v>0.1437000036239624</v>
      </c>
      <c r="CE104">
        <v>0.14399999380111694</v>
      </c>
      <c r="CF104">
        <v>0.14360000193119049</v>
      </c>
      <c r="CG104">
        <v>0.14360000193119049</v>
      </c>
      <c r="CH104">
        <v>0.14429999887943268</v>
      </c>
      <c r="CI104">
        <v>0.14399999380111694</v>
      </c>
      <c r="CJ104">
        <v>0.14360000193119049</v>
      </c>
      <c r="CK104">
        <v>0.14380000531673431</v>
      </c>
      <c r="CL104">
        <v>0.1437000036239624</v>
      </c>
      <c r="CM104">
        <v>0.14360000193119049</v>
      </c>
      <c r="CN104">
        <v>0.14350000023841858</v>
      </c>
      <c r="CO104">
        <v>0.14360000193119049</v>
      </c>
      <c r="CP104">
        <v>0.14429999887943268</v>
      </c>
      <c r="CQ104">
        <v>0.1437000036239624</v>
      </c>
      <c r="CR104">
        <v>0.14360000193119049</v>
      </c>
      <c r="CS104">
        <v>0.14470000565052032</v>
      </c>
      <c r="CT104">
        <v>0.14360000193119049</v>
      </c>
      <c r="CU104">
        <v>0.14419999718666077</v>
      </c>
      <c r="CV104">
        <v>0.14350000023841858</v>
      </c>
      <c r="CW104">
        <v>0.14350000023841858</v>
      </c>
      <c r="CX104">
        <v>0.14409999549388885</v>
      </c>
      <c r="CY104">
        <v>0.14360000193119049</v>
      </c>
      <c r="CZ104">
        <v>0.14350000023841858</v>
      </c>
      <c r="DA104">
        <v>0.14360000193119049</v>
      </c>
      <c r="DB104">
        <v>0.14350000023841858</v>
      </c>
      <c r="DC104">
        <v>0.14339999854564667</v>
      </c>
      <c r="DD104">
        <v>0.14350000023841858</v>
      </c>
      <c r="DE104">
        <v>0.14419999718666077</v>
      </c>
      <c r="DF104">
        <v>0.1445000022649765</v>
      </c>
      <c r="DG104">
        <v>0.14380000531673431</v>
      </c>
      <c r="DH104">
        <v>0.14380000531673431</v>
      </c>
      <c r="DI104">
        <v>0.14350000023841858</v>
      </c>
      <c r="DJ104">
        <v>0.14339999854564667</v>
      </c>
      <c r="DK104">
        <v>0.14360000193119049</v>
      </c>
      <c r="DL104">
        <v>0.14380000531673431</v>
      </c>
      <c r="DM104">
        <v>0.14350000023841858</v>
      </c>
      <c r="DN104">
        <v>0.14339999854564667</v>
      </c>
      <c r="DO104">
        <v>0.14350000023841858</v>
      </c>
      <c r="DP104">
        <v>0.14360000193119049</v>
      </c>
      <c r="DQ104">
        <v>0.14339999854564667</v>
      </c>
      <c r="DR104">
        <v>0.14350000023841858</v>
      </c>
      <c r="DS104">
        <v>0.14390000700950623</v>
      </c>
      <c r="DT104">
        <v>0.1437000036239624</v>
      </c>
      <c r="DU104">
        <v>0.14339999854564667</v>
      </c>
      <c r="DV104">
        <v>0.14339999854564667</v>
      </c>
      <c r="DW104">
        <v>0.14360000193119049</v>
      </c>
      <c r="DX104">
        <v>0.14350000023841858</v>
      </c>
      <c r="DY104">
        <v>0.14339999854564667</v>
      </c>
      <c r="DZ104">
        <v>0.14339999854564667</v>
      </c>
      <c r="EA104">
        <v>0.14319999516010284</v>
      </c>
      <c r="EB104">
        <v>0.14329999685287476</v>
      </c>
      <c r="EC104">
        <v>0.14350000023841858</v>
      </c>
      <c r="ED104">
        <v>0.14339999854564667</v>
      </c>
      <c r="EE104">
        <v>0.14339999854564667</v>
      </c>
      <c r="EF104">
        <v>0.14339999854564667</v>
      </c>
      <c r="EG104">
        <v>0.14409999549388885</v>
      </c>
      <c r="EH104">
        <v>0.14360000193119049</v>
      </c>
      <c r="EI104">
        <v>0.14339999854564667</v>
      </c>
      <c r="EJ104">
        <v>0.14339999854564667</v>
      </c>
      <c r="EK104">
        <v>0.14329999685287476</v>
      </c>
      <c r="EL104">
        <v>0.14300000667572021</v>
      </c>
      <c r="EM104">
        <v>0.14319999516010284</v>
      </c>
      <c r="EN104">
        <v>0.14309999346733093</v>
      </c>
      <c r="EO104">
        <v>0.14329999685287476</v>
      </c>
      <c r="EP104">
        <v>0.14309999346733093</v>
      </c>
      <c r="EQ104">
        <v>0.14350000023841858</v>
      </c>
      <c r="ER104">
        <v>0.14319999516010284</v>
      </c>
      <c r="ES104">
        <v>0.14329999685287476</v>
      </c>
      <c r="ET104">
        <v>0.14319999516010284</v>
      </c>
      <c r="EU104">
        <v>0.14300000667572021</v>
      </c>
      <c r="EV104">
        <v>0.14300000667572021</v>
      </c>
      <c r="EW104">
        <v>0.14300000667572021</v>
      </c>
      <c r="EX104">
        <v>0.14300000667572021</v>
      </c>
      <c r="EY104">
        <v>0.14300000667572021</v>
      </c>
      <c r="EZ104">
        <v>0.14350000023841858</v>
      </c>
      <c r="FA104">
        <v>0.14309999346733093</v>
      </c>
      <c r="FB104">
        <v>0.14309999346733093</v>
      </c>
      <c r="FC104">
        <v>0.14309999346733093</v>
      </c>
      <c r="FD104">
        <v>0.14339999854564667</v>
      </c>
      <c r="FE104">
        <v>0.14319999516010284</v>
      </c>
      <c r="FF104">
        <v>0.14300000667572021</v>
      </c>
      <c r="FG104">
        <v>0.1429000049829483</v>
      </c>
      <c r="FH104">
        <v>0.14309999346733093</v>
      </c>
      <c r="FI104">
        <v>0.14309999346733093</v>
      </c>
      <c r="FJ104">
        <v>0.1429000049829483</v>
      </c>
      <c r="FK104">
        <v>0.14300000667572021</v>
      </c>
      <c r="FL104">
        <v>0.14309999346733093</v>
      </c>
      <c r="FM104">
        <v>0.14309999346733093</v>
      </c>
      <c r="FN104">
        <v>0.1429000049829483</v>
      </c>
      <c r="FO104">
        <v>0.14280000329017639</v>
      </c>
      <c r="FP104">
        <v>0.14280000329017639</v>
      </c>
      <c r="FQ104">
        <v>0.14300000667572021</v>
      </c>
      <c r="FR104">
        <v>0.14280000329017639</v>
      </c>
      <c r="FS104">
        <v>0.14280000329017639</v>
      </c>
      <c r="FT104">
        <v>0.14270000159740448</v>
      </c>
      <c r="FU104">
        <v>0.14259999990463257</v>
      </c>
      <c r="FV104">
        <v>0.14270000159740448</v>
      </c>
      <c r="FW104">
        <v>0.14280000329017639</v>
      </c>
      <c r="FX104">
        <v>0.14270000159740448</v>
      </c>
      <c r="FY104">
        <v>0.14270000159740448</v>
      </c>
      <c r="FZ104">
        <v>0.14300000667572021</v>
      </c>
      <c r="GA104">
        <v>0.1429000049829483</v>
      </c>
    </row>
    <row r="105" spans="1:183" x14ac:dyDescent="0.25">
      <c r="A105" s="5" t="s">
        <v>70</v>
      </c>
      <c r="B105">
        <v>0.14489999413490295</v>
      </c>
      <c r="C105">
        <v>0.15680000185966492</v>
      </c>
      <c r="D105">
        <v>0.16490000486373901</v>
      </c>
      <c r="E105">
        <v>0.16490000486373901</v>
      </c>
      <c r="F105">
        <v>0.16419999301433563</v>
      </c>
      <c r="G105">
        <v>0.1632000058889389</v>
      </c>
      <c r="H105">
        <v>0.16429999470710754</v>
      </c>
      <c r="I105">
        <v>0.16449999809265137</v>
      </c>
      <c r="J105">
        <v>0.164000004529953</v>
      </c>
      <c r="K105">
        <v>0.16490000486373901</v>
      </c>
      <c r="L105">
        <v>0.16439999639987946</v>
      </c>
      <c r="M105">
        <v>0.16380000114440918</v>
      </c>
      <c r="N105">
        <v>0.16410000622272491</v>
      </c>
      <c r="O105">
        <v>0.1632000058889389</v>
      </c>
      <c r="P105">
        <v>0.16380000114440918</v>
      </c>
      <c r="Q105">
        <v>0.16369999945163727</v>
      </c>
      <c r="R105">
        <v>0.16359999775886536</v>
      </c>
      <c r="S105">
        <v>0.16310000419616699</v>
      </c>
      <c r="T105">
        <v>0.16339999437332153</v>
      </c>
      <c r="U105">
        <v>0.16300000250339508</v>
      </c>
      <c r="V105">
        <v>0.16339999437332153</v>
      </c>
      <c r="W105">
        <v>0.16310000419616699</v>
      </c>
      <c r="X105">
        <v>0.16300000250339508</v>
      </c>
      <c r="Y105">
        <v>0.16269999742507935</v>
      </c>
      <c r="Z105">
        <v>0.16210000216960907</v>
      </c>
      <c r="AA105">
        <v>0.16259999573230743</v>
      </c>
      <c r="AB105">
        <v>0.16300000250339508</v>
      </c>
      <c r="AC105">
        <v>0.16249999403953552</v>
      </c>
      <c r="AD105">
        <v>0.16169999539852142</v>
      </c>
      <c r="AE105">
        <v>0.16179999709129333</v>
      </c>
      <c r="AF105">
        <v>0.16290000081062317</v>
      </c>
      <c r="AG105">
        <v>0.16150000691413879</v>
      </c>
      <c r="AH105">
        <v>0.16189999878406525</v>
      </c>
      <c r="AI105">
        <v>0.16230000555515289</v>
      </c>
      <c r="AJ105">
        <v>0.16179999709129333</v>
      </c>
      <c r="AK105">
        <v>0.16159999370574951</v>
      </c>
      <c r="AL105">
        <v>0.16189999878406525</v>
      </c>
      <c r="AM105">
        <v>0.16140000522136688</v>
      </c>
      <c r="AN105">
        <v>0.16200000047683716</v>
      </c>
      <c r="AO105">
        <v>0.16130000352859497</v>
      </c>
      <c r="AP105">
        <v>0.16079999506473541</v>
      </c>
      <c r="AQ105">
        <v>0.16140000522136688</v>
      </c>
      <c r="AR105">
        <v>0.16110000014305115</v>
      </c>
      <c r="AS105">
        <v>0.16140000522136688</v>
      </c>
      <c r="AT105">
        <v>0.16099999845027924</v>
      </c>
      <c r="AU105">
        <v>0.16110000014305115</v>
      </c>
      <c r="AV105">
        <v>0.15979999303817749</v>
      </c>
      <c r="AW105">
        <v>0.1606999933719635</v>
      </c>
      <c r="AX105">
        <v>0.15999999642372131</v>
      </c>
      <c r="AY105">
        <v>0.16009999811649323</v>
      </c>
      <c r="AZ105">
        <v>0.15970000624656677</v>
      </c>
      <c r="BA105">
        <v>0.15950000286102295</v>
      </c>
      <c r="BB105">
        <v>0.16009999811649323</v>
      </c>
      <c r="BC105">
        <v>0.15950000286102295</v>
      </c>
      <c r="BD105">
        <v>0.15960000455379486</v>
      </c>
      <c r="BE105">
        <v>0.15929999947547913</v>
      </c>
      <c r="BF105">
        <v>0.15950000286102295</v>
      </c>
      <c r="BG105">
        <v>0.15870000422000885</v>
      </c>
      <c r="BH105">
        <v>0.15870000422000885</v>
      </c>
      <c r="BI105">
        <v>0.15850000083446503</v>
      </c>
      <c r="BJ105">
        <v>0.15819999575614929</v>
      </c>
      <c r="BK105">
        <v>0.14259999990463257</v>
      </c>
      <c r="BL105">
        <v>0.15870000422000885</v>
      </c>
      <c r="BM105">
        <v>0.15860000252723694</v>
      </c>
      <c r="BN105">
        <v>0.15780000388622284</v>
      </c>
      <c r="BO105">
        <v>0.15809999406337738</v>
      </c>
      <c r="BP105">
        <v>0.15800000727176666</v>
      </c>
      <c r="BQ105">
        <v>0.15839999914169312</v>
      </c>
      <c r="BR105">
        <v>0.15819999575614929</v>
      </c>
      <c r="BS105">
        <v>0.15800000727176666</v>
      </c>
      <c r="BT105">
        <v>0.1582999974489212</v>
      </c>
      <c r="BU105">
        <v>0.1574999988079071</v>
      </c>
      <c r="BV105">
        <v>0.15760000050067902</v>
      </c>
      <c r="BW105">
        <v>0.15700000524520874</v>
      </c>
      <c r="BX105">
        <v>0.15880000591278076</v>
      </c>
      <c r="BY105">
        <v>0.15700000524520874</v>
      </c>
      <c r="BZ105">
        <v>0.15770000219345093</v>
      </c>
      <c r="CA105">
        <v>0.15770000219345093</v>
      </c>
      <c r="CB105">
        <v>0.15729999542236328</v>
      </c>
      <c r="CC105">
        <v>0.15719999372959137</v>
      </c>
      <c r="CD105">
        <v>0.15670000016689301</v>
      </c>
      <c r="CE105">
        <v>0.15649999678134918</v>
      </c>
      <c r="CF105">
        <v>0.15790000557899475</v>
      </c>
      <c r="CG105">
        <v>0.15770000219345093</v>
      </c>
      <c r="CH105">
        <v>0.15729999542236328</v>
      </c>
      <c r="CI105">
        <v>0.15819999575614929</v>
      </c>
      <c r="CJ105">
        <v>0.15719999372959137</v>
      </c>
      <c r="CK105">
        <v>0.15770000219345093</v>
      </c>
      <c r="CL105">
        <v>0.15649999678134918</v>
      </c>
      <c r="CM105">
        <v>0.15710000693798065</v>
      </c>
      <c r="CN105">
        <v>0.15659999847412109</v>
      </c>
      <c r="CO105">
        <v>0.15719999372959137</v>
      </c>
      <c r="CP105">
        <v>0.15659999847412109</v>
      </c>
      <c r="CQ105">
        <v>0.15639999508857727</v>
      </c>
      <c r="CR105">
        <v>0.15600000321865082</v>
      </c>
      <c r="CS105">
        <v>0.15569999814033508</v>
      </c>
      <c r="CT105">
        <v>0.15659999847412109</v>
      </c>
      <c r="CU105">
        <v>0.15600000321865082</v>
      </c>
      <c r="CV105">
        <v>0.15639999508857727</v>
      </c>
      <c r="CW105">
        <v>0.15549999475479126</v>
      </c>
      <c r="CX105">
        <v>0.15539999306201935</v>
      </c>
      <c r="CY105">
        <v>0.15649999678134918</v>
      </c>
      <c r="CZ105">
        <v>0.15579999983310699</v>
      </c>
      <c r="DA105">
        <v>0.15489999949932098</v>
      </c>
      <c r="DB105">
        <v>0.15639999508857727</v>
      </c>
      <c r="DC105">
        <v>0.1550000011920929</v>
      </c>
      <c r="DD105">
        <v>0.15479999780654907</v>
      </c>
      <c r="DE105">
        <v>0.15569999814033508</v>
      </c>
      <c r="DF105">
        <v>0.15510000288486481</v>
      </c>
      <c r="DG105">
        <v>0.15579999983310699</v>
      </c>
      <c r="DH105">
        <v>0.15459999442100525</v>
      </c>
      <c r="DI105">
        <v>0.15459999442100525</v>
      </c>
      <c r="DJ105">
        <v>0.15569999814033508</v>
      </c>
      <c r="DK105">
        <v>0.15479999780654907</v>
      </c>
      <c r="DL105">
        <v>0.15629999339580536</v>
      </c>
      <c r="DM105">
        <v>0.15430000424385071</v>
      </c>
      <c r="DN105">
        <v>0.15489999949932098</v>
      </c>
      <c r="DO105">
        <v>0.1550000011920929</v>
      </c>
      <c r="DP105">
        <v>0.15469999611377716</v>
      </c>
      <c r="DQ105">
        <v>0.15539999306201935</v>
      </c>
      <c r="DR105">
        <v>0.15479999780654907</v>
      </c>
      <c r="DS105">
        <v>0.15559999644756317</v>
      </c>
      <c r="DT105">
        <v>0.15440000593662262</v>
      </c>
      <c r="DU105">
        <v>0.15449999272823334</v>
      </c>
      <c r="DV105">
        <v>0.1542000025510788</v>
      </c>
      <c r="DW105">
        <v>0.15399999916553497</v>
      </c>
      <c r="DX105">
        <v>0.15620000660419464</v>
      </c>
      <c r="DY105">
        <v>0.15510000288486481</v>
      </c>
      <c r="DZ105">
        <v>0.15469999611377716</v>
      </c>
      <c r="EA105">
        <v>0.15489999949932098</v>
      </c>
      <c r="EB105">
        <v>0.1542000025510788</v>
      </c>
      <c r="EC105">
        <v>0.15520000457763672</v>
      </c>
      <c r="ED105">
        <v>0.15410000085830688</v>
      </c>
      <c r="EE105">
        <v>0.15520000457763672</v>
      </c>
      <c r="EF105">
        <v>0.15549999475479126</v>
      </c>
      <c r="EG105">
        <v>0.15430000424385071</v>
      </c>
      <c r="EH105">
        <v>0.15410000085830688</v>
      </c>
      <c r="EI105">
        <v>0.15410000085830688</v>
      </c>
      <c r="EJ105">
        <v>0.1542000025510788</v>
      </c>
      <c r="EK105">
        <v>0.15459999442100525</v>
      </c>
      <c r="EL105">
        <v>0.15320000052452087</v>
      </c>
      <c r="EM105">
        <v>0.15379999577999115</v>
      </c>
      <c r="EN105">
        <v>0.15479999780654907</v>
      </c>
      <c r="EO105">
        <v>0.15520000457763672</v>
      </c>
      <c r="EP105">
        <v>0.1550000011920929</v>
      </c>
      <c r="EQ105">
        <v>0.15559999644756317</v>
      </c>
      <c r="ER105">
        <v>0.1550000011920929</v>
      </c>
      <c r="ES105">
        <v>0.15479999780654907</v>
      </c>
      <c r="ET105">
        <v>0.15360000729560852</v>
      </c>
      <c r="EU105">
        <v>0.15479999780654907</v>
      </c>
      <c r="EV105">
        <v>0.15389999747276306</v>
      </c>
      <c r="EW105">
        <v>0.15510000288486481</v>
      </c>
      <c r="EX105">
        <v>0.1550000011920929</v>
      </c>
      <c r="EY105">
        <v>0.15430000424385071</v>
      </c>
      <c r="EZ105">
        <v>0.15369999408721924</v>
      </c>
      <c r="FA105">
        <v>0.15440000593662262</v>
      </c>
      <c r="FB105">
        <v>0.1542000025510788</v>
      </c>
      <c r="FC105">
        <v>0.15410000085830688</v>
      </c>
      <c r="FD105">
        <v>0.15469999611377716</v>
      </c>
      <c r="FE105">
        <v>0.1542000025510788</v>
      </c>
      <c r="FF105">
        <v>0.15430000424385071</v>
      </c>
      <c r="FG105">
        <v>0.15469999611377716</v>
      </c>
      <c r="FH105">
        <v>0.1550000011920929</v>
      </c>
      <c r="FI105">
        <v>0.15410000085830688</v>
      </c>
      <c r="FJ105">
        <v>0.15469999611377716</v>
      </c>
      <c r="FK105">
        <v>0.15530000627040863</v>
      </c>
      <c r="FL105">
        <v>0.15449999272823334</v>
      </c>
      <c r="FM105">
        <v>0.15459999442100525</v>
      </c>
      <c r="FN105">
        <v>0.15440000593662262</v>
      </c>
      <c r="FO105">
        <v>0.15389999747276306</v>
      </c>
      <c r="FP105">
        <v>0.1550000011920929</v>
      </c>
      <c r="FQ105">
        <v>0.15399999916553497</v>
      </c>
      <c r="FR105">
        <v>0.15350000560283661</v>
      </c>
      <c r="FS105">
        <v>0.15389999747276306</v>
      </c>
      <c r="FT105">
        <v>0.15369999408721924</v>
      </c>
      <c r="FU105">
        <v>0.15559999644756317</v>
      </c>
      <c r="FV105">
        <v>0.15369999408721924</v>
      </c>
      <c r="FW105">
        <v>0.15440000593662262</v>
      </c>
      <c r="FX105">
        <v>0.15399999916553497</v>
      </c>
      <c r="FY105">
        <v>0.15489999949932098</v>
      </c>
      <c r="FZ105">
        <v>0.15369999408721924</v>
      </c>
      <c r="GA105">
        <v>0.15410000085830688</v>
      </c>
    </row>
    <row r="106" spans="1:183" x14ac:dyDescent="0.25">
      <c r="A106" s="5" t="s">
        <v>71</v>
      </c>
      <c r="B106">
        <v>0.13629999756813049</v>
      </c>
      <c r="C106">
        <v>0.14069999754428864</v>
      </c>
      <c r="D106">
        <v>0.14059999585151672</v>
      </c>
      <c r="E106">
        <v>0.14030000567436218</v>
      </c>
      <c r="F106">
        <v>0.14030000567436218</v>
      </c>
      <c r="G106">
        <v>0.14040000736713409</v>
      </c>
      <c r="H106">
        <v>0.14040000736713409</v>
      </c>
      <c r="I106">
        <v>0.14049999415874481</v>
      </c>
      <c r="J106">
        <v>0.14079999923706055</v>
      </c>
      <c r="K106">
        <v>0.14030000567436218</v>
      </c>
      <c r="L106">
        <v>0.14040000736713409</v>
      </c>
      <c r="M106">
        <v>0.14100000262260437</v>
      </c>
      <c r="N106">
        <v>0.14059999585151672</v>
      </c>
      <c r="O106">
        <v>0.14040000736713409</v>
      </c>
      <c r="P106">
        <v>0.14040000736713409</v>
      </c>
      <c r="Q106">
        <v>0.14030000567436218</v>
      </c>
      <c r="R106">
        <v>0.14030000567436218</v>
      </c>
      <c r="S106">
        <v>0.14040000736713409</v>
      </c>
      <c r="T106">
        <v>0.14020000398159027</v>
      </c>
      <c r="U106">
        <v>0.14020000398159027</v>
      </c>
      <c r="V106">
        <v>0.14020000398159027</v>
      </c>
      <c r="W106">
        <v>0.14020000398159027</v>
      </c>
      <c r="X106">
        <v>0.14040000736713409</v>
      </c>
      <c r="Y106">
        <v>0.14030000567436218</v>
      </c>
      <c r="Z106">
        <v>0.14000000059604645</v>
      </c>
      <c r="AA106">
        <v>0.14049999415874481</v>
      </c>
      <c r="AB106">
        <v>0.14000000059604645</v>
      </c>
      <c r="AC106">
        <v>0.14010000228881836</v>
      </c>
      <c r="AD106">
        <v>0.13979999721050262</v>
      </c>
      <c r="AE106">
        <v>0.14139999449253082</v>
      </c>
      <c r="AF106">
        <v>0.14000000059604645</v>
      </c>
      <c r="AG106">
        <v>0.14049999415874481</v>
      </c>
      <c r="AH106">
        <v>0.14000000059604645</v>
      </c>
      <c r="AI106">
        <v>0.14020000398159027</v>
      </c>
      <c r="AJ106">
        <v>0.13989999890327454</v>
      </c>
      <c r="AK106">
        <v>0.13989999890327454</v>
      </c>
      <c r="AL106">
        <v>0.13979999721050262</v>
      </c>
      <c r="AM106">
        <v>0.13979999721050262</v>
      </c>
      <c r="AN106">
        <v>0.1395999938249588</v>
      </c>
      <c r="AO106">
        <v>0.1395999938249588</v>
      </c>
      <c r="AP106">
        <v>0.14059999585151672</v>
      </c>
      <c r="AQ106">
        <v>0.14040000736713409</v>
      </c>
      <c r="AR106">
        <v>0.1395999938249588</v>
      </c>
      <c r="AS106">
        <v>0.13969999551773071</v>
      </c>
      <c r="AT106">
        <v>0.14000000059604645</v>
      </c>
      <c r="AU106">
        <v>0.13989999890327454</v>
      </c>
      <c r="AV106">
        <v>0.13979999721050262</v>
      </c>
      <c r="AW106">
        <v>0.14049999415874481</v>
      </c>
      <c r="AX106">
        <v>0.13969999551773071</v>
      </c>
      <c r="AY106">
        <v>0.13979999721050262</v>
      </c>
      <c r="AZ106">
        <v>0.1395999938249588</v>
      </c>
      <c r="BA106">
        <v>0.13989999890327454</v>
      </c>
      <c r="BB106">
        <v>0.1395999938249588</v>
      </c>
      <c r="BC106">
        <v>0.13969999551773071</v>
      </c>
      <c r="BD106">
        <v>0.13979999721050262</v>
      </c>
      <c r="BE106">
        <v>0.13979999721050262</v>
      </c>
      <c r="BF106">
        <v>0.13940000534057617</v>
      </c>
      <c r="BG106">
        <v>0.13969999551773071</v>
      </c>
      <c r="BH106">
        <v>0.13950000703334808</v>
      </c>
      <c r="BI106">
        <v>0.13930000364780426</v>
      </c>
      <c r="BJ106">
        <v>0.13940000534057617</v>
      </c>
      <c r="BK106">
        <v>0.13920000195503235</v>
      </c>
      <c r="BL106">
        <v>0.13989999890327454</v>
      </c>
      <c r="BM106">
        <v>0.13940000534057617</v>
      </c>
      <c r="BN106">
        <v>0.13950000703334808</v>
      </c>
      <c r="BO106">
        <v>0.1395999938249588</v>
      </c>
      <c r="BP106">
        <v>0.13950000703334808</v>
      </c>
      <c r="BQ106">
        <v>0.13930000364780426</v>
      </c>
      <c r="BR106">
        <v>0.1395999938249588</v>
      </c>
      <c r="BS106">
        <v>0.13940000534057617</v>
      </c>
      <c r="BT106">
        <v>0.13940000534057617</v>
      </c>
      <c r="BU106">
        <v>0.13930000364780426</v>
      </c>
      <c r="BV106">
        <v>0.13930000364780426</v>
      </c>
      <c r="BW106">
        <v>0.13969999551773071</v>
      </c>
      <c r="BX106">
        <v>0.13940000534057617</v>
      </c>
      <c r="BY106">
        <v>0.13940000534057617</v>
      </c>
      <c r="BZ106">
        <v>0.13920000195503235</v>
      </c>
      <c r="CA106">
        <v>0.13930000364780426</v>
      </c>
      <c r="CB106">
        <v>0.13940000534057617</v>
      </c>
      <c r="CC106">
        <v>0.13950000703334808</v>
      </c>
      <c r="CD106">
        <v>0.1395999938249588</v>
      </c>
      <c r="CE106">
        <v>0.13920000195503235</v>
      </c>
      <c r="CF106">
        <v>0.13950000703334808</v>
      </c>
      <c r="CG106">
        <v>0.1395999938249588</v>
      </c>
      <c r="CH106">
        <v>0.13920000195503235</v>
      </c>
      <c r="CI106">
        <v>0.13920000195503235</v>
      </c>
      <c r="CJ106">
        <v>0.13920000195503235</v>
      </c>
      <c r="CK106">
        <v>0.13920000195503235</v>
      </c>
      <c r="CL106">
        <v>0.13969999551773071</v>
      </c>
      <c r="CM106">
        <v>0.13920000195503235</v>
      </c>
      <c r="CN106">
        <v>0.13910000026226044</v>
      </c>
      <c r="CO106">
        <v>0.13910000026226044</v>
      </c>
      <c r="CP106">
        <v>0.13910000026226044</v>
      </c>
      <c r="CQ106">
        <v>0.13940000534057617</v>
      </c>
      <c r="CR106">
        <v>0.13910000026226044</v>
      </c>
      <c r="CS106">
        <v>0.13930000364780426</v>
      </c>
      <c r="CT106">
        <v>0.13979999721050262</v>
      </c>
      <c r="CU106">
        <v>0.13889999687671661</v>
      </c>
      <c r="CV106">
        <v>0.13899999856948853</v>
      </c>
      <c r="CW106">
        <v>0.13889999687671661</v>
      </c>
      <c r="CX106">
        <v>0.13899999856948853</v>
      </c>
      <c r="CY106">
        <v>0.13889999687671661</v>
      </c>
      <c r="CZ106">
        <v>0.13950000703334808</v>
      </c>
      <c r="DA106">
        <v>0.13869999349117279</v>
      </c>
      <c r="DB106">
        <v>0.1387999951839447</v>
      </c>
      <c r="DC106">
        <v>0.13889999687671661</v>
      </c>
      <c r="DD106">
        <v>0.13899999856948853</v>
      </c>
      <c r="DE106">
        <v>0.13869999349117279</v>
      </c>
      <c r="DF106">
        <v>0.13860000669956207</v>
      </c>
      <c r="DG106">
        <v>0.1387999951839447</v>
      </c>
      <c r="DH106">
        <v>0.13899999856948853</v>
      </c>
      <c r="DI106">
        <v>0.1387999951839447</v>
      </c>
      <c r="DJ106">
        <v>0.13889999687671661</v>
      </c>
      <c r="DK106">
        <v>0.13869999349117279</v>
      </c>
      <c r="DL106">
        <v>0.13899999856948853</v>
      </c>
      <c r="DM106">
        <v>0.13869999349117279</v>
      </c>
      <c r="DN106">
        <v>0.13850000500679016</v>
      </c>
      <c r="DO106">
        <v>0.13860000669956207</v>
      </c>
      <c r="DP106">
        <v>0.13910000026226044</v>
      </c>
      <c r="DQ106">
        <v>0.13860000669956207</v>
      </c>
      <c r="DR106">
        <v>0.13860000669956207</v>
      </c>
      <c r="DS106">
        <v>0.13869999349117279</v>
      </c>
      <c r="DT106">
        <v>0.13860000669956207</v>
      </c>
      <c r="DU106">
        <v>0.13860000669956207</v>
      </c>
      <c r="DV106">
        <v>0.13850000500679016</v>
      </c>
      <c r="DW106">
        <v>0.13850000500679016</v>
      </c>
      <c r="DX106">
        <v>0.13860000669956207</v>
      </c>
      <c r="DY106">
        <v>0.1387999951839447</v>
      </c>
      <c r="DZ106">
        <v>0.13850000500679016</v>
      </c>
      <c r="EA106">
        <v>0.13869999349117279</v>
      </c>
      <c r="EB106">
        <v>0.13860000669956207</v>
      </c>
      <c r="EC106">
        <v>0.13910000026226044</v>
      </c>
      <c r="ED106">
        <v>0.13860000669956207</v>
      </c>
      <c r="EE106">
        <v>0.1387999951839447</v>
      </c>
      <c r="EF106">
        <v>0.13830000162124634</v>
      </c>
      <c r="EG106">
        <v>0.13869999349117279</v>
      </c>
      <c r="EH106">
        <v>0.13860000669956207</v>
      </c>
      <c r="EI106">
        <v>0.13860000669956207</v>
      </c>
      <c r="EJ106">
        <v>0.13850000500679016</v>
      </c>
      <c r="EK106">
        <v>0.13860000669956207</v>
      </c>
      <c r="EL106">
        <v>0.13830000162124634</v>
      </c>
      <c r="EM106">
        <v>0.13840000331401825</v>
      </c>
      <c r="EN106">
        <v>0.13869999349117279</v>
      </c>
      <c r="EO106">
        <v>0.13850000500679016</v>
      </c>
      <c r="EP106">
        <v>0.13860000669956207</v>
      </c>
      <c r="EQ106">
        <v>0.1387999951839447</v>
      </c>
      <c r="ER106">
        <v>0.13840000331401825</v>
      </c>
      <c r="ES106">
        <v>0.13850000500679016</v>
      </c>
      <c r="ET106">
        <v>0.13840000331401825</v>
      </c>
      <c r="EU106">
        <v>0.13840000331401825</v>
      </c>
      <c r="EV106">
        <v>0.13830000162124634</v>
      </c>
      <c r="EW106">
        <v>0.13860000669956207</v>
      </c>
      <c r="EX106">
        <v>0.13830000162124634</v>
      </c>
      <c r="EY106">
        <v>0.13840000331401825</v>
      </c>
      <c r="EZ106">
        <v>0.13850000500679016</v>
      </c>
      <c r="FA106">
        <v>0.13819999992847443</v>
      </c>
      <c r="FB106">
        <v>0.13850000500679016</v>
      </c>
      <c r="FC106">
        <v>0.13809999823570251</v>
      </c>
      <c r="FD106">
        <v>0.13830000162124634</v>
      </c>
      <c r="FE106">
        <v>0.13830000162124634</v>
      </c>
      <c r="FF106">
        <v>0.13830000162124634</v>
      </c>
      <c r="FG106">
        <v>0.13830000162124634</v>
      </c>
      <c r="FH106">
        <v>0.13809999823570251</v>
      </c>
      <c r="FI106">
        <v>0.13860000669956207</v>
      </c>
      <c r="FJ106">
        <v>0.13840000331401825</v>
      </c>
      <c r="FK106">
        <v>0.13840000331401825</v>
      </c>
      <c r="FL106">
        <v>0.13830000162124634</v>
      </c>
      <c r="FM106">
        <v>0.13819999992847443</v>
      </c>
      <c r="FN106">
        <v>0.13819999992847443</v>
      </c>
      <c r="FO106">
        <v>0.13809999823570251</v>
      </c>
      <c r="FP106">
        <v>0.13809999823570251</v>
      </c>
      <c r="FQ106">
        <v>0.13830000162124634</v>
      </c>
      <c r="FR106">
        <v>0.13819999992847443</v>
      </c>
      <c r="FS106">
        <v>0.13819999992847443</v>
      </c>
      <c r="FT106">
        <v>0.13809999823570251</v>
      </c>
      <c r="FU106">
        <v>0.1379999965429306</v>
      </c>
      <c r="FV106">
        <v>0.13840000331401825</v>
      </c>
      <c r="FW106">
        <v>0.13830000162124634</v>
      </c>
      <c r="FX106">
        <v>0.1387999951839447</v>
      </c>
      <c r="FY106">
        <v>0.13809999823570251</v>
      </c>
      <c r="FZ106">
        <v>0.13840000331401825</v>
      </c>
      <c r="GA106">
        <v>0.13819999992847443</v>
      </c>
    </row>
    <row r="107" spans="1:183" x14ac:dyDescent="0.25">
      <c r="A107" s="5" t="s">
        <v>72</v>
      </c>
      <c r="B107">
        <v>0.15459999442100525</v>
      </c>
      <c r="C107">
        <v>0.15389999747276306</v>
      </c>
      <c r="D107">
        <v>0.17190000414848328</v>
      </c>
      <c r="E107">
        <v>0.1687999963760376</v>
      </c>
      <c r="F107">
        <v>0.1656000018119812</v>
      </c>
      <c r="G107">
        <v>0.16650000214576721</v>
      </c>
      <c r="H107">
        <v>0.16580000519752502</v>
      </c>
      <c r="I107">
        <v>0.16830000281333923</v>
      </c>
      <c r="J107">
        <v>0.16859999299049377</v>
      </c>
      <c r="K107">
        <v>0.16859999299049377</v>
      </c>
      <c r="L107">
        <v>0.16920000314712524</v>
      </c>
      <c r="M107">
        <v>0.16850000619888306</v>
      </c>
      <c r="N107">
        <v>0.16809999942779541</v>
      </c>
      <c r="O107">
        <v>0.16869999468326569</v>
      </c>
      <c r="P107">
        <v>0.16740000247955322</v>
      </c>
      <c r="Q107">
        <v>0.16740000247955322</v>
      </c>
      <c r="R107">
        <v>0.16580000519752502</v>
      </c>
      <c r="S107">
        <v>0.16580000519752502</v>
      </c>
      <c r="T107">
        <v>0.16609999537467957</v>
      </c>
      <c r="U107">
        <v>0.16570000350475311</v>
      </c>
      <c r="V107">
        <v>0.16570000350475311</v>
      </c>
      <c r="W107">
        <v>0.16550000011920929</v>
      </c>
      <c r="X107">
        <v>0.16519999504089355</v>
      </c>
      <c r="Y107">
        <v>0.16529999673366547</v>
      </c>
      <c r="Z107">
        <v>0.16509999334812164</v>
      </c>
      <c r="AA107">
        <v>0.16490000486373901</v>
      </c>
      <c r="AB107">
        <v>0.16490000486373901</v>
      </c>
      <c r="AC107">
        <v>0.16449999809265137</v>
      </c>
      <c r="AD107">
        <v>0.1656000018119812</v>
      </c>
      <c r="AE107">
        <v>0.16509999334812164</v>
      </c>
      <c r="AF107">
        <v>0.16490000486373901</v>
      </c>
      <c r="AG107">
        <v>0.1648000031709671</v>
      </c>
      <c r="AH107">
        <v>0.16459999978542328</v>
      </c>
      <c r="AI107">
        <v>0.16449999809265137</v>
      </c>
      <c r="AJ107">
        <v>0.16490000486373901</v>
      </c>
      <c r="AK107">
        <v>0.164000004529953</v>
      </c>
      <c r="AL107">
        <v>0.16349999606609344</v>
      </c>
      <c r="AM107">
        <v>0.16410000622272491</v>
      </c>
      <c r="AN107">
        <v>0.16390000283718109</v>
      </c>
      <c r="AO107">
        <v>0.16359999775886536</v>
      </c>
      <c r="AP107">
        <v>0.16429999470710754</v>
      </c>
      <c r="AQ107">
        <v>0.16359999775886536</v>
      </c>
      <c r="AR107">
        <v>0.16279999911785126</v>
      </c>
      <c r="AS107">
        <v>0.16300000250339508</v>
      </c>
      <c r="AT107">
        <v>0.16329999268054962</v>
      </c>
      <c r="AU107">
        <v>0.16439999639987946</v>
      </c>
      <c r="AV107">
        <v>0.16269999742507935</v>
      </c>
      <c r="AW107">
        <v>0.16269999742507935</v>
      </c>
      <c r="AX107">
        <v>0.16249999403953552</v>
      </c>
      <c r="AY107">
        <v>0.16230000555515289</v>
      </c>
      <c r="AZ107">
        <v>0.16259999573230743</v>
      </c>
      <c r="BA107">
        <v>0.16210000216960907</v>
      </c>
      <c r="BB107">
        <v>0.16210000216960907</v>
      </c>
      <c r="BC107">
        <v>0.1632000058889389</v>
      </c>
      <c r="BD107">
        <v>0.16259999573230743</v>
      </c>
      <c r="BE107">
        <v>0.16120000183582306</v>
      </c>
      <c r="BF107">
        <v>0.16179999709129333</v>
      </c>
      <c r="BG107">
        <v>0.16140000522136688</v>
      </c>
      <c r="BH107">
        <v>0.16169999539852142</v>
      </c>
      <c r="BI107">
        <v>0.16140000522136688</v>
      </c>
      <c r="BJ107">
        <v>0.16130000352859497</v>
      </c>
      <c r="BK107">
        <v>0.1598999947309494</v>
      </c>
      <c r="BL107">
        <v>0.16110000014305115</v>
      </c>
      <c r="BM107">
        <v>0.16099999845027924</v>
      </c>
      <c r="BN107">
        <v>0.16060000658035278</v>
      </c>
      <c r="BO107">
        <v>0.16140000522136688</v>
      </c>
      <c r="BP107">
        <v>0.16130000352859497</v>
      </c>
      <c r="BQ107">
        <v>0.16060000658035278</v>
      </c>
      <c r="BR107">
        <v>0.16060000658035278</v>
      </c>
      <c r="BS107">
        <v>0.16030000150203705</v>
      </c>
      <c r="BT107">
        <v>0.16040000319480896</v>
      </c>
      <c r="BU107">
        <v>0.16079999506473541</v>
      </c>
      <c r="BV107">
        <v>0.15950000286102295</v>
      </c>
      <c r="BW107">
        <v>0.15999999642372131</v>
      </c>
      <c r="BX107">
        <v>0.15979999303817749</v>
      </c>
      <c r="BY107">
        <v>0.15970000624656677</v>
      </c>
      <c r="BZ107">
        <v>0.15880000591278076</v>
      </c>
      <c r="CA107">
        <v>0.15940000116825104</v>
      </c>
      <c r="CB107">
        <v>0.15960000455379486</v>
      </c>
      <c r="CC107">
        <v>0.15850000083446503</v>
      </c>
      <c r="CD107">
        <v>0.15880000591278076</v>
      </c>
      <c r="CE107">
        <v>0.15860000252723694</v>
      </c>
      <c r="CF107">
        <v>0.15970000624656677</v>
      </c>
      <c r="CG107">
        <v>0.15860000252723694</v>
      </c>
      <c r="CH107">
        <v>0.15880000591278076</v>
      </c>
      <c r="CI107">
        <v>0.15860000252723694</v>
      </c>
      <c r="CJ107">
        <v>0.15729999542236328</v>
      </c>
      <c r="CK107">
        <v>0.15729999542236328</v>
      </c>
      <c r="CL107">
        <v>0.15510000288486481</v>
      </c>
      <c r="CM107">
        <v>0.15579999983310699</v>
      </c>
      <c r="CN107">
        <v>0.15459999442100525</v>
      </c>
      <c r="CO107">
        <v>0.15549999475479126</v>
      </c>
      <c r="CP107">
        <v>0.15510000288486481</v>
      </c>
      <c r="CQ107">
        <v>0.15459999442100525</v>
      </c>
      <c r="CR107">
        <v>0.15479999780654907</v>
      </c>
      <c r="CS107">
        <v>0.15690000355243683</v>
      </c>
      <c r="CT107">
        <v>0.15579999983310699</v>
      </c>
      <c r="CU107">
        <v>0.15680000185966492</v>
      </c>
      <c r="CV107">
        <v>0.15680000185966492</v>
      </c>
      <c r="CW107">
        <v>0.15629999339580536</v>
      </c>
      <c r="CX107">
        <v>0.15559999644756317</v>
      </c>
      <c r="CY107">
        <v>0.15729999542236328</v>
      </c>
      <c r="CZ107">
        <v>0.1574999988079071</v>
      </c>
      <c r="DA107">
        <v>0.15950000286102295</v>
      </c>
      <c r="DB107">
        <v>0.15839999914169312</v>
      </c>
      <c r="DC107">
        <v>0.15860000252723694</v>
      </c>
      <c r="DD107">
        <v>0.15539999306201935</v>
      </c>
      <c r="DE107">
        <v>0.15780000388622284</v>
      </c>
      <c r="DF107">
        <v>0.15819999575614929</v>
      </c>
      <c r="DG107">
        <v>0.15790000557899475</v>
      </c>
      <c r="DH107">
        <v>0.15549999475479126</v>
      </c>
      <c r="DI107">
        <v>0.15539999306201935</v>
      </c>
      <c r="DJ107">
        <v>0.15469999611377716</v>
      </c>
      <c r="DK107">
        <v>0.15539999306201935</v>
      </c>
      <c r="DL107">
        <v>0.15530000627040863</v>
      </c>
      <c r="DM107">
        <v>0.15530000627040863</v>
      </c>
      <c r="DN107">
        <v>0.1550000011920929</v>
      </c>
      <c r="DO107">
        <v>0.15559999644756317</v>
      </c>
      <c r="DP107">
        <v>0.15600000321865082</v>
      </c>
      <c r="DQ107">
        <v>0.15489999949932098</v>
      </c>
      <c r="DR107">
        <v>0.1550000011920929</v>
      </c>
      <c r="DS107">
        <v>0.15449999272823334</v>
      </c>
      <c r="DT107">
        <v>0.15489999949932098</v>
      </c>
      <c r="DU107">
        <v>0.15489999949932098</v>
      </c>
      <c r="DV107">
        <v>0.15479999780654907</v>
      </c>
      <c r="DW107">
        <v>0.1542000025510788</v>
      </c>
      <c r="DX107">
        <v>0.15520000457763672</v>
      </c>
      <c r="DY107">
        <v>0.15469999611377716</v>
      </c>
      <c r="DZ107">
        <v>0.15250000357627869</v>
      </c>
      <c r="EA107">
        <v>0.15289999544620514</v>
      </c>
      <c r="EB107">
        <v>0.15489999949932098</v>
      </c>
      <c r="EC107">
        <v>0.15510000288486481</v>
      </c>
      <c r="ED107">
        <v>0.15600000321865082</v>
      </c>
      <c r="EE107">
        <v>0.15520000457763672</v>
      </c>
      <c r="EF107">
        <v>0.15610000491142273</v>
      </c>
      <c r="EG107">
        <v>0.15569999814033508</v>
      </c>
      <c r="EH107">
        <v>0.15440000593662262</v>
      </c>
      <c r="EI107">
        <v>0.15710000693798065</v>
      </c>
      <c r="EJ107">
        <v>0.15579999983310699</v>
      </c>
      <c r="EK107">
        <v>0.15539999306201935</v>
      </c>
      <c r="EL107">
        <v>0.15379999577999115</v>
      </c>
      <c r="EM107">
        <v>0.15790000557899475</v>
      </c>
      <c r="EN107">
        <v>0.15760000050067902</v>
      </c>
      <c r="EO107">
        <v>0.15459999442100525</v>
      </c>
      <c r="EP107">
        <v>0.15760000050067902</v>
      </c>
      <c r="EQ107">
        <v>0.15539999306201935</v>
      </c>
      <c r="ER107">
        <v>0.15629999339580536</v>
      </c>
      <c r="ES107">
        <v>0.15760000050067902</v>
      </c>
      <c r="ET107">
        <v>0.15430000424385071</v>
      </c>
      <c r="EU107">
        <v>0.1574999988079071</v>
      </c>
      <c r="EV107">
        <v>0.15710000693798065</v>
      </c>
      <c r="EW107">
        <v>0.15760000050067902</v>
      </c>
      <c r="EX107">
        <v>0.15639999508857727</v>
      </c>
      <c r="EY107">
        <v>0.15629999339580536</v>
      </c>
      <c r="EZ107">
        <v>0.15739999711513519</v>
      </c>
      <c r="FA107">
        <v>0.15610000491142273</v>
      </c>
      <c r="FB107">
        <v>0.15469999611377716</v>
      </c>
      <c r="FC107">
        <v>0.15770000219345093</v>
      </c>
      <c r="FD107">
        <v>0.15680000185966492</v>
      </c>
      <c r="FE107">
        <v>0.1542000025510788</v>
      </c>
      <c r="FF107">
        <v>0.15739999711513519</v>
      </c>
      <c r="FG107">
        <v>0.15629999339580536</v>
      </c>
      <c r="FH107">
        <v>0.15579999983310699</v>
      </c>
      <c r="FI107">
        <v>0.15240000188350677</v>
      </c>
      <c r="FJ107">
        <v>0.15680000185966492</v>
      </c>
      <c r="FK107">
        <v>0.15659999847412109</v>
      </c>
      <c r="FL107">
        <v>0.15350000560283661</v>
      </c>
      <c r="FM107">
        <v>0.15579999983310699</v>
      </c>
      <c r="FN107">
        <v>0.15610000491142273</v>
      </c>
      <c r="FO107">
        <v>0.15250000357627869</v>
      </c>
      <c r="FP107">
        <v>0.15649999678134918</v>
      </c>
      <c r="FQ107">
        <v>0.15530000627040863</v>
      </c>
      <c r="FR107">
        <v>0.15309999883174896</v>
      </c>
      <c r="FS107">
        <v>0.15489999949932098</v>
      </c>
      <c r="FT107">
        <v>0.1550000011920929</v>
      </c>
      <c r="FU107">
        <v>0.15240000188350677</v>
      </c>
      <c r="FV107">
        <v>0.1550000011920929</v>
      </c>
      <c r="FW107">
        <v>0.15590000152587891</v>
      </c>
      <c r="FX107">
        <v>0.15199999511241913</v>
      </c>
      <c r="FY107">
        <v>0.15459999442100525</v>
      </c>
      <c r="FZ107">
        <v>0.15600000321865082</v>
      </c>
      <c r="GA107">
        <v>0.15530000627040863</v>
      </c>
    </row>
    <row r="108" spans="1:183" x14ac:dyDescent="0.25">
      <c r="A108" s="5" t="s">
        <v>73</v>
      </c>
      <c r="B108">
        <v>0.13950000703334808</v>
      </c>
      <c r="C108">
        <v>0.13950000703334808</v>
      </c>
      <c r="D108">
        <v>0.14309999346733093</v>
      </c>
      <c r="E108">
        <v>0.1445000022649765</v>
      </c>
      <c r="F108">
        <v>0.14399999380111694</v>
      </c>
      <c r="G108">
        <v>0.14390000700950623</v>
      </c>
      <c r="H108">
        <v>0.14440000057220459</v>
      </c>
      <c r="I108">
        <v>0.1437000036239624</v>
      </c>
      <c r="J108">
        <v>0.14409999549388885</v>
      </c>
      <c r="K108">
        <v>0.1437000036239624</v>
      </c>
      <c r="L108">
        <v>0.1437000036239624</v>
      </c>
      <c r="M108">
        <v>0.14350000023841858</v>
      </c>
      <c r="N108">
        <v>0.14339999854564667</v>
      </c>
      <c r="O108">
        <v>0.14329999685287476</v>
      </c>
      <c r="P108">
        <v>0.14339999854564667</v>
      </c>
      <c r="Q108">
        <v>0.14339999854564667</v>
      </c>
      <c r="R108">
        <v>0.14329999685287476</v>
      </c>
      <c r="S108">
        <v>0.14360000193119049</v>
      </c>
      <c r="T108">
        <v>0.14329999685287476</v>
      </c>
      <c r="U108">
        <v>0.14350000023841858</v>
      </c>
      <c r="V108">
        <v>0.14360000193119049</v>
      </c>
      <c r="W108">
        <v>0.14329999685287476</v>
      </c>
      <c r="X108">
        <v>0.14329999685287476</v>
      </c>
      <c r="Y108">
        <v>0.14380000531673431</v>
      </c>
      <c r="Z108">
        <v>0.14380000531673431</v>
      </c>
      <c r="AA108">
        <v>0.14350000023841858</v>
      </c>
      <c r="AB108">
        <v>0.1437000036239624</v>
      </c>
      <c r="AC108">
        <v>0.14329999685287476</v>
      </c>
      <c r="AD108">
        <v>0.14339999854564667</v>
      </c>
      <c r="AE108">
        <v>0.14350000023841858</v>
      </c>
      <c r="AF108">
        <v>0.14329999685287476</v>
      </c>
      <c r="AG108">
        <v>0.14350000023841858</v>
      </c>
      <c r="AH108">
        <v>0.14380000531673431</v>
      </c>
      <c r="AI108">
        <v>0.14360000193119049</v>
      </c>
      <c r="AJ108">
        <v>0.14339999854564667</v>
      </c>
      <c r="AK108">
        <v>0.14329999685287476</v>
      </c>
      <c r="AL108">
        <v>0.14339999854564667</v>
      </c>
      <c r="AM108">
        <v>0.14339999854564667</v>
      </c>
      <c r="AN108">
        <v>0.14350000023841858</v>
      </c>
      <c r="AO108">
        <v>0.14319999516010284</v>
      </c>
      <c r="AP108">
        <v>0.14329999685287476</v>
      </c>
      <c r="AQ108">
        <v>0.14319999516010284</v>
      </c>
      <c r="AR108">
        <v>0.14339999854564667</v>
      </c>
      <c r="AS108">
        <v>0.14329999685287476</v>
      </c>
      <c r="AT108">
        <v>0.14319999516010284</v>
      </c>
      <c r="AU108">
        <v>0.14339999854564667</v>
      </c>
      <c r="AV108">
        <v>0.14350000023841858</v>
      </c>
      <c r="AW108">
        <v>0.14319999516010284</v>
      </c>
      <c r="AX108">
        <v>0.14329999685287476</v>
      </c>
      <c r="AY108">
        <v>0.14329999685287476</v>
      </c>
      <c r="AZ108">
        <v>0.14329999685287476</v>
      </c>
      <c r="BA108">
        <v>0.14380000531673431</v>
      </c>
      <c r="BB108">
        <v>0.14390000700950623</v>
      </c>
      <c r="BC108">
        <v>0.14390000700950623</v>
      </c>
      <c r="BD108">
        <v>0.14380000531673431</v>
      </c>
      <c r="BE108">
        <v>0.14419999718666077</v>
      </c>
      <c r="BF108">
        <v>0.14390000700950623</v>
      </c>
      <c r="BG108">
        <v>0.14380000531673431</v>
      </c>
      <c r="BH108">
        <v>0.14390000700950623</v>
      </c>
      <c r="BI108">
        <v>0.1437000036239624</v>
      </c>
      <c r="BJ108">
        <v>0.14380000531673431</v>
      </c>
      <c r="BK108">
        <v>0.1437000036239624</v>
      </c>
      <c r="BL108">
        <v>0.14380000531673431</v>
      </c>
      <c r="BM108">
        <v>0.14350000023841858</v>
      </c>
      <c r="BN108">
        <v>0.1437000036239624</v>
      </c>
      <c r="BO108">
        <v>0.14380000531673431</v>
      </c>
      <c r="BP108">
        <v>0.14380000531673431</v>
      </c>
      <c r="BQ108">
        <v>0.1437000036239624</v>
      </c>
      <c r="BR108">
        <v>0.14380000531673431</v>
      </c>
      <c r="BS108">
        <v>0.14360000193119049</v>
      </c>
      <c r="BT108">
        <v>0.14360000193119049</v>
      </c>
      <c r="BU108">
        <v>0.14429999887943268</v>
      </c>
      <c r="BV108">
        <v>0.14390000700950623</v>
      </c>
      <c r="BW108">
        <v>0.14360000193119049</v>
      </c>
      <c r="BX108">
        <v>0.1437000036239624</v>
      </c>
      <c r="BY108">
        <v>0.14360000193119049</v>
      </c>
      <c r="BZ108">
        <v>0.14380000531673431</v>
      </c>
      <c r="CA108">
        <v>0.1437000036239624</v>
      </c>
      <c r="CB108">
        <v>0.14339999854564667</v>
      </c>
      <c r="CC108">
        <v>0.14350000023841858</v>
      </c>
      <c r="CD108">
        <v>0.1437000036239624</v>
      </c>
      <c r="CE108">
        <v>0.14360000193119049</v>
      </c>
      <c r="CF108">
        <v>0.14390000700950623</v>
      </c>
      <c r="CG108">
        <v>0.14380000531673431</v>
      </c>
      <c r="CH108">
        <v>0.14360000193119049</v>
      </c>
      <c r="CI108">
        <v>0.1437000036239624</v>
      </c>
      <c r="CJ108">
        <v>0.14350000023841858</v>
      </c>
      <c r="CK108">
        <v>0.14409999549388885</v>
      </c>
      <c r="CL108">
        <v>0.14399999380111694</v>
      </c>
      <c r="CM108">
        <v>0.14440000057220459</v>
      </c>
      <c r="CN108">
        <v>0.1437000036239624</v>
      </c>
      <c r="CO108">
        <v>0.14350000023841858</v>
      </c>
      <c r="CP108">
        <v>0.1437000036239624</v>
      </c>
      <c r="CQ108">
        <v>0.14360000193119049</v>
      </c>
      <c r="CR108">
        <v>0.14380000531673431</v>
      </c>
      <c r="CS108">
        <v>0.1437000036239624</v>
      </c>
      <c r="CT108">
        <v>0.14399999380111694</v>
      </c>
      <c r="CU108">
        <v>0.1437000036239624</v>
      </c>
      <c r="CV108">
        <v>0.14350000023841858</v>
      </c>
      <c r="CW108">
        <v>0.1437000036239624</v>
      </c>
      <c r="CX108">
        <v>0.14360000193119049</v>
      </c>
      <c r="CY108">
        <v>0.14350000023841858</v>
      </c>
      <c r="CZ108">
        <v>0.1437000036239624</v>
      </c>
      <c r="DA108">
        <v>0.14329999685287476</v>
      </c>
      <c r="DB108">
        <v>0.14360000193119049</v>
      </c>
      <c r="DC108">
        <v>0.14339999854564667</v>
      </c>
      <c r="DD108">
        <v>0.14329999685287476</v>
      </c>
      <c r="DE108">
        <v>0.14360000193119049</v>
      </c>
      <c r="DF108">
        <v>0.14329999685287476</v>
      </c>
      <c r="DG108">
        <v>0.14360000193119049</v>
      </c>
      <c r="DH108">
        <v>0.14339999854564667</v>
      </c>
      <c r="DI108">
        <v>0.14319999516010284</v>
      </c>
      <c r="DJ108">
        <v>0.14319999516010284</v>
      </c>
      <c r="DK108">
        <v>0.14360000193119049</v>
      </c>
      <c r="DL108">
        <v>0.1437000036239624</v>
      </c>
      <c r="DM108">
        <v>0.14339999854564667</v>
      </c>
      <c r="DN108">
        <v>0.14360000193119049</v>
      </c>
      <c r="DO108">
        <v>0.14319999516010284</v>
      </c>
      <c r="DP108">
        <v>0.14309999346733093</v>
      </c>
      <c r="DQ108">
        <v>0.14329999685287476</v>
      </c>
      <c r="DR108">
        <v>0.14339999854564667</v>
      </c>
      <c r="DS108">
        <v>0.14329999685287476</v>
      </c>
      <c r="DT108">
        <v>0.14319999516010284</v>
      </c>
      <c r="DU108">
        <v>0.14300000667572021</v>
      </c>
      <c r="DV108">
        <v>0.14309999346733093</v>
      </c>
      <c r="DW108">
        <v>0.14309999346733093</v>
      </c>
      <c r="DX108">
        <v>0.14300000667572021</v>
      </c>
      <c r="DY108">
        <v>0.14319999516010284</v>
      </c>
      <c r="DZ108">
        <v>0.14309999346733093</v>
      </c>
      <c r="EA108">
        <v>0.14300000667572021</v>
      </c>
      <c r="EB108">
        <v>0.14300000667572021</v>
      </c>
      <c r="EC108">
        <v>0.14350000023841858</v>
      </c>
      <c r="ED108">
        <v>0.14350000023841858</v>
      </c>
      <c r="EE108">
        <v>0.14319999516010284</v>
      </c>
      <c r="EF108">
        <v>0.14309999346733093</v>
      </c>
      <c r="EG108">
        <v>0.14309999346733093</v>
      </c>
      <c r="EH108">
        <v>0.14309999346733093</v>
      </c>
      <c r="EI108">
        <v>0.14300000667572021</v>
      </c>
      <c r="EJ108">
        <v>0.14280000329017639</v>
      </c>
      <c r="EK108">
        <v>0.14300000667572021</v>
      </c>
      <c r="EL108">
        <v>0.14280000329017639</v>
      </c>
      <c r="EM108">
        <v>0.14270000159740448</v>
      </c>
      <c r="EN108">
        <v>0.1429000049829483</v>
      </c>
      <c r="EO108">
        <v>0.14280000329017639</v>
      </c>
      <c r="EP108">
        <v>0.14280000329017639</v>
      </c>
      <c r="EQ108">
        <v>0.14280000329017639</v>
      </c>
      <c r="ER108">
        <v>0.14360000193119049</v>
      </c>
      <c r="ES108">
        <v>0.14309999346733093</v>
      </c>
      <c r="ET108">
        <v>0.14270000159740448</v>
      </c>
      <c r="EU108">
        <v>0.14270000159740448</v>
      </c>
      <c r="EV108">
        <v>0.14270000159740448</v>
      </c>
      <c r="EW108">
        <v>0.14300000667572021</v>
      </c>
      <c r="EX108">
        <v>0.14280000329017639</v>
      </c>
      <c r="EY108">
        <v>0.14300000667572021</v>
      </c>
      <c r="EZ108">
        <v>0.14300000667572021</v>
      </c>
      <c r="FA108">
        <v>0.14319999516010284</v>
      </c>
      <c r="FB108">
        <v>0.1429000049829483</v>
      </c>
      <c r="FC108">
        <v>0.14309999346733093</v>
      </c>
      <c r="FD108">
        <v>0.14280000329017639</v>
      </c>
      <c r="FE108">
        <v>0.1429000049829483</v>
      </c>
      <c r="FF108">
        <v>0.1429000049829483</v>
      </c>
      <c r="FG108">
        <v>0.1429000049829483</v>
      </c>
      <c r="FH108">
        <v>0.14280000329017639</v>
      </c>
      <c r="FI108">
        <v>0.14270000159740448</v>
      </c>
      <c r="FJ108">
        <v>0.14309999346733093</v>
      </c>
      <c r="FK108">
        <v>0.1429000049829483</v>
      </c>
      <c r="FL108">
        <v>0.14319999516010284</v>
      </c>
      <c r="FM108">
        <v>0.1429000049829483</v>
      </c>
      <c r="FN108">
        <v>0.14280000329017639</v>
      </c>
      <c r="FO108">
        <v>0.14259999990463257</v>
      </c>
      <c r="FP108">
        <v>0.14249999821186066</v>
      </c>
      <c r="FQ108">
        <v>0.14259999990463257</v>
      </c>
      <c r="FR108">
        <v>0.14270000159740448</v>
      </c>
      <c r="FS108">
        <v>0.14270000159740448</v>
      </c>
      <c r="FT108">
        <v>0.14300000667572021</v>
      </c>
      <c r="FU108">
        <v>0.14259999990463257</v>
      </c>
      <c r="FV108">
        <v>0.14270000159740448</v>
      </c>
      <c r="FW108">
        <v>0.14259999990463257</v>
      </c>
      <c r="FX108">
        <v>0.14280000329017639</v>
      </c>
      <c r="FY108">
        <v>0.14249999821186066</v>
      </c>
      <c r="FZ108">
        <v>0.14229999482631683</v>
      </c>
      <c r="GA108">
        <v>0.14259999990463257</v>
      </c>
    </row>
    <row r="109" spans="1:183" x14ac:dyDescent="0.25">
      <c r="A109" s="5" t="s">
        <v>74</v>
      </c>
      <c r="B109">
        <v>0.14519999921321869</v>
      </c>
      <c r="C109">
        <v>0.14409999549388885</v>
      </c>
      <c r="D109">
        <v>0.14569999277591705</v>
      </c>
      <c r="E109">
        <v>0.1460999995470047</v>
      </c>
      <c r="F109">
        <v>0.14589999616146088</v>
      </c>
      <c r="G109">
        <v>0.14569999277591705</v>
      </c>
      <c r="H109">
        <v>0.14579999446868896</v>
      </c>
      <c r="I109">
        <v>0.14620000123977661</v>
      </c>
      <c r="J109">
        <v>0.14589999616146088</v>
      </c>
      <c r="K109">
        <v>0.14599999785423279</v>
      </c>
      <c r="L109">
        <v>0.14630000293254852</v>
      </c>
      <c r="M109">
        <v>0.14650000631809235</v>
      </c>
      <c r="N109">
        <v>0.15019999444484711</v>
      </c>
      <c r="O109">
        <v>0.15090000629425049</v>
      </c>
      <c r="P109">
        <v>0.15209999680519104</v>
      </c>
      <c r="Q109">
        <v>0.15279999375343323</v>
      </c>
      <c r="R109">
        <v>0.15320000052452087</v>
      </c>
      <c r="S109">
        <v>0.15399999916553497</v>
      </c>
      <c r="T109">
        <v>0.15530000627040863</v>
      </c>
      <c r="U109">
        <v>0.1550000011920929</v>
      </c>
      <c r="V109">
        <v>0.15620000660419464</v>
      </c>
      <c r="W109">
        <v>0.15670000016689301</v>
      </c>
      <c r="X109">
        <v>0.16050000488758087</v>
      </c>
      <c r="Y109">
        <v>0.16189999878406525</v>
      </c>
      <c r="Z109">
        <v>0.16429999470710754</v>
      </c>
      <c r="AA109">
        <v>0.16519999504089355</v>
      </c>
      <c r="AB109">
        <v>0.16859999299049377</v>
      </c>
      <c r="AC109">
        <v>0.17149999737739563</v>
      </c>
      <c r="AD109">
        <v>0.17710000276565552</v>
      </c>
      <c r="AE109">
        <v>0.18359999358654022</v>
      </c>
      <c r="AF109">
        <v>0.18850000202655792</v>
      </c>
      <c r="AG109">
        <v>0.19609999656677246</v>
      </c>
      <c r="AH109">
        <v>0.20640000700950623</v>
      </c>
      <c r="AI109">
        <v>0.22050000727176666</v>
      </c>
      <c r="AJ109">
        <v>0.23510000109672546</v>
      </c>
      <c r="AK109">
        <v>0.2434999942779541</v>
      </c>
      <c r="AL109">
        <v>0.25940001010894775</v>
      </c>
      <c r="AM109">
        <v>0.27750000357627869</v>
      </c>
      <c r="AN109">
        <v>0.29150000214576721</v>
      </c>
      <c r="AO109">
        <v>0.30799999833106995</v>
      </c>
      <c r="AP109">
        <v>0.3474000096321106</v>
      </c>
      <c r="AQ109">
        <v>0.36590000987052917</v>
      </c>
      <c r="AR109">
        <v>0.38960000872612</v>
      </c>
      <c r="AS109">
        <v>0.42739999294281006</v>
      </c>
      <c r="AT109">
        <v>0.43959999084472656</v>
      </c>
      <c r="AU109">
        <v>0.46830001473426819</v>
      </c>
      <c r="AV109">
        <v>0.49549999833106995</v>
      </c>
      <c r="AW109">
        <v>0.5250999927520752</v>
      </c>
      <c r="AX109">
        <v>0.5625</v>
      </c>
      <c r="AY109">
        <v>0.57660001516342163</v>
      </c>
      <c r="AZ109">
        <v>0.62309998273849487</v>
      </c>
      <c r="BA109">
        <v>0.64670002460479736</v>
      </c>
      <c r="BB109">
        <v>0.67820000648498535</v>
      </c>
      <c r="BC109">
        <v>0.71160000562667847</v>
      </c>
      <c r="BD109">
        <v>0.73350000381469727</v>
      </c>
      <c r="BE109">
        <v>0.74970000982284546</v>
      </c>
      <c r="BF109">
        <v>0.80010002851486206</v>
      </c>
      <c r="BG109">
        <v>0.80379998683929443</v>
      </c>
      <c r="BH109">
        <v>0.84859997034072876</v>
      </c>
      <c r="BI109">
        <v>0.84570002555847168</v>
      </c>
      <c r="BJ109">
        <v>0.87929999828338623</v>
      </c>
      <c r="BK109">
        <v>0.8913000226020813</v>
      </c>
      <c r="BL109">
        <v>0.91570001840591431</v>
      </c>
      <c r="BM109">
        <v>0.928600013256073</v>
      </c>
      <c r="BN109">
        <v>0.94950002431869507</v>
      </c>
      <c r="BO109">
        <v>0.96200001239776611</v>
      </c>
      <c r="BP109">
        <v>0.98089998960494995</v>
      </c>
      <c r="BQ109">
        <v>1.0033999681472778</v>
      </c>
      <c r="BR109">
        <v>1.0163999795913696</v>
      </c>
      <c r="BS109">
        <v>1.0396000146865845</v>
      </c>
      <c r="BT109">
        <v>1.0541000366210937</v>
      </c>
      <c r="BU109">
        <v>1.0628000497817993</v>
      </c>
      <c r="BV109">
        <v>1.0758999586105347</v>
      </c>
      <c r="BW109">
        <v>1.0944000482559204</v>
      </c>
      <c r="BX109">
        <v>1.1081000566482544</v>
      </c>
      <c r="BY109">
        <v>1.1198999881744385</v>
      </c>
      <c r="BZ109">
        <v>1.1304999589920044</v>
      </c>
      <c r="CA109">
        <v>1.1389000415802002</v>
      </c>
      <c r="CB109">
        <v>1.1526000499725342</v>
      </c>
      <c r="CC109">
        <v>1.1643999814987183</v>
      </c>
      <c r="CD109">
        <v>1.1764999628067017</v>
      </c>
      <c r="CE109">
        <v>1.1886999607086182</v>
      </c>
      <c r="CF109">
        <v>1.1991000175476074</v>
      </c>
      <c r="CG109">
        <v>1.2128000259399414</v>
      </c>
      <c r="CH109">
        <v>1.2252000570297241</v>
      </c>
      <c r="CI109">
        <v>1.2347999811172485</v>
      </c>
      <c r="CJ109">
        <v>1.2441999912261963</v>
      </c>
      <c r="CK109">
        <v>1.2538000345230103</v>
      </c>
      <c r="CL109">
        <v>1.2704999446868896</v>
      </c>
      <c r="CM109">
        <v>1.2718000411987305</v>
      </c>
      <c r="CN109">
        <v>1.2855000495910645</v>
      </c>
      <c r="CO109">
        <v>1.2914999723434448</v>
      </c>
      <c r="CP109">
        <v>1.3046000003814697</v>
      </c>
      <c r="CQ109">
        <v>1.3116999864578247</v>
      </c>
      <c r="CR109">
        <v>1.3201999664306641</v>
      </c>
      <c r="CS109">
        <v>1.3286000490188599</v>
      </c>
      <c r="CT109">
        <v>1.3359999656677246</v>
      </c>
      <c r="CU109">
        <v>1.3425999879837036</v>
      </c>
      <c r="CV109">
        <v>1.3511999845504761</v>
      </c>
      <c r="CW109">
        <v>1.3565000295639038</v>
      </c>
      <c r="CX109">
        <v>1.3641999959945679</v>
      </c>
      <c r="CY109">
        <v>1.3717999458312988</v>
      </c>
      <c r="CZ109">
        <v>1.3783999681472778</v>
      </c>
      <c r="DA109">
        <v>1.3858000040054321</v>
      </c>
      <c r="DB109">
        <v>1.3907999992370605</v>
      </c>
      <c r="DC109">
        <v>1.3981000185012817</v>
      </c>
      <c r="DD109">
        <v>1.4046000242233276</v>
      </c>
      <c r="DE109">
        <v>1.4124000072479248</v>
      </c>
      <c r="DF109">
        <v>1.416700005531311</v>
      </c>
      <c r="DG109">
        <v>1.4232000112533569</v>
      </c>
      <c r="DH109">
        <v>1.4301999807357788</v>
      </c>
      <c r="DI109">
        <v>1.4336999654769897</v>
      </c>
      <c r="DJ109">
        <v>1.4406000375747681</v>
      </c>
      <c r="DK109">
        <v>1.444100022315979</v>
      </c>
      <c r="DL109">
        <v>1.4505000114440918</v>
      </c>
      <c r="DM109">
        <v>1.4526000022888184</v>
      </c>
      <c r="DN109">
        <v>1.4569000005722046</v>
      </c>
      <c r="DO109">
        <v>1.4603999853134155</v>
      </c>
      <c r="DP109">
        <v>1.4651999473571777</v>
      </c>
      <c r="DQ109">
        <v>1.4696999788284302</v>
      </c>
      <c r="DR109">
        <v>1.4737000465393066</v>
      </c>
      <c r="DS109">
        <v>1.475600004196167</v>
      </c>
      <c r="DT109">
        <v>1.4794000387191772</v>
      </c>
      <c r="DU109">
        <v>1.482200026512146</v>
      </c>
      <c r="DV109">
        <v>1.486799955368042</v>
      </c>
      <c r="DW109">
        <v>1.4889999628067017</v>
      </c>
      <c r="DX109">
        <v>1.4939999580383301</v>
      </c>
      <c r="DY109">
        <v>1.4950000047683716</v>
      </c>
      <c r="DZ109">
        <v>1.4982000589370728</v>
      </c>
      <c r="EA109">
        <v>1.5012999773025513</v>
      </c>
      <c r="EB109">
        <v>1.5045000314712524</v>
      </c>
      <c r="EC109">
        <v>1.5068999528884888</v>
      </c>
      <c r="ED109">
        <v>1.5103000402450562</v>
      </c>
      <c r="EE109">
        <v>1.5134999752044678</v>
      </c>
      <c r="EF109">
        <v>1.5168999433517456</v>
      </c>
      <c r="EG109">
        <v>1.520799994468689</v>
      </c>
      <c r="EH109">
        <v>1.5224000215530396</v>
      </c>
      <c r="EI109">
        <v>1.5255999565124512</v>
      </c>
      <c r="EJ109">
        <v>1.5288000106811523</v>
      </c>
      <c r="EK109">
        <v>1.5303000211715698</v>
      </c>
      <c r="EL109">
        <v>1.5321999788284302</v>
      </c>
      <c r="EM109">
        <v>1.5334999561309814</v>
      </c>
      <c r="EN109">
        <v>1.5365999937057495</v>
      </c>
      <c r="EO109">
        <v>1.5364999771118164</v>
      </c>
      <c r="EP109">
        <v>1.5365999937057495</v>
      </c>
      <c r="EQ109">
        <v>1.5386999845504761</v>
      </c>
      <c r="ER109">
        <v>1.5393999814987183</v>
      </c>
      <c r="ES109">
        <v>1.5400999784469604</v>
      </c>
      <c r="ET109">
        <v>1.5408999919891357</v>
      </c>
      <c r="EU109">
        <v>1.5403000116348267</v>
      </c>
      <c r="EV109">
        <v>1.5405000448226929</v>
      </c>
      <c r="EW109">
        <v>1.5415999889373779</v>
      </c>
      <c r="EX109">
        <v>1.5422999858856201</v>
      </c>
      <c r="EY109">
        <v>1.5414999723434448</v>
      </c>
      <c r="EZ109">
        <v>1.5408999919891357</v>
      </c>
      <c r="FA109">
        <v>1.5427999496459961</v>
      </c>
      <c r="FB109">
        <v>1.5437999963760376</v>
      </c>
      <c r="FC109">
        <v>1.5429999828338623</v>
      </c>
      <c r="FD109">
        <v>1.541700005531311</v>
      </c>
      <c r="FE109">
        <v>1.5448000431060791</v>
      </c>
      <c r="FF109">
        <v>1.5454000234603882</v>
      </c>
      <c r="FG109">
        <v>1.5435999631881714</v>
      </c>
      <c r="FH109">
        <v>1.5442999601364136</v>
      </c>
      <c r="FI109">
        <v>1.545199990272522</v>
      </c>
      <c r="FJ109">
        <v>1.545199990272522</v>
      </c>
      <c r="FK109">
        <v>1.5441999435424805</v>
      </c>
      <c r="FL109">
        <v>1.5434999465942383</v>
      </c>
      <c r="FM109">
        <v>1.5443999767303467</v>
      </c>
      <c r="FN109">
        <v>1.5453000068664551</v>
      </c>
      <c r="FO109">
        <v>1.5456000566482544</v>
      </c>
      <c r="FP109">
        <v>1.5463000535964966</v>
      </c>
      <c r="FQ109">
        <v>1.5470000505447388</v>
      </c>
      <c r="FR109">
        <v>1.5477999448776245</v>
      </c>
      <c r="FS109">
        <v>1.5450999736785889</v>
      </c>
      <c r="FT109">
        <v>1.547700047492981</v>
      </c>
      <c r="FU109">
        <v>1.5456000566482544</v>
      </c>
      <c r="FV109">
        <v>1.5458999872207642</v>
      </c>
      <c r="FW109">
        <v>1.5456999540328979</v>
      </c>
      <c r="FX109">
        <v>1.5471999645233154</v>
      </c>
      <c r="FY109">
        <v>1.5467000007629395</v>
      </c>
      <c r="FZ109">
        <v>1.5443999767303467</v>
      </c>
      <c r="GA109">
        <v>1.5462000370025635</v>
      </c>
    </row>
    <row r="110" spans="1:183" x14ac:dyDescent="0.25">
      <c r="A110" s="5" t="s">
        <v>75</v>
      </c>
      <c r="B110">
        <v>0.14509999752044678</v>
      </c>
      <c r="C110">
        <v>0.14339999854564667</v>
      </c>
      <c r="D110">
        <v>0.14100000262260437</v>
      </c>
      <c r="E110">
        <v>0.14100000262260437</v>
      </c>
      <c r="F110">
        <v>0.13989999890327454</v>
      </c>
      <c r="G110">
        <v>0.13950000703334808</v>
      </c>
      <c r="H110">
        <v>0.14010000228881836</v>
      </c>
      <c r="I110">
        <v>0.14000000059604645</v>
      </c>
      <c r="J110">
        <v>0.14000000059604645</v>
      </c>
      <c r="K110">
        <v>0.13979999721050262</v>
      </c>
      <c r="L110">
        <v>0.13979999721050262</v>
      </c>
      <c r="M110">
        <v>0.13979999721050262</v>
      </c>
      <c r="N110">
        <v>0.14000000059604645</v>
      </c>
      <c r="O110">
        <v>0.14059999585151672</v>
      </c>
      <c r="P110">
        <v>0.14059999585151672</v>
      </c>
      <c r="Q110">
        <v>0.14129999279975891</v>
      </c>
      <c r="R110">
        <v>0.14190000295639038</v>
      </c>
      <c r="S110">
        <v>0.1421000063419342</v>
      </c>
      <c r="T110">
        <v>0.14319999516010284</v>
      </c>
      <c r="U110">
        <v>0.14350000023841858</v>
      </c>
      <c r="V110">
        <v>0.14519999921321869</v>
      </c>
      <c r="W110">
        <v>0.14550000429153442</v>
      </c>
      <c r="X110">
        <v>0.14730000495910645</v>
      </c>
      <c r="Y110">
        <v>0.14980000257492065</v>
      </c>
      <c r="Z110">
        <v>0.15049999952316284</v>
      </c>
      <c r="AA110">
        <v>0.15299999713897705</v>
      </c>
      <c r="AB110">
        <v>0.15629999339580536</v>
      </c>
      <c r="AC110">
        <v>0.16140000522136688</v>
      </c>
      <c r="AD110">
        <v>0.16369999945163727</v>
      </c>
      <c r="AE110">
        <v>0.16859999299049377</v>
      </c>
      <c r="AF110">
        <v>0.1761000007390976</v>
      </c>
      <c r="AG110">
        <v>0.1835000067949295</v>
      </c>
      <c r="AH110">
        <v>0.19390000402927399</v>
      </c>
      <c r="AI110">
        <v>0.20219999551773071</v>
      </c>
      <c r="AJ110">
        <v>0.21559999883174896</v>
      </c>
      <c r="AK110">
        <v>0.22660000622272491</v>
      </c>
      <c r="AL110">
        <v>0.23819999396800995</v>
      </c>
      <c r="AM110">
        <v>0.25519999861717224</v>
      </c>
      <c r="AN110">
        <v>0.26989999413490295</v>
      </c>
      <c r="AO110">
        <v>0.28830000758171082</v>
      </c>
      <c r="AP110">
        <v>0.30239999294281006</v>
      </c>
      <c r="AQ110">
        <v>0.32829999923706055</v>
      </c>
      <c r="AR110">
        <v>0.35940000414848328</v>
      </c>
      <c r="AS110">
        <v>0.38069999217987061</v>
      </c>
      <c r="AT110">
        <v>0.40230000019073486</v>
      </c>
      <c r="AU110">
        <v>0.42809998989105225</v>
      </c>
      <c r="AV110">
        <v>0.45419999957084656</v>
      </c>
      <c r="AW110">
        <v>0.48550000786781311</v>
      </c>
      <c r="AX110">
        <v>0.50840002298355103</v>
      </c>
      <c r="AY110">
        <v>0.53070002794265747</v>
      </c>
      <c r="AZ110">
        <v>0.57340002059936523</v>
      </c>
      <c r="BA110">
        <v>0.6029999852180481</v>
      </c>
      <c r="BB110">
        <v>0.62239998579025269</v>
      </c>
      <c r="BC110">
        <v>0.65689998865127563</v>
      </c>
      <c r="BD110">
        <v>0.68639999628067017</v>
      </c>
      <c r="BE110">
        <v>0.70209997892379761</v>
      </c>
      <c r="BF110">
        <v>0.7304999828338623</v>
      </c>
      <c r="BG110">
        <v>0.74980002641677856</v>
      </c>
      <c r="BH110">
        <v>0.77139997482299805</v>
      </c>
      <c r="BI110">
        <v>0.79519999027252197</v>
      </c>
      <c r="BJ110">
        <v>0.81160002946853638</v>
      </c>
      <c r="BK110">
        <v>0.83130002021789551</v>
      </c>
      <c r="BL110">
        <v>0.84539997577667236</v>
      </c>
      <c r="BM110">
        <v>0.86580002307891846</v>
      </c>
      <c r="BN110">
        <v>0.8848000168800354</v>
      </c>
      <c r="BO110">
        <v>0.90149998664855957</v>
      </c>
      <c r="BP110">
        <v>0.92019999027252197</v>
      </c>
      <c r="BQ110">
        <v>0.9341999888420105</v>
      </c>
      <c r="BR110">
        <v>0.95179998874664307</v>
      </c>
      <c r="BS110">
        <v>0.96579998731613159</v>
      </c>
      <c r="BT110">
        <v>0.97820001840591431</v>
      </c>
      <c r="BU110">
        <v>0.99519997835159302</v>
      </c>
      <c r="BV110">
        <v>1.0094000101089478</v>
      </c>
      <c r="BW110">
        <v>1.0219000577926636</v>
      </c>
      <c r="BX110">
        <v>1.034000039100647</v>
      </c>
      <c r="BY110">
        <v>1.0450999736785889</v>
      </c>
      <c r="BZ110">
        <v>1.059499979019165</v>
      </c>
      <c r="CA110">
        <v>1.0714000463485718</v>
      </c>
      <c r="CB110">
        <v>1.0841000080108643</v>
      </c>
      <c r="CC110">
        <v>1.0966999530792236</v>
      </c>
      <c r="CD110">
        <v>1.1068999767303467</v>
      </c>
      <c r="CE110">
        <v>1.1181999444961548</v>
      </c>
      <c r="CF110">
        <v>1.1305999755859375</v>
      </c>
      <c r="CG110">
        <v>1.1426000595092773</v>
      </c>
      <c r="CH110">
        <v>1.1562000513076782</v>
      </c>
      <c r="CI110">
        <v>1.1655999422073364</v>
      </c>
      <c r="CJ110">
        <v>1.1783000230789185</v>
      </c>
      <c r="CK110">
        <v>1.1887999773025513</v>
      </c>
      <c r="CL110">
        <v>1.2029000520706177</v>
      </c>
      <c r="CM110">
        <v>1.2100000381469727</v>
      </c>
      <c r="CN110">
        <v>1.2222000360488892</v>
      </c>
      <c r="CO110">
        <v>1.2295000553131104</v>
      </c>
      <c r="CP110">
        <v>1.2374000549316406</v>
      </c>
      <c r="CQ110">
        <v>1.2453000545501709</v>
      </c>
      <c r="CR110">
        <v>1.2529000043869019</v>
      </c>
      <c r="CS110">
        <v>1.2645000219345093</v>
      </c>
      <c r="CT110">
        <v>1.2681000232696533</v>
      </c>
      <c r="CU110">
        <v>1.278499960899353</v>
      </c>
      <c r="CV110">
        <v>1.2831000089645386</v>
      </c>
      <c r="CW110">
        <v>1.2908999919891357</v>
      </c>
      <c r="CX110">
        <v>1.2967000007629395</v>
      </c>
      <c r="CY110">
        <v>1.3028000593185425</v>
      </c>
      <c r="CZ110">
        <v>1.3106000423431396</v>
      </c>
      <c r="DA110">
        <v>1.31659996509552</v>
      </c>
      <c r="DB110">
        <v>1.322100043296814</v>
      </c>
      <c r="DC110">
        <v>1.3286999464035034</v>
      </c>
      <c r="DD110">
        <v>1.3341000080108643</v>
      </c>
      <c r="DE110">
        <v>1.3411999940872192</v>
      </c>
      <c r="DF110">
        <v>1.3500000238418579</v>
      </c>
      <c r="DG110">
        <v>1.354699969291687</v>
      </c>
      <c r="DH110">
        <v>1.3566999435424805</v>
      </c>
      <c r="DI110">
        <v>1.3640999794006348</v>
      </c>
      <c r="DJ110">
        <v>1.3710000514984131</v>
      </c>
      <c r="DK110">
        <v>1.3740999698638916</v>
      </c>
      <c r="DL110">
        <v>1.3760000467300415</v>
      </c>
      <c r="DM110">
        <v>1.3810000419616699</v>
      </c>
      <c r="DN110">
        <v>1.3890999555587769</v>
      </c>
      <c r="DO110">
        <v>1.3912999629974365</v>
      </c>
      <c r="DP110">
        <v>1.3931000232696533</v>
      </c>
      <c r="DQ110">
        <v>1.3997999429702759</v>
      </c>
      <c r="DR110">
        <v>1.403499960899353</v>
      </c>
      <c r="DS110">
        <v>1.4054000377655029</v>
      </c>
      <c r="DT110">
        <v>1.4106999635696411</v>
      </c>
      <c r="DU110">
        <v>1.4134000539779663</v>
      </c>
      <c r="DV110">
        <v>1.4164999723434448</v>
      </c>
      <c r="DW110">
        <v>1.4194999933242798</v>
      </c>
      <c r="DX110">
        <v>1.4262000322341919</v>
      </c>
      <c r="DY110">
        <v>1.4246000051498413</v>
      </c>
      <c r="DZ110">
        <v>1.4278000593185425</v>
      </c>
      <c r="EA110">
        <v>1.4315999746322632</v>
      </c>
      <c r="EB110">
        <v>1.4371000528335571</v>
      </c>
      <c r="EC110">
        <v>1.4371000528335571</v>
      </c>
      <c r="ED110">
        <v>1.4392999410629272</v>
      </c>
      <c r="EE110">
        <v>1.4452999830245972</v>
      </c>
      <c r="EF110">
        <v>1.4474999904632568</v>
      </c>
      <c r="EG110">
        <v>1.4498000144958496</v>
      </c>
      <c r="EH110">
        <v>1.4531999826431274</v>
      </c>
      <c r="EI110">
        <v>1.4559999704360962</v>
      </c>
      <c r="EJ110">
        <v>1.4601000547409058</v>
      </c>
      <c r="EK110">
        <v>1.4579999446868896</v>
      </c>
      <c r="EL110">
        <v>1.4609999656677246</v>
      </c>
      <c r="EM110">
        <v>1.4648000001907349</v>
      </c>
      <c r="EN110">
        <v>1.4658000469207764</v>
      </c>
      <c r="EO110">
        <v>1.4672000408172607</v>
      </c>
      <c r="EP110">
        <v>1.4666999578475952</v>
      </c>
      <c r="EQ110">
        <v>1.4671000242233276</v>
      </c>
      <c r="ER110">
        <v>1.4692000150680542</v>
      </c>
      <c r="ES110">
        <v>1.4710999727249146</v>
      </c>
      <c r="ET110">
        <v>1.4706000089645386</v>
      </c>
      <c r="EU110">
        <v>1.4718999862670898</v>
      </c>
      <c r="EV110">
        <v>1.4739999771118164</v>
      </c>
      <c r="EW110">
        <v>1.4740999937057495</v>
      </c>
      <c r="EX110">
        <v>1.4745999574661255</v>
      </c>
      <c r="EY110">
        <v>1.4737000465393066</v>
      </c>
      <c r="EZ110">
        <v>1.4735000133514404</v>
      </c>
      <c r="FA110">
        <v>1.4750000238418579</v>
      </c>
      <c r="FB110">
        <v>1.4735000133514404</v>
      </c>
      <c r="FC110">
        <v>1.475600004196167</v>
      </c>
      <c r="FD110">
        <v>1.4758000373840332</v>
      </c>
      <c r="FE110">
        <v>1.4772000312805176</v>
      </c>
      <c r="FF110">
        <v>1.4783999919891357</v>
      </c>
      <c r="FG110">
        <v>1.4758000373840332</v>
      </c>
      <c r="FH110">
        <v>1.4785000085830688</v>
      </c>
      <c r="FI110">
        <v>1.4781999588012695</v>
      </c>
      <c r="FJ110">
        <v>1.4779000282287598</v>
      </c>
      <c r="FK110">
        <v>1.4780000448226929</v>
      </c>
      <c r="FL110">
        <v>1.4799000024795532</v>
      </c>
      <c r="FM110">
        <v>1.4774999618530273</v>
      </c>
      <c r="FN110">
        <v>1.4773000478744507</v>
      </c>
      <c r="FO110">
        <v>1.479699969291687</v>
      </c>
      <c r="FP110">
        <v>1.476099967956543</v>
      </c>
      <c r="FQ110">
        <v>1.4769999980926514</v>
      </c>
      <c r="FR110">
        <v>1.4776999950408936</v>
      </c>
      <c r="FS110">
        <v>1.4767999649047852</v>
      </c>
      <c r="FT110">
        <v>1.4809000492095947</v>
      </c>
      <c r="FU110">
        <v>1.4804999828338623</v>
      </c>
      <c r="FV110">
        <v>1.4814000129699707</v>
      </c>
      <c r="FW110">
        <v>1.4804999828338623</v>
      </c>
      <c r="FX110">
        <v>1.4804999828338623</v>
      </c>
      <c r="FY110">
        <v>1.4831000566482544</v>
      </c>
      <c r="FZ110">
        <v>1.4794000387191772</v>
      </c>
      <c r="GA110">
        <v>1.4802000522613525</v>
      </c>
    </row>
    <row r="111" spans="1:183" x14ac:dyDescent="0.25">
      <c r="A111" s="5" t="s">
        <v>76</v>
      </c>
      <c r="B111">
        <v>0.15770000219345093</v>
      </c>
      <c r="C111">
        <v>0.15610000491142273</v>
      </c>
      <c r="D111">
        <v>0.15620000660419464</v>
      </c>
      <c r="E111">
        <v>0.15579999983310699</v>
      </c>
      <c r="F111">
        <v>0.15489999949932098</v>
      </c>
      <c r="G111">
        <v>0.1550000011920929</v>
      </c>
      <c r="H111">
        <v>0.15569999814033508</v>
      </c>
      <c r="I111">
        <v>0.15549999475479126</v>
      </c>
      <c r="J111">
        <v>0.15489999949932098</v>
      </c>
      <c r="K111">
        <v>0.15569999814033508</v>
      </c>
      <c r="L111">
        <v>0.15489999949932098</v>
      </c>
      <c r="M111">
        <v>0.15629999339580536</v>
      </c>
      <c r="N111">
        <v>0.15569999814033508</v>
      </c>
      <c r="O111">
        <v>0.15579999983310699</v>
      </c>
      <c r="P111">
        <v>0.15670000016689301</v>
      </c>
      <c r="Q111">
        <v>0.15780000388622284</v>
      </c>
      <c r="R111">
        <v>0.15790000557899475</v>
      </c>
      <c r="S111">
        <v>0.15860000252723694</v>
      </c>
      <c r="T111">
        <v>0.1590999960899353</v>
      </c>
      <c r="U111">
        <v>0.15979999303817749</v>
      </c>
      <c r="V111">
        <v>0.16150000691413879</v>
      </c>
      <c r="W111">
        <v>0.16300000250339508</v>
      </c>
      <c r="X111">
        <v>0.16529999673366547</v>
      </c>
      <c r="Y111">
        <v>0.16650000214576721</v>
      </c>
      <c r="Z111">
        <v>0.1687999963760376</v>
      </c>
      <c r="AA111">
        <v>0.17209999263286591</v>
      </c>
      <c r="AB111">
        <v>0.17489999532699585</v>
      </c>
      <c r="AC111">
        <v>0.18019999563694</v>
      </c>
      <c r="AD111">
        <v>0.18539999425411224</v>
      </c>
      <c r="AE111">
        <v>0.1906999945640564</v>
      </c>
      <c r="AF111">
        <v>0.19750000536441803</v>
      </c>
      <c r="AG111">
        <v>0.20589999854564667</v>
      </c>
      <c r="AH111">
        <v>0.21610000729560852</v>
      </c>
      <c r="AI111">
        <v>0.22939999401569366</v>
      </c>
      <c r="AJ111">
        <v>0.2410999983549118</v>
      </c>
      <c r="AK111">
        <v>0.25209999084472656</v>
      </c>
      <c r="AL111">
        <v>0.26850000023841858</v>
      </c>
      <c r="AM111">
        <v>0.28560000658035278</v>
      </c>
      <c r="AN111">
        <v>0.29940000176429749</v>
      </c>
      <c r="AO111">
        <v>0.31700000166893005</v>
      </c>
      <c r="AP111">
        <v>0.3393000066280365</v>
      </c>
      <c r="AQ111">
        <v>0.36869999766349792</v>
      </c>
      <c r="AR111">
        <v>0.39469999074935913</v>
      </c>
      <c r="AS111">
        <v>0.41809999942779541</v>
      </c>
      <c r="AT111">
        <v>0.44650000333786011</v>
      </c>
      <c r="AU111">
        <v>0.46329998970031738</v>
      </c>
      <c r="AV111">
        <v>0.49239999055862427</v>
      </c>
      <c r="AW111">
        <v>0.52300000190734863</v>
      </c>
      <c r="AX111">
        <v>0.55400002002716064</v>
      </c>
      <c r="AY111">
        <v>0.58920001983642578</v>
      </c>
      <c r="AZ111">
        <v>0.6218000054359436</v>
      </c>
      <c r="BA111">
        <v>0.65090000629425049</v>
      </c>
      <c r="BB111">
        <v>0.68080002069473267</v>
      </c>
      <c r="BC111">
        <v>0.71549999713897705</v>
      </c>
      <c r="BD111">
        <v>0.7379000186920166</v>
      </c>
      <c r="BE111">
        <v>0.76169997453689575</v>
      </c>
      <c r="BF111">
        <v>0.78439998626708984</v>
      </c>
      <c r="BG111">
        <v>0.81120002269744873</v>
      </c>
      <c r="BH111">
        <v>0.83850002288818359</v>
      </c>
      <c r="BI111">
        <v>0.85290002822875977</v>
      </c>
      <c r="BJ111">
        <v>0.87870001792907715</v>
      </c>
      <c r="BK111">
        <v>0.90619999170303345</v>
      </c>
      <c r="BL111">
        <v>0.92189997434616089</v>
      </c>
      <c r="BM111">
        <v>0.94169998168945313</v>
      </c>
      <c r="BN111">
        <v>0.9593999981880188</v>
      </c>
      <c r="BO111">
        <v>0.97920000553131104</v>
      </c>
      <c r="BP111">
        <v>1.0018999576568604</v>
      </c>
      <c r="BQ111">
        <v>1.0153000354766846</v>
      </c>
      <c r="BR111">
        <v>1.0300999879837036</v>
      </c>
      <c r="BS111">
        <v>1.0521999597549438</v>
      </c>
      <c r="BT111">
        <v>1.062999963760376</v>
      </c>
      <c r="BU111">
        <v>1.0806000232696533</v>
      </c>
      <c r="BV111">
        <v>1.096500039100647</v>
      </c>
      <c r="BW111">
        <v>1.1117000579833984</v>
      </c>
      <c r="BX111">
        <v>1.1255999803543091</v>
      </c>
      <c r="BY111">
        <v>1.1345000267028809</v>
      </c>
      <c r="BZ111">
        <v>1.1504000425338745</v>
      </c>
      <c r="CA111">
        <v>1.1610000133514404</v>
      </c>
      <c r="CB111">
        <v>1.1758999824523926</v>
      </c>
      <c r="CC111">
        <v>1.1890000104904175</v>
      </c>
      <c r="CD111">
        <v>1.1992000341415405</v>
      </c>
      <c r="CE111">
        <v>1.2127000093460083</v>
      </c>
      <c r="CF111">
        <v>1.225600004196167</v>
      </c>
      <c r="CG111">
        <v>1.2342000007629395</v>
      </c>
      <c r="CH111">
        <v>1.2474000453948975</v>
      </c>
      <c r="CI111">
        <v>1.2582999467849731</v>
      </c>
      <c r="CJ111">
        <v>1.2670999765396118</v>
      </c>
      <c r="CK111">
        <v>1.2771999835968018</v>
      </c>
      <c r="CL111">
        <v>1.2836999893188477</v>
      </c>
      <c r="CM111">
        <v>1.2956000566482544</v>
      </c>
      <c r="CN111">
        <v>1.3042000532150269</v>
      </c>
      <c r="CO111">
        <v>1.3150999546051025</v>
      </c>
      <c r="CP111">
        <v>1.323699951171875</v>
      </c>
      <c r="CQ111">
        <v>1.3339999914169312</v>
      </c>
      <c r="CR111">
        <v>1.3423000574111938</v>
      </c>
      <c r="CS111">
        <v>1.3488999605178833</v>
      </c>
      <c r="CT111">
        <v>1.3573999404907227</v>
      </c>
      <c r="CU111">
        <v>1.3645999431610107</v>
      </c>
      <c r="CV111">
        <v>1.3733999729156494</v>
      </c>
      <c r="CW111">
        <v>1.3789999485015869</v>
      </c>
      <c r="CX111">
        <v>1.3874000310897827</v>
      </c>
      <c r="CY111">
        <v>1.3930000066757202</v>
      </c>
      <c r="CZ111">
        <v>1.3996000289916992</v>
      </c>
      <c r="DA111">
        <v>1.4059000015258789</v>
      </c>
      <c r="DB111">
        <v>1.4121999740600586</v>
      </c>
      <c r="DC111">
        <v>1.4184999465942383</v>
      </c>
      <c r="DD111">
        <v>1.4242000579833984</v>
      </c>
      <c r="DE111">
        <v>1.4313000440597534</v>
      </c>
      <c r="DF111">
        <v>1.4350999593734741</v>
      </c>
      <c r="DG111">
        <v>1.440500020980835</v>
      </c>
      <c r="DH111">
        <v>1.448699951171875</v>
      </c>
      <c r="DI111">
        <v>1.4513000249862671</v>
      </c>
      <c r="DJ111">
        <v>1.4622000455856323</v>
      </c>
      <c r="DK111">
        <v>1.462399959564209</v>
      </c>
      <c r="DL111">
        <v>1.4666999578475952</v>
      </c>
      <c r="DM111">
        <v>1.4747999906539917</v>
      </c>
      <c r="DN111">
        <v>1.4795000553131104</v>
      </c>
      <c r="DO111">
        <v>1.4802000522613525</v>
      </c>
      <c r="DP111">
        <v>1.4884999990463257</v>
      </c>
      <c r="DQ111">
        <v>1.4934999942779541</v>
      </c>
      <c r="DR111">
        <v>1.4953999519348145</v>
      </c>
      <c r="DS111">
        <v>1.500499963760376</v>
      </c>
      <c r="DT111">
        <v>1.5033999681472778</v>
      </c>
      <c r="DU111">
        <v>1.5062999725341797</v>
      </c>
      <c r="DV111">
        <v>1.5045000314712524</v>
      </c>
      <c r="DW111">
        <v>1.5108000040054321</v>
      </c>
      <c r="DX111">
        <v>1.5146000385284424</v>
      </c>
      <c r="DY111">
        <v>1.51419997215271</v>
      </c>
      <c r="DZ111">
        <v>1.5197000503540039</v>
      </c>
      <c r="EA111">
        <v>1.5212999582290649</v>
      </c>
      <c r="EB111">
        <v>1.5242999792098999</v>
      </c>
      <c r="EC111">
        <v>1.5279999971389771</v>
      </c>
      <c r="ED111">
        <v>1.5328999757766724</v>
      </c>
      <c r="EE111">
        <v>1.5327999591827393</v>
      </c>
      <c r="EF111">
        <v>1.5364999771118164</v>
      </c>
      <c r="EG111">
        <v>1.5403000116348267</v>
      </c>
      <c r="EH111">
        <v>1.5419000387191772</v>
      </c>
      <c r="EI111">
        <v>1.5430999994277954</v>
      </c>
      <c r="EJ111">
        <v>1.5450999736785889</v>
      </c>
      <c r="EK111">
        <v>1.5430999994277954</v>
      </c>
      <c r="EL111">
        <v>1.545199990272522</v>
      </c>
      <c r="EM111">
        <v>1.5472999811172485</v>
      </c>
      <c r="EN111">
        <v>1.5489000082015991</v>
      </c>
      <c r="EO111">
        <v>1.5496000051498413</v>
      </c>
      <c r="EP111">
        <v>1.5499000549316406</v>
      </c>
      <c r="EQ111">
        <v>1.5520000457763672</v>
      </c>
      <c r="ER111">
        <v>1.5520000457763672</v>
      </c>
      <c r="ES111">
        <v>1.5501999855041504</v>
      </c>
      <c r="ET111">
        <v>1.5534000396728516</v>
      </c>
      <c r="EU111">
        <v>1.5552999973297119</v>
      </c>
      <c r="EV111">
        <v>1.5585000514984131</v>
      </c>
      <c r="EW111">
        <v>1.5578000545501709</v>
      </c>
      <c r="EX111">
        <v>1.5572999715805054</v>
      </c>
      <c r="EY111">
        <v>1.5590000152587891</v>
      </c>
      <c r="EZ111">
        <v>1.5609999895095825</v>
      </c>
      <c r="FA111">
        <v>1.5590000152587891</v>
      </c>
      <c r="FB111">
        <v>1.5600999593734741</v>
      </c>
      <c r="FC111">
        <v>1.5597000122070313</v>
      </c>
      <c r="FD111">
        <v>1.5592000484466553</v>
      </c>
      <c r="FE111">
        <v>1.5598000288009644</v>
      </c>
      <c r="FF111">
        <v>1.5592000484466553</v>
      </c>
      <c r="FG111">
        <v>1.5642000436782837</v>
      </c>
      <c r="FH111">
        <v>1.5595999956130981</v>
      </c>
      <c r="FI111">
        <v>1.5645999908447266</v>
      </c>
      <c r="FJ111">
        <v>1.5614000558853149</v>
      </c>
      <c r="FK111">
        <v>1.5642000436782837</v>
      </c>
      <c r="FL111">
        <v>1.5648000240325928</v>
      </c>
      <c r="FM111">
        <v>1.5618000030517578</v>
      </c>
      <c r="FN111">
        <v>1.5664000511169434</v>
      </c>
      <c r="FO111">
        <v>1.5631999969482422</v>
      </c>
      <c r="FP111">
        <v>1.5612000226974487</v>
      </c>
      <c r="FQ111">
        <v>1.5621000528335571</v>
      </c>
      <c r="FR111">
        <v>1.5628999471664429</v>
      </c>
      <c r="FS111">
        <v>1.5613000392913818</v>
      </c>
      <c r="FT111">
        <v>1.5611000061035156</v>
      </c>
      <c r="FU111">
        <v>1.5633000135421753</v>
      </c>
      <c r="FV111">
        <v>1.5662000179290771</v>
      </c>
      <c r="FW111">
        <v>1.5686999559402466</v>
      </c>
      <c r="FX111">
        <v>1.5671000480651855</v>
      </c>
      <c r="FY111">
        <v>1.5699000358581543</v>
      </c>
      <c r="FZ111">
        <v>1.5700000524520874</v>
      </c>
      <c r="GA111">
        <v>1.5701999664306641</v>
      </c>
    </row>
    <row r="112" spans="1:183" x14ac:dyDescent="0.25">
      <c r="A112" s="5" t="s">
        <v>77</v>
      </c>
      <c r="B112">
        <v>0.14470000565052032</v>
      </c>
      <c r="C112">
        <v>0.14419999718666077</v>
      </c>
      <c r="D112">
        <v>0.14419999718666077</v>
      </c>
      <c r="E112">
        <v>0.14409999549388885</v>
      </c>
      <c r="F112">
        <v>0.14509999752044678</v>
      </c>
      <c r="G112">
        <v>0.14519999921321869</v>
      </c>
      <c r="H112">
        <v>0.14540000259876251</v>
      </c>
      <c r="I112">
        <v>0.1460999995470047</v>
      </c>
      <c r="J112">
        <v>0.14579999446868896</v>
      </c>
      <c r="K112">
        <v>0.14540000259876251</v>
      </c>
      <c r="L112">
        <v>0.14620000123977661</v>
      </c>
      <c r="M112">
        <v>0.14599999785423279</v>
      </c>
      <c r="N112">
        <v>0.14630000293254852</v>
      </c>
      <c r="O112">
        <v>0.1460999995470047</v>
      </c>
      <c r="P112">
        <v>0.14640000462532043</v>
      </c>
      <c r="Q112">
        <v>0.14699999988079071</v>
      </c>
      <c r="R112">
        <v>0.14740000665187836</v>
      </c>
      <c r="S112">
        <v>0.14800000190734863</v>
      </c>
      <c r="T112">
        <v>0.14910000562667847</v>
      </c>
      <c r="U112">
        <v>0.14990000426769257</v>
      </c>
      <c r="V112">
        <v>0.1500999927520752</v>
      </c>
      <c r="W112">
        <v>0.15209999680519104</v>
      </c>
      <c r="X112">
        <v>0.15250000357627869</v>
      </c>
      <c r="Y112">
        <v>0.15530000627040863</v>
      </c>
      <c r="Z112">
        <v>0.15659999847412109</v>
      </c>
      <c r="AA112">
        <v>0.16050000488758087</v>
      </c>
      <c r="AB112">
        <v>0.16189999878406525</v>
      </c>
      <c r="AC112">
        <v>0.16590000689029694</v>
      </c>
      <c r="AD112">
        <v>0.1695999950170517</v>
      </c>
      <c r="AE112">
        <v>0.17669999599456787</v>
      </c>
      <c r="AF112">
        <v>0.18060000240802765</v>
      </c>
      <c r="AG112">
        <v>0.1898999959230423</v>
      </c>
      <c r="AH112">
        <v>0.19650000333786011</v>
      </c>
      <c r="AI112">
        <v>0.20679999887943268</v>
      </c>
      <c r="AJ112">
        <v>0.21850000321865082</v>
      </c>
      <c r="AK112">
        <v>0.22900000214576721</v>
      </c>
      <c r="AL112">
        <v>0.24330000579357147</v>
      </c>
      <c r="AM112">
        <v>0.25619998574256897</v>
      </c>
      <c r="AN112">
        <v>0.28169998526573181</v>
      </c>
      <c r="AO112">
        <v>0.28580000996589661</v>
      </c>
      <c r="AP112">
        <v>0.30770000815391541</v>
      </c>
      <c r="AQ112">
        <v>0.33140000700950623</v>
      </c>
      <c r="AR112">
        <v>0.35719999670982361</v>
      </c>
      <c r="AS112">
        <v>0.3831000030040741</v>
      </c>
      <c r="AT112">
        <v>0.40759998559951782</v>
      </c>
      <c r="AU112">
        <v>0.43070000410079956</v>
      </c>
      <c r="AV112">
        <v>0.44980001449584961</v>
      </c>
      <c r="AW112">
        <v>0.491100013256073</v>
      </c>
      <c r="AX112">
        <v>0.50870001316070557</v>
      </c>
      <c r="AY112">
        <v>0.53179997205734253</v>
      </c>
      <c r="AZ112">
        <v>0.56739997863769531</v>
      </c>
      <c r="BA112">
        <v>0.61409997940063477</v>
      </c>
      <c r="BB112">
        <v>0.6184999942779541</v>
      </c>
      <c r="BC112">
        <v>0.67350000143051147</v>
      </c>
      <c r="BD112">
        <v>0.68980002403259277</v>
      </c>
      <c r="BE112">
        <v>0.71050000190734863</v>
      </c>
      <c r="BF112">
        <v>0.73680001497268677</v>
      </c>
      <c r="BG112">
        <v>0.76380002498626709</v>
      </c>
      <c r="BH112">
        <v>0.78380000591278076</v>
      </c>
      <c r="BI112">
        <v>0.80159997940063477</v>
      </c>
      <c r="BJ112">
        <v>0.82810002565383911</v>
      </c>
      <c r="BK112">
        <v>0.84340000152587891</v>
      </c>
      <c r="BL112">
        <v>0.86479997634887695</v>
      </c>
      <c r="BM112">
        <v>0.88499999046325684</v>
      </c>
      <c r="BN112">
        <v>0.89859998226165771</v>
      </c>
      <c r="BO112">
        <v>0.92460000514984131</v>
      </c>
      <c r="BP112">
        <v>0.94090002775192261</v>
      </c>
      <c r="BQ112">
        <v>0.95279997587203979</v>
      </c>
      <c r="BR112">
        <v>0.97399997711181641</v>
      </c>
      <c r="BS112">
        <v>0.99119997024536133</v>
      </c>
      <c r="BT112">
        <v>1.0092999935150146</v>
      </c>
      <c r="BU112">
        <v>1.0214999914169312</v>
      </c>
      <c r="BV112">
        <v>1.0354000329971313</v>
      </c>
      <c r="BW112">
        <v>1.0443999767303467</v>
      </c>
      <c r="BX112">
        <v>1.0640000104904175</v>
      </c>
      <c r="BY112">
        <v>1.0706000328063965</v>
      </c>
      <c r="BZ112">
        <v>1.0859999656677246</v>
      </c>
      <c r="CA112">
        <v>1.1058000326156616</v>
      </c>
      <c r="CB112">
        <v>1.1097999811172485</v>
      </c>
      <c r="CC112">
        <v>1.1203000545501709</v>
      </c>
      <c r="CD112">
        <v>1.1363999843597412</v>
      </c>
      <c r="CE112">
        <v>1.1475000381469727</v>
      </c>
      <c r="CF112">
        <v>1.1634000539779663</v>
      </c>
      <c r="CG112">
        <v>1.1663999557495117</v>
      </c>
      <c r="CH112">
        <v>1.180899977684021</v>
      </c>
      <c r="CI112">
        <v>1.1920000314712524</v>
      </c>
      <c r="CJ112">
        <v>1.2010999917984009</v>
      </c>
      <c r="CK112">
        <v>1.2156000137329102</v>
      </c>
      <c r="CL112">
        <v>1.2216999530792236</v>
      </c>
      <c r="CM112">
        <v>1.2307000160217285</v>
      </c>
      <c r="CN112">
        <v>1.2439999580383301</v>
      </c>
      <c r="CO112">
        <v>1.2541999816894531</v>
      </c>
      <c r="CP112">
        <v>1.260200023651123</v>
      </c>
      <c r="CQ112">
        <v>1.2691999673843384</v>
      </c>
      <c r="CR112">
        <v>1.2791999578475952</v>
      </c>
      <c r="CS112">
        <v>1.2848999500274658</v>
      </c>
      <c r="CT112">
        <v>1.2944999933242798</v>
      </c>
      <c r="CU112">
        <v>1.3021999597549438</v>
      </c>
      <c r="CV112">
        <v>1.3092999458312988</v>
      </c>
      <c r="CW112">
        <v>1.3157999515533447</v>
      </c>
      <c r="CX112">
        <v>1.3235000371932983</v>
      </c>
      <c r="CY112">
        <v>1.3322999477386475</v>
      </c>
      <c r="CZ112">
        <v>1.337399959564209</v>
      </c>
      <c r="DA112">
        <v>1.3470000028610229</v>
      </c>
      <c r="DB112">
        <v>1.3516000509262085</v>
      </c>
      <c r="DC112">
        <v>1.3555999994277954</v>
      </c>
      <c r="DD112">
        <v>1.3645999431610107</v>
      </c>
      <c r="DE112">
        <v>1.3707000017166138</v>
      </c>
      <c r="DF112">
        <v>1.3733999729156494</v>
      </c>
      <c r="DG112">
        <v>1.3810000419616699</v>
      </c>
      <c r="DH112">
        <v>1.3854000568389893</v>
      </c>
      <c r="DI112">
        <v>1.3897000551223755</v>
      </c>
      <c r="DJ112">
        <v>1.3966000080108643</v>
      </c>
      <c r="DK112">
        <v>1.4020999670028687</v>
      </c>
      <c r="DL112">
        <v>1.4032000303268433</v>
      </c>
      <c r="DM112">
        <v>1.4106999635696411</v>
      </c>
      <c r="DN112">
        <v>1.409000039100647</v>
      </c>
      <c r="DO112">
        <v>1.4156999588012695</v>
      </c>
      <c r="DP112">
        <v>1.4206000566482544</v>
      </c>
      <c r="DQ112">
        <v>1.4240000247955322</v>
      </c>
      <c r="DR112">
        <v>1.4265999794006348</v>
      </c>
      <c r="DS112">
        <v>1.429900050163269</v>
      </c>
      <c r="DT112">
        <v>1.4328000545501709</v>
      </c>
      <c r="DU112">
        <v>1.4366999864578247</v>
      </c>
      <c r="DV112">
        <v>1.4390000104904175</v>
      </c>
      <c r="DW112">
        <v>1.4421000480651855</v>
      </c>
      <c r="DX112">
        <v>1.4444999694824219</v>
      </c>
      <c r="DY112">
        <v>1.4479999542236328</v>
      </c>
      <c r="DZ112">
        <v>1.4519000053405762</v>
      </c>
      <c r="EA112">
        <v>1.4558000564575195</v>
      </c>
      <c r="EB112">
        <v>1.4581999778747559</v>
      </c>
      <c r="EC112">
        <v>1.4607000350952148</v>
      </c>
      <c r="ED112">
        <v>1.4635000228881836</v>
      </c>
      <c r="EE112">
        <v>1.4653999805450439</v>
      </c>
      <c r="EF112">
        <v>1.4665000438690186</v>
      </c>
      <c r="EG112">
        <v>1.4687999486923218</v>
      </c>
      <c r="EH112">
        <v>1.4709000587463379</v>
      </c>
      <c r="EI112">
        <v>1.4732999801635742</v>
      </c>
      <c r="EJ112">
        <v>1.4769999980926514</v>
      </c>
      <c r="EK112">
        <v>1.4746999740600586</v>
      </c>
      <c r="EL112">
        <v>1.4782999753952026</v>
      </c>
      <c r="EM112">
        <v>1.4776999950408936</v>
      </c>
      <c r="EN112">
        <v>1.4771000146865845</v>
      </c>
      <c r="EO112">
        <v>1.4805999994277954</v>
      </c>
      <c r="EP112">
        <v>1.4800000190734863</v>
      </c>
      <c r="EQ112">
        <v>1.4814000129699707</v>
      </c>
      <c r="ER112">
        <v>1.4840999841690063</v>
      </c>
      <c r="ES112">
        <v>1.4828000068664551</v>
      </c>
      <c r="ET112">
        <v>1.4845999479293823</v>
      </c>
      <c r="EU112">
        <v>1.4845000505447388</v>
      </c>
      <c r="EV112">
        <v>1.4866000413894653</v>
      </c>
      <c r="EW112">
        <v>1.4875999689102173</v>
      </c>
      <c r="EX112">
        <v>1.4866000413894653</v>
      </c>
      <c r="EY112">
        <v>1.486799955368042</v>
      </c>
      <c r="EZ112">
        <v>1.4890999794006348</v>
      </c>
      <c r="FA112">
        <v>1.4886000156402588</v>
      </c>
      <c r="FB112">
        <v>1.4904999732971191</v>
      </c>
      <c r="FC112">
        <v>1.4921000003814697</v>
      </c>
      <c r="FD112">
        <v>1.4898999929428101</v>
      </c>
      <c r="FE112">
        <v>1.4914000034332275</v>
      </c>
      <c r="FF112">
        <v>1.4938000440597534</v>
      </c>
      <c r="FG112">
        <v>1.4918999671936035</v>
      </c>
      <c r="FH112">
        <v>1.4936000108718872</v>
      </c>
      <c r="FI112">
        <v>1.4926999807357788</v>
      </c>
      <c r="FJ112">
        <v>1.4923000335693359</v>
      </c>
      <c r="FK112">
        <v>1.4931999444961548</v>
      </c>
      <c r="FL112">
        <v>1.4945000410079956</v>
      </c>
      <c r="FM112">
        <v>1.4950000047683716</v>
      </c>
      <c r="FN112">
        <v>1.4927999973297119</v>
      </c>
      <c r="FO112">
        <v>1.4941999912261963</v>
      </c>
      <c r="FP112">
        <v>1.4936000108718872</v>
      </c>
      <c r="FQ112">
        <v>1.4941999912261963</v>
      </c>
      <c r="FR112">
        <v>1.4943000078201294</v>
      </c>
      <c r="FS112">
        <v>1.4946999549865723</v>
      </c>
      <c r="FT112">
        <v>1.4937000274658203</v>
      </c>
      <c r="FU112">
        <v>1.4968999624252319</v>
      </c>
      <c r="FV112">
        <v>1.4967000484466553</v>
      </c>
      <c r="FW112">
        <v>1.4996999502182007</v>
      </c>
      <c r="FX112">
        <v>1.5009000301361084</v>
      </c>
      <c r="FY112">
        <v>1.502500057220459</v>
      </c>
      <c r="FZ112">
        <v>1.5018999576568604</v>
      </c>
      <c r="GA112">
        <v>1.5031000375747681</v>
      </c>
    </row>
    <row r="113" spans="1:183" x14ac:dyDescent="0.25">
      <c r="A113" s="5" t="s">
        <v>78</v>
      </c>
      <c r="B113">
        <v>0.16099999845027924</v>
      </c>
      <c r="C113">
        <v>0.16210000216960907</v>
      </c>
      <c r="D113">
        <v>0.16040000319480896</v>
      </c>
      <c r="E113">
        <v>0.16120000183582306</v>
      </c>
      <c r="F113">
        <v>0.16110000014305115</v>
      </c>
      <c r="G113">
        <v>0.16089999675750732</v>
      </c>
      <c r="H113">
        <v>0.16120000183582306</v>
      </c>
      <c r="I113">
        <v>0.16120000183582306</v>
      </c>
      <c r="J113">
        <v>0.16120000183582306</v>
      </c>
      <c r="K113">
        <v>0.16169999539852142</v>
      </c>
      <c r="L113">
        <v>0.16159999370574951</v>
      </c>
      <c r="M113">
        <v>0.16159999370574951</v>
      </c>
      <c r="N113">
        <v>0.16169999539852142</v>
      </c>
      <c r="O113">
        <v>0.16189999878406525</v>
      </c>
      <c r="P113">
        <v>0.16349999606609344</v>
      </c>
      <c r="Q113">
        <v>0.16179999709129333</v>
      </c>
      <c r="R113">
        <v>0.16410000622272491</v>
      </c>
      <c r="S113">
        <v>0.16380000114440918</v>
      </c>
      <c r="T113">
        <v>0.16449999809265137</v>
      </c>
      <c r="U113">
        <v>0.16580000519752502</v>
      </c>
      <c r="V113">
        <v>0.1664000004529953</v>
      </c>
      <c r="W113">
        <v>0.16779999434947968</v>
      </c>
      <c r="X113">
        <v>0.17030000686645508</v>
      </c>
      <c r="Y113">
        <v>0.17190000414848328</v>
      </c>
      <c r="Z113">
        <v>0.17440000176429749</v>
      </c>
      <c r="AA113">
        <v>0.17589999735355377</v>
      </c>
      <c r="AB113">
        <v>0.18019999563694</v>
      </c>
      <c r="AC113">
        <v>0.1851000040769577</v>
      </c>
      <c r="AD113">
        <v>0.19020000100135803</v>
      </c>
      <c r="AE113">
        <v>0.19519999623298645</v>
      </c>
      <c r="AF113">
        <v>0.20350000262260437</v>
      </c>
      <c r="AG113">
        <v>0.21140000224113464</v>
      </c>
      <c r="AH113">
        <v>0.21529999375343323</v>
      </c>
      <c r="AI113">
        <v>0.22509999573230743</v>
      </c>
      <c r="AJ113">
        <v>0.23450000584125519</v>
      </c>
      <c r="AK113">
        <v>0.24770000576972961</v>
      </c>
      <c r="AL113">
        <v>0.25999999046325684</v>
      </c>
      <c r="AM113">
        <v>0.27320000529289246</v>
      </c>
      <c r="AN113">
        <v>0.28659999370574951</v>
      </c>
      <c r="AO113">
        <v>0.29339998960494995</v>
      </c>
      <c r="AP113">
        <v>0.31600001454353333</v>
      </c>
      <c r="AQ113">
        <v>0.32600000500679016</v>
      </c>
      <c r="AR113">
        <v>0.35060000419616699</v>
      </c>
      <c r="AS113">
        <v>0.36489999294281006</v>
      </c>
      <c r="AT113">
        <v>0.39840000867843628</v>
      </c>
      <c r="AU113">
        <v>0.42190000414848328</v>
      </c>
      <c r="AV113">
        <v>0.44170001149177551</v>
      </c>
      <c r="AW113">
        <v>0.45750001072883606</v>
      </c>
      <c r="AX113">
        <v>0.47710001468658447</v>
      </c>
      <c r="AY113">
        <v>0.49480000138282776</v>
      </c>
      <c r="AZ113">
        <v>0.51450002193450928</v>
      </c>
      <c r="BA113">
        <v>0.54070001840591431</v>
      </c>
      <c r="BB113">
        <v>0.55580002069473267</v>
      </c>
      <c r="BC113">
        <v>0.58689999580383301</v>
      </c>
      <c r="BD113">
        <v>0.60610002279281616</v>
      </c>
      <c r="BE113">
        <v>0.61540001630783081</v>
      </c>
      <c r="BF113">
        <v>0.63539999723434448</v>
      </c>
      <c r="BG113">
        <v>0.64759999513626099</v>
      </c>
      <c r="BH113">
        <v>0.6656000018119812</v>
      </c>
      <c r="BI113">
        <v>0.68690001964569092</v>
      </c>
      <c r="BJ113">
        <v>0.696399986743927</v>
      </c>
      <c r="BK113">
        <v>0.71009999513626099</v>
      </c>
      <c r="BL113">
        <v>0.72130000591278076</v>
      </c>
      <c r="BM113">
        <v>0.73519998788833618</v>
      </c>
      <c r="BN113">
        <v>0.74489998817443848</v>
      </c>
      <c r="BO113">
        <v>0.75599998235702515</v>
      </c>
      <c r="BP113">
        <v>0.76920002698898315</v>
      </c>
      <c r="BQ113">
        <v>0.78250002861022949</v>
      </c>
      <c r="BR113">
        <v>0.7993999719619751</v>
      </c>
      <c r="BS113">
        <v>0.80250000953674316</v>
      </c>
      <c r="BT113">
        <v>0.81040000915527344</v>
      </c>
      <c r="BU113">
        <v>0.82520002126693726</v>
      </c>
      <c r="BV113">
        <v>0.83359998464584351</v>
      </c>
      <c r="BW113">
        <v>0.83630001544952393</v>
      </c>
      <c r="BX113">
        <v>0.84680002927780151</v>
      </c>
      <c r="BY113">
        <v>0.85939997434616089</v>
      </c>
      <c r="BZ113">
        <v>0.86799997091293335</v>
      </c>
      <c r="CA113">
        <v>0.88020002841949463</v>
      </c>
      <c r="CB113">
        <v>0.88220000267028809</v>
      </c>
      <c r="CC113">
        <v>0.89420002698898315</v>
      </c>
      <c r="CD113">
        <v>0.89480000734329224</v>
      </c>
      <c r="CE113">
        <v>0.90560001134872437</v>
      </c>
      <c r="CF113">
        <v>0.90509998798370361</v>
      </c>
      <c r="CG113">
        <v>0.90939998626708984</v>
      </c>
      <c r="CH113">
        <v>0.91540002822875977</v>
      </c>
      <c r="CI113">
        <v>0.92089998722076416</v>
      </c>
      <c r="CJ113">
        <v>0.92879998683929443</v>
      </c>
      <c r="CK113">
        <v>0.92930001020431519</v>
      </c>
      <c r="CL113">
        <v>0.93830001354217529</v>
      </c>
      <c r="CM113">
        <v>0.93540000915527344</v>
      </c>
      <c r="CN113">
        <v>0.9430999755859375</v>
      </c>
      <c r="CO113">
        <v>0.94599997997283936</v>
      </c>
      <c r="CP113">
        <v>0.94340002536773682</v>
      </c>
      <c r="CQ113">
        <v>0.94669997692108154</v>
      </c>
      <c r="CR113">
        <v>0.94910001754760742</v>
      </c>
      <c r="CS113">
        <v>0.95080000162124634</v>
      </c>
      <c r="CT113">
        <v>0.95429998636245728</v>
      </c>
      <c r="CU113">
        <v>0.9625999927520752</v>
      </c>
      <c r="CV113">
        <v>0.95850002765655518</v>
      </c>
      <c r="CW113">
        <v>0.96369999647140503</v>
      </c>
      <c r="CX113">
        <v>0.96020001173019409</v>
      </c>
      <c r="CY113">
        <v>0.96520000696182251</v>
      </c>
      <c r="CZ113">
        <v>0.96749997138977051</v>
      </c>
      <c r="DA113">
        <v>0.96649998426437378</v>
      </c>
      <c r="DB113">
        <v>0.96689999103546143</v>
      </c>
      <c r="DC113">
        <v>0.96979999542236328</v>
      </c>
      <c r="DD113">
        <v>0.97219997644424438</v>
      </c>
      <c r="DE113">
        <v>0.97710001468658447</v>
      </c>
      <c r="DF113">
        <v>0.97829997539520264</v>
      </c>
      <c r="DG113">
        <v>0.97689998149871826</v>
      </c>
      <c r="DH113">
        <v>0.97930002212524414</v>
      </c>
      <c r="DI113">
        <v>0.97860002517700195</v>
      </c>
      <c r="DJ113">
        <v>0.98290002346038818</v>
      </c>
      <c r="DK113">
        <v>0.98040002584457397</v>
      </c>
      <c r="DL113">
        <v>0.97990000247955322</v>
      </c>
      <c r="DM113">
        <v>0.97869998216629028</v>
      </c>
      <c r="DN113">
        <v>0.98439997434616089</v>
      </c>
      <c r="DO113">
        <v>0.98570001125335693</v>
      </c>
      <c r="DP113">
        <v>0.98680001497268677</v>
      </c>
      <c r="DQ113">
        <v>0.98299998044967651</v>
      </c>
      <c r="DR113">
        <v>0.98449999094009399</v>
      </c>
      <c r="DS113">
        <v>0.98559999465942383</v>
      </c>
      <c r="DT113">
        <v>0.98940002918243408</v>
      </c>
      <c r="DU113">
        <v>0.98629999160766602</v>
      </c>
      <c r="DV113">
        <v>0.98640000820159912</v>
      </c>
      <c r="DW113">
        <v>0.9869999885559082</v>
      </c>
      <c r="DX113">
        <v>0.98390001058578491</v>
      </c>
      <c r="DY113">
        <v>0.98500001430511475</v>
      </c>
      <c r="DZ113">
        <v>0.98659998178482056</v>
      </c>
      <c r="EA113">
        <v>0.9878000020980835</v>
      </c>
      <c r="EB113">
        <v>0.98919999599456787</v>
      </c>
      <c r="EC113">
        <v>0.98970001935958862</v>
      </c>
      <c r="ED113">
        <v>0.991100013256073</v>
      </c>
      <c r="EE113">
        <v>0.99299997091293335</v>
      </c>
      <c r="EF113">
        <v>0.99220001697540283</v>
      </c>
      <c r="EG113">
        <v>0.99260002374649048</v>
      </c>
      <c r="EH113">
        <v>0.99220001697540283</v>
      </c>
      <c r="EI113">
        <v>0.98960000276565552</v>
      </c>
      <c r="EJ113">
        <v>0.99459999799728394</v>
      </c>
      <c r="EK113">
        <v>0.99199998378753662</v>
      </c>
      <c r="EL113">
        <v>0.99210000038146973</v>
      </c>
      <c r="EM113">
        <v>0.99029999971389771</v>
      </c>
      <c r="EN113">
        <v>0.99070000648498535</v>
      </c>
      <c r="EO113">
        <v>0.9966999888420105</v>
      </c>
      <c r="EP113">
        <v>0.9934999942779541</v>
      </c>
      <c r="EQ113">
        <v>0.99639999866485596</v>
      </c>
      <c r="ER113">
        <v>0.993399977684021</v>
      </c>
      <c r="ES113">
        <v>0.99510002136230469</v>
      </c>
      <c r="ET113">
        <v>0.99940001964569092</v>
      </c>
      <c r="EU113">
        <v>0.99140000343322754</v>
      </c>
      <c r="EV113">
        <v>0.99940001964569092</v>
      </c>
      <c r="EW113">
        <v>1.0011999607086182</v>
      </c>
      <c r="EX113">
        <v>0.99949997663497925</v>
      </c>
      <c r="EY113">
        <v>0.9968000054359436</v>
      </c>
      <c r="EZ113">
        <v>0.99720001220703125</v>
      </c>
      <c r="FA113">
        <v>0.99800002574920654</v>
      </c>
      <c r="FB113">
        <v>0.99889999628067017</v>
      </c>
      <c r="FC113">
        <v>0.9968000054359436</v>
      </c>
      <c r="FD113">
        <v>0.99540001153945923</v>
      </c>
      <c r="FE113">
        <v>0.99949997663497925</v>
      </c>
      <c r="FF113">
        <v>0.99089998006820679</v>
      </c>
      <c r="FG113">
        <v>0.99470001459121704</v>
      </c>
      <c r="FH113">
        <v>0.99459999799728394</v>
      </c>
      <c r="FI113">
        <v>0.99239999055862427</v>
      </c>
      <c r="FJ113">
        <v>0.99000000953674316</v>
      </c>
      <c r="FK113">
        <v>0.99199998378753662</v>
      </c>
      <c r="FL113">
        <v>0.98879998922348022</v>
      </c>
      <c r="FM113">
        <v>0.99260002374649048</v>
      </c>
      <c r="FN113">
        <v>0.98659998178482056</v>
      </c>
      <c r="FO113">
        <v>0.991100013256073</v>
      </c>
      <c r="FP113">
        <v>0.99000000953674316</v>
      </c>
      <c r="FQ113">
        <v>0.98900002241134644</v>
      </c>
      <c r="FR113">
        <v>0.98159998655319214</v>
      </c>
      <c r="FS113">
        <v>0.98640000820159912</v>
      </c>
      <c r="FT113">
        <v>0.98019999265670776</v>
      </c>
      <c r="FU113">
        <v>0.98900002241134644</v>
      </c>
      <c r="FV113">
        <v>0.98409998416900635</v>
      </c>
      <c r="FW113">
        <v>0.97899997234344482</v>
      </c>
      <c r="FX113">
        <v>0.98240000009536743</v>
      </c>
      <c r="FY113">
        <v>0.97990000247955322</v>
      </c>
      <c r="FZ113">
        <v>0.98250001668930054</v>
      </c>
      <c r="GA113">
        <v>0.9749000072479248</v>
      </c>
    </row>
    <row r="114" spans="1:183" x14ac:dyDescent="0.25">
      <c r="A114" s="5" t="s">
        <v>79</v>
      </c>
      <c r="B114">
        <v>0.13629999756813049</v>
      </c>
      <c r="C114">
        <v>0.1379999965429306</v>
      </c>
      <c r="D114">
        <v>0.13869999349117279</v>
      </c>
      <c r="E114">
        <v>0.14259999990463257</v>
      </c>
      <c r="F114">
        <v>0.14229999482631683</v>
      </c>
      <c r="G114">
        <v>0.14239999651908875</v>
      </c>
      <c r="H114">
        <v>0.1429000049829483</v>
      </c>
      <c r="I114">
        <v>0.14249999821186066</v>
      </c>
      <c r="J114">
        <v>0.14259999990463257</v>
      </c>
      <c r="K114">
        <v>0.14259999990463257</v>
      </c>
      <c r="L114">
        <v>0.14259999990463257</v>
      </c>
      <c r="M114">
        <v>0.14300000667572021</v>
      </c>
      <c r="N114">
        <v>0.14319999516010284</v>
      </c>
      <c r="O114">
        <v>0.14390000700950623</v>
      </c>
      <c r="P114">
        <v>0.1437000036239624</v>
      </c>
      <c r="Q114">
        <v>0.14470000565052032</v>
      </c>
      <c r="R114">
        <v>0.14460000395774841</v>
      </c>
      <c r="S114">
        <v>0.14710000157356262</v>
      </c>
      <c r="T114">
        <v>0.14550000429153442</v>
      </c>
      <c r="U114">
        <v>0.14710000157356262</v>
      </c>
      <c r="V114">
        <v>0.14779999852180481</v>
      </c>
      <c r="W114">
        <v>0.14880000054836273</v>
      </c>
      <c r="X114">
        <v>0.15139999985694885</v>
      </c>
      <c r="Y114">
        <v>0.1534000039100647</v>
      </c>
      <c r="Z114">
        <v>0.15459999442100525</v>
      </c>
      <c r="AA114">
        <v>0.15800000727176666</v>
      </c>
      <c r="AB114">
        <v>0.16159999370574951</v>
      </c>
      <c r="AC114">
        <v>0.16599999368190765</v>
      </c>
      <c r="AD114">
        <v>0.1703999936580658</v>
      </c>
      <c r="AE114">
        <v>0.17389999330043793</v>
      </c>
      <c r="AF114">
        <v>0.18029999732971191</v>
      </c>
      <c r="AG114">
        <v>0.18580000102519989</v>
      </c>
      <c r="AH114">
        <v>0.19310000538825989</v>
      </c>
      <c r="AI114">
        <v>0.20100000500679016</v>
      </c>
      <c r="AJ114">
        <v>0.20960000157356262</v>
      </c>
      <c r="AK114">
        <v>0.2207999974489212</v>
      </c>
      <c r="AL114">
        <v>0.23270000517368317</v>
      </c>
      <c r="AM114">
        <v>0.24850000441074371</v>
      </c>
      <c r="AN114">
        <v>0.26289999485015869</v>
      </c>
      <c r="AO114">
        <v>0.2720000147819519</v>
      </c>
      <c r="AP114">
        <v>0.2840999960899353</v>
      </c>
      <c r="AQ114">
        <v>0.30770000815391541</v>
      </c>
      <c r="AR114">
        <v>0.32190001010894775</v>
      </c>
      <c r="AS114">
        <v>0.34569999575614929</v>
      </c>
      <c r="AT114">
        <v>0.37520000338554382</v>
      </c>
      <c r="AU114">
        <v>0.39879998564720154</v>
      </c>
      <c r="AV114">
        <v>0.42170000076293945</v>
      </c>
      <c r="AW114">
        <v>0.43220001459121704</v>
      </c>
      <c r="AX114">
        <v>0.45519998669624329</v>
      </c>
      <c r="AY114">
        <v>0.46230000257492065</v>
      </c>
      <c r="AZ114">
        <v>0.48640000820159912</v>
      </c>
      <c r="BA114">
        <v>0.50730001926422119</v>
      </c>
      <c r="BB114">
        <v>0.53259998559951782</v>
      </c>
      <c r="BC114">
        <v>0.55959999561309814</v>
      </c>
      <c r="BD114">
        <v>0.58039999008178711</v>
      </c>
      <c r="BE114">
        <v>0.5965999960899353</v>
      </c>
      <c r="BF114">
        <v>0.61070001125335693</v>
      </c>
      <c r="BG114">
        <v>0.62610000371932983</v>
      </c>
      <c r="BH114">
        <v>0.63340002298355103</v>
      </c>
      <c r="BI114">
        <v>0.65380001068115234</v>
      </c>
      <c r="BJ114">
        <v>0.66430002450942993</v>
      </c>
      <c r="BK114">
        <v>0.67909997701644897</v>
      </c>
      <c r="BL114">
        <v>0.69650000333786011</v>
      </c>
      <c r="BM114">
        <v>0.7093999981880188</v>
      </c>
      <c r="BN114">
        <v>0.72509998083114624</v>
      </c>
      <c r="BO114">
        <v>0.72439998388290405</v>
      </c>
      <c r="BP114">
        <v>0.74529999494552612</v>
      </c>
      <c r="BQ114">
        <v>0.75019997358322144</v>
      </c>
      <c r="BR114">
        <v>0.77240002155303955</v>
      </c>
      <c r="BS114">
        <v>0.78140002489089966</v>
      </c>
      <c r="BT114">
        <v>0.78159999847412109</v>
      </c>
      <c r="BU114">
        <v>0.79439997673034668</v>
      </c>
      <c r="BV114">
        <v>0.79970002174377441</v>
      </c>
      <c r="BW114">
        <v>0.81459999084472656</v>
      </c>
      <c r="BX114">
        <v>0.81669998168945313</v>
      </c>
      <c r="BY114">
        <v>0.83270001411437988</v>
      </c>
      <c r="BZ114">
        <v>0.83789998292922974</v>
      </c>
      <c r="CA114">
        <v>0.84469997882843018</v>
      </c>
      <c r="CB114">
        <v>0.85339999198913574</v>
      </c>
      <c r="CC114">
        <v>0.85210001468658447</v>
      </c>
      <c r="CD114">
        <v>0.86119997501373291</v>
      </c>
      <c r="CE114">
        <v>0.86669999361038208</v>
      </c>
      <c r="CF114">
        <v>0.87900000810623169</v>
      </c>
      <c r="CG114">
        <v>0.88609999418258667</v>
      </c>
      <c r="CH114">
        <v>0.88270002603530884</v>
      </c>
      <c r="CI114">
        <v>0.90090000629425049</v>
      </c>
      <c r="CJ114">
        <v>0.89050000905990601</v>
      </c>
      <c r="CK114">
        <v>0.90230000019073486</v>
      </c>
      <c r="CL114">
        <v>0.9002000093460083</v>
      </c>
      <c r="CM114">
        <v>0.91130000352859497</v>
      </c>
      <c r="CN114">
        <v>0.91269999742507935</v>
      </c>
      <c r="CO114">
        <v>0.90799999237060547</v>
      </c>
      <c r="CP114">
        <v>0.9189000129699707</v>
      </c>
      <c r="CQ114">
        <v>0.92339998483657837</v>
      </c>
      <c r="CR114">
        <v>0.92059999704360962</v>
      </c>
      <c r="CS114">
        <v>0.92989999055862427</v>
      </c>
      <c r="CT114">
        <v>0.93239998817443848</v>
      </c>
      <c r="CU114">
        <v>0.93029999732971191</v>
      </c>
      <c r="CV114">
        <v>0.93839997053146362</v>
      </c>
      <c r="CW114">
        <v>0.93620002269744873</v>
      </c>
      <c r="CX114">
        <v>0.94319999217987061</v>
      </c>
      <c r="CY114">
        <v>0.93709999322891235</v>
      </c>
      <c r="CZ114">
        <v>0.93819999694824219</v>
      </c>
      <c r="DA114">
        <v>0.94150000810623169</v>
      </c>
      <c r="DB114">
        <v>0.94599997997283936</v>
      </c>
      <c r="DC114">
        <v>0.94429999589920044</v>
      </c>
      <c r="DD114">
        <v>0.94910001754760742</v>
      </c>
      <c r="DE114">
        <v>0.94440001249313354</v>
      </c>
      <c r="DF114">
        <v>0.94889998435974121</v>
      </c>
      <c r="DG114">
        <v>0.95209997892379761</v>
      </c>
      <c r="DH114">
        <v>0.94220000505447388</v>
      </c>
      <c r="DI114">
        <v>0.94690001010894775</v>
      </c>
      <c r="DJ114">
        <v>0.9506000280380249</v>
      </c>
      <c r="DK114">
        <v>0.95389997959136963</v>
      </c>
      <c r="DL114">
        <v>0.95139998197555542</v>
      </c>
      <c r="DM114">
        <v>0.95149999856948853</v>
      </c>
      <c r="DN114">
        <v>0.95889997482299805</v>
      </c>
      <c r="DO114">
        <v>0.94669997692108154</v>
      </c>
      <c r="DP114">
        <v>0.95329999923706055</v>
      </c>
      <c r="DQ114">
        <v>0.95249998569488525</v>
      </c>
      <c r="DR114">
        <v>0.95749998092651367</v>
      </c>
      <c r="DS114">
        <v>0.95850002765655518</v>
      </c>
      <c r="DT114">
        <v>0.95810002088546753</v>
      </c>
      <c r="DU114">
        <v>0.96020001173019409</v>
      </c>
      <c r="DV114">
        <v>0.96160000562667847</v>
      </c>
      <c r="DW114">
        <v>0.96130001544952393</v>
      </c>
      <c r="DX114">
        <v>0.95819997787475586</v>
      </c>
      <c r="DY114">
        <v>0.96469998359680176</v>
      </c>
      <c r="DZ114">
        <v>0.95829999446868896</v>
      </c>
      <c r="EA114">
        <v>0.9562000036239624</v>
      </c>
      <c r="EB114">
        <v>0.95810002088546753</v>
      </c>
      <c r="EC114">
        <v>0.95910000801086426</v>
      </c>
      <c r="ED114">
        <v>0.94950002431869507</v>
      </c>
      <c r="EE114">
        <v>0.95859998464584351</v>
      </c>
      <c r="EF114">
        <v>0.95469999313354492</v>
      </c>
      <c r="EG114">
        <v>0.95929998159408569</v>
      </c>
      <c r="EH114">
        <v>0.96670001745223999</v>
      </c>
      <c r="EI114">
        <v>0.95819997787475586</v>
      </c>
      <c r="EJ114">
        <v>0.95899999141693115</v>
      </c>
      <c r="EK114">
        <v>0.95899999141693115</v>
      </c>
      <c r="EL114">
        <v>0.95990002155303955</v>
      </c>
      <c r="EM114">
        <v>0.95660001039505005</v>
      </c>
      <c r="EN114">
        <v>0.95779997110366821</v>
      </c>
      <c r="EO114">
        <v>0.96009999513626099</v>
      </c>
      <c r="EP114">
        <v>0.95429998636245728</v>
      </c>
      <c r="EQ114">
        <v>0.96289998292922974</v>
      </c>
      <c r="ER114">
        <v>0.96210002899169922</v>
      </c>
      <c r="ES114">
        <v>0.96170002222061157</v>
      </c>
      <c r="ET114">
        <v>0.95399999618530273</v>
      </c>
      <c r="EU114">
        <v>0.96069997549057007</v>
      </c>
      <c r="EV114">
        <v>0.95969998836517334</v>
      </c>
      <c r="EW114">
        <v>0.95779997110366821</v>
      </c>
      <c r="EX114">
        <v>0.95840001106262207</v>
      </c>
      <c r="EY114">
        <v>0.96020001173019409</v>
      </c>
      <c r="EZ114">
        <v>0.96240001916885376</v>
      </c>
      <c r="FA114">
        <v>0.96139997243881226</v>
      </c>
      <c r="FB114">
        <v>0.95819997787475586</v>
      </c>
      <c r="FC114">
        <v>0.96240001916885376</v>
      </c>
      <c r="FD114">
        <v>0.96450001001358032</v>
      </c>
      <c r="FE114">
        <v>0.96020001173019409</v>
      </c>
      <c r="FF114">
        <v>0.96009999513626099</v>
      </c>
      <c r="FG114">
        <v>0.95690000057220459</v>
      </c>
      <c r="FH114">
        <v>0.9595000147819519</v>
      </c>
      <c r="FI114">
        <v>0.9528999924659729</v>
      </c>
      <c r="FJ114">
        <v>0.95179998874664307</v>
      </c>
      <c r="FK114">
        <v>0.95120000839233398</v>
      </c>
      <c r="FL114">
        <v>0.95270001888275146</v>
      </c>
      <c r="FM114">
        <v>0.94709998369216919</v>
      </c>
      <c r="FN114">
        <v>0.95010000467300415</v>
      </c>
      <c r="FO114">
        <v>0.94870001077651978</v>
      </c>
      <c r="FP114">
        <v>0.94349998235702515</v>
      </c>
      <c r="FQ114">
        <v>0.95020002126693726</v>
      </c>
      <c r="FR114">
        <v>0.946399986743927</v>
      </c>
      <c r="FS114">
        <v>0.94550001621246338</v>
      </c>
      <c r="FT114">
        <v>0.94010001420974731</v>
      </c>
      <c r="FU114">
        <v>0.94419997930526733</v>
      </c>
      <c r="FV114">
        <v>0.94789999723434448</v>
      </c>
      <c r="FW114">
        <v>0.94359999895095825</v>
      </c>
      <c r="FX114">
        <v>0.94169998168945313</v>
      </c>
      <c r="FY114">
        <v>0.94429999589920044</v>
      </c>
      <c r="FZ114">
        <v>0.93720000982284546</v>
      </c>
      <c r="GA114">
        <v>0.94110000133514404</v>
      </c>
    </row>
    <row r="115" spans="1:183" x14ac:dyDescent="0.25">
      <c r="A115" s="5" t="s">
        <v>80</v>
      </c>
      <c r="B115">
        <v>0.15530000627040863</v>
      </c>
      <c r="C115">
        <v>0.15230000019073486</v>
      </c>
      <c r="D115">
        <v>0.16189999878406525</v>
      </c>
      <c r="E115">
        <v>0.16290000081062317</v>
      </c>
      <c r="F115">
        <v>0.16269999742507935</v>
      </c>
      <c r="G115">
        <v>0.16200000047683716</v>
      </c>
      <c r="H115">
        <v>0.16210000216960907</v>
      </c>
      <c r="I115">
        <v>0.16279999911785126</v>
      </c>
      <c r="J115">
        <v>0.1624000072479248</v>
      </c>
      <c r="K115">
        <v>0.16660000383853912</v>
      </c>
      <c r="L115">
        <v>0.16269999742507935</v>
      </c>
      <c r="M115">
        <v>0.16459999978542328</v>
      </c>
      <c r="N115">
        <v>0.1632000058889389</v>
      </c>
      <c r="O115">
        <v>0.1648000031709671</v>
      </c>
      <c r="P115">
        <v>0.1656000018119812</v>
      </c>
      <c r="Q115">
        <v>0.16609999537467957</v>
      </c>
      <c r="R115">
        <v>0.16889999806880951</v>
      </c>
      <c r="S115">
        <v>0.16680000722408295</v>
      </c>
      <c r="T115">
        <v>0.16750000417232513</v>
      </c>
      <c r="U115">
        <v>0.16840000450611115</v>
      </c>
      <c r="V115">
        <v>0.17030000686645508</v>
      </c>
      <c r="W115">
        <v>0.17209999263286591</v>
      </c>
      <c r="X115">
        <v>0.17190000414848328</v>
      </c>
      <c r="Y115">
        <v>0.17679999768733978</v>
      </c>
      <c r="Z115">
        <v>0.18009999394416809</v>
      </c>
      <c r="AA115">
        <v>0.17890000343322754</v>
      </c>
      <c r="AB115">
        <v>0.18269999325275421</v>
      </c>
      <c r="AC115">
        <v>0.18809999525547028</v>
      </c>
      <c r="AD115">
        <v>0.19140000641345978</v>
      </c>
      <c r="AE115">
        <v>0.19949999451637268</v>
      </c>
      <c r="AF115">
        <v>0.20649999380111694</v>
      </c>
      <c r="AG115">
        <v>0.20919999480247498</v>
      </c>
      <c r="AH115">
        <v>0.21649999916553497</v>
      </c>
      <c r="AI115">
        <v>0.2281000018119812</v>
      </c>
      <c r="AJ115">
        <v>0.23530000448226929</v>
      </c>
      <c r="AK115">
        <v>0.24230000376701355</v>
      </c>
      <c r="AL115">
        <v>0.25619998574256897</v>
      </c>
      <c r="AM115">
        <v>0.27340000867843628</v>
      </c>
      <c r="AN115">
        <v>0.28360000252723694</v>
      </c>
      <c r="AO115">
        <v>0.29919999837875366</v>
      </c>
      <c r="AP115">
        <v>0.30799999833106995</v>
      </c>
      <c r="AQ115">
        <v>0.33529999852180481</v>
      </c>
      <c r="AR115">
        <v>0.35210001468658447</v>
      </c>
      <c r="AS115">
        <v>0.36970001459121704</v>
      </c>
      <c r="AT115">
        <v>0.40160000324249268</v>
      </c>
      <c r="AU115">
        <v>0.42379999160766602</v>
      </c>
      <c r="AV115">
        <v>0.44200000166893005</v>
      </c>
      <c r="AW115">
        <v>0.46299999952316284</v>
      </c>
      <c r="AX115">
        <v>0.48100000619888306</v>
      </c>
      <c r="AY115">
        <v>0.49430000782012939</v>
      </c>
      <c r="AZ115">
        <v>0.52079999446868896</v>
      </c>
      <c r="BA115">
        <v>0.54309999942779541</v>
      </c>
      <c r="BB115">
        <v>0.56499999761581421</v>
      </c>
      <c r="BC115">
        <v>0.5843999981880188</v>
      </c>
      <c r="BD115">
        <v>0.60379999876022339</v>
      </c>
      <c r="BE115">
        <v>0.61900001764297485</v>
      </c>
      <c r="BF115">
        <v>0.63370001316070557</v>
      </c>
      <c r="BG115">
        <v>0.65090000629425049</v>
      </c>
      <c r="BH115">
        <v>0.66720002889633179</v>
      </c>
      <c r="BI115">
        <v>0.68220001459121704</v>
      </c>
      <c r="BJ115">
        <v>0.69319999217987061</v>
      </c>
      <c r="BK115">
        <v>0.70630002021789551</v>
      </c>
      <c r="BL115">
        <v>0.72020000219345093</v>
      </c>
      <c r="BM115">
        <v>0.72879999876022339</v>
      </c>
      <c r="BN115">
        <v>0.74479997158050537</v>
      </c>
      <c r="BO115">
        <v>0.75389999151229858</v>
      </c>
      <c r="BP115">
        <v>0.76529997587203979</v>
      </c>
      <c r="BQ115">
        <v>0.77660000324249268</v>
      </c>
      <c r="BR115">
        <v>0.78619998693466187</v>
      </c>
      <c r="BS115">
        <v>0.79610002040863037</v>
      </c>
      <c r="BT115">
        <v>0.80330002307891846</v>
      </c>
      <c r="BU115">
        <v>0.81739997863769531</v>
      </c>
      <c r="BV115">
        <v>0.82520002126693726</v>
      </c>
      <c r="BW115">
        <v>0.83190000057220459</v>
      </c>
      <c r="BX115">
        <v>0.84259998798370361</v>
      </c>
      <c r="BY115">
        <v>0.84810000658035278</v>
      </c>
      <c r="BZ115">
        <v>0.85460001230239868</v>
      </c>
      <c r="CA115">
        <v>0.86559998989105225</v>
      </c>
      <c r="CB115">
        <v>0.87059998512268066</v>
      </c>
      <c r="CC115">
        <v>0.87840002775192261</v>
      </c>
      <c r="CD115">
        <v>0.88679999113082886</v>
      </c>
      <c r="CE115">
        <v>0.89109998941421509</v>
      </c>
      <c r="CF115">
        <v>0.89550000429153442</v>
      </c>
      <c r="CG115">
        <v>0.89960002899169922</v>
      </c>
      <c r="CH115">
        <v>0.90359997749328613</v>
      </c>
      <c r="CI115">
        <v>0.91289997100830078</v>
      </c>
      <c r="CJ115">
        <v>0.91390001773834229</v>
      </c>
      <c r="CK115">
        <v>0.92409998178482056</v>
      </c>
      <c r="CL115">
        <v>0.92140001058578491</v>
      </c>
      <c r="CM115">
        <v>0.93110001087188721</v>
      </c>
      <c r="CN115">
        <v>0.93330001831054688</v>
      </c>
      <c r="CO115">
        <v>0.93690001964569092</v>
      </c>
      <c r="CP115">
        <v>0.93940001726150513</v>
      </c>
      <c r="CQ115">
        <v>0.94319999217987061</v>
      </c>
      <c r="CR115">
        <v>0.94609999656677246</v>
      </c>
      <c r="CS115">
        <v>0.94510000944137573</v>
      </c>
      <c r="CT115">
        <v>0.94800001382827759</v>
      </c>
      <c r="CU115">
        <v>0.95399999618530273</v>
      </c>
      <c r="CV115">
        <v>0.95420002937316895</v>
      </c>
      <c r="CW115">
        <v>0.95789998769760132</v>
      </c>
      <c r="CX115">
        <v>0.96020001173019409</v>
      </c>
      <c r="CY115">
        <v>0.96319997310638428</v>
      </c>
      <c r="CZ115">
        <v>0.96420001983642578</v>
      </c>
      <c r="DA115">
        <v>0.96869999170303345</v>
      </c>
      <c r="DB115">
        <v>0.96710002422332764</v>
      </c>
      <c r="DC115">
        <v>0.96929997205734253</v>
      </c>
      <c r="DD115">
        <v>0.97170001268386841</v>
      </c>
      <c r="DE115">
        <v>0.97539997100830078</v>
      </c>
      <c r="DF115">
        <v>0.97380000352859497</v>
      </c>
      <c r="DG115">
        <v>0.97640001773834229</v>
      </c>
      <c r="DH115">
        <v>0.97769999504089355</v>
      </c>
      <c r="DI115">
        <v>0.97820001840591431</v>
      </c>
      <c r="DJ115">
        <v>0.98100000619888306</v>
      </c>
      <c r="DK115">
        <v>0.98650002479553223</v>
      </c>
      <c r="DL115">
        <v>0.98189997673034668</v>
      </c>
      <c r="DM115">
        <v>0.98760002851486206</v>
      </c>
      <c r="DN115">
        <v>0.98669999837875366</v>
      </c>
      <c r="DO115">
        <v>0.98619997501373291</v>
      </c>
      <c r="DP115">
        <v>0.98809999227523804</v>
      </c>
      <c r="DQ115">
        <v>0.99360001087188721</v>
      </c>
      <c r="DR115">
        <v>0.98820000886917114</v>
      </c>
      <c r="DS115">
        <v>0.98909997940063477</v>
      </c>
      <c r="DT115">
        <v>0.99330002069473267</v>
      </c>
      <c r="DU115">
        <v>0.99290001392364502</v>
      </c>
      <c r="DV115">
        <v>0.99769997596740723</v>
      </c>
      <c r="DW115">
        <v>0.99580001831054688</v>
      </c>
      <c r="DX115">
        <v>0.99900001287460327</v>
      </c>
      <c r="DY115">
        <v>0.99809998273849487</v>
      </c>
      <c r="DZ115">
        <v>1.0026999711990356</v>
      </c>
      <c r="EA115">
        <v>1</v>
      </c>
      <c r="EB115">
        <v>1.0022000074386597</v>
      </c>
      <c r="EC115">
        <v>1.002500057220459</v>
      </c>
      <c r="ED115">
        <v>1.0047999620437622</v>
      </c>
      <c r="EE115">
        <v>1.0039000511169434</v>
      </c>
      <c r="EF115">
        <v>1.0034999847412109</v>
      </c>
      <c r="EG115">
        <v>1.0068999528884888</v>
      </c>
      <c r="EH115">
        <v>1.0039999485015869</v>
      </c>
      <c r="EI115">
        <v>1.0077999830245972</v>
      </c>
      <c r="EJ115">
        <v>1.0073000192642212</v>
      </c>
      <c r="EK115">
        <v>1.0085999965667725</v>
      </c>
      <c r="EL115">
        <v>1.0087000131607056</v>
      </c>
      <c r="EM115">
        <v>1.0130000114440918</v>
      </c>
      <c r="EN115">
        <v>1.0099999904632568</v>
      </c>
      <c r="EO115">
        <v>1.0098999738693237</v>
      </c>
      <c r="EP115">
        <v>1.0127999782562256</v>
      </c>
      <c r="EQ115">
        <v>1.0087000131607056</v>
      </c>
      <c r="ER115">
        <v>1.0104999542236328</v>
      </c>
      <c r="ES115">
        <v>1.0088000297546387</v>
      </c>
      <c r="ET115">
        <v>1.0089999437332153</v>
      </c>
      <c r="EU115">
        <v>1.0091999769210815</v>
      </c>
      <c r="EV115">
        <v>1.0101000070571899</v>
      </c>
      <c r="EW115">
        <v>1.0108000040054321</v>
      </c>
      <c r="EX115">
        <v>1.0084999799728394</v>
      </c>
      <c r="EY115">
        <v>1.0098999738693237</v>
      </c>
      <c r="EZ115">
        <v>1.0116000175476074</v>
      </c>
      <c r="FA115">
        <v>1.0115000009536743</v>
      </c>
      <c r="FB115">
        <v>1.0111000537872314</v>
      </c>
      <c r="FC115">
        <v>1.0117000341415405</v>
      </c>
      <c r="FD115">
        <v>1.010200023651123</v>
      </c>
      <c r="FE115">
        <v>1.0091999769210815</v>
      </c>
      <c r="FF115">
        <v>1.0085999965667725</v>
      </c>
      <c r="FG115">
        <v>1.0101000070571899</v>
      </c>
      <c r="FH115">
        <v>1.0085999965667725</v>
      </c>
      <c r="FI115">
        <v>1.0094000101089478</v>
      </c>
      <c r="FJ115">
        <v>1.0097999572753906</v>
      </c>
      <c r="FK115">
        <v>1.0068999528884888</v>
      </c>
      <c r="FL115">
        <v>1.0080000162124634</v>
      </c>
      <c r="FM115">
        <v>1.0084999799728394</v>
      </c>
      <c r="FN115">
        <v>1.0088000297546387</v>
      </c>
      <c r="FO115">
        <v>1.0118000507354736</v>
      </c>
      <c r="FP115">
        <v>1.0084999799728394</v>
      </c>
      <c r="FQ115">
        <v>1.0072000026702881</v>
      </c>
      <c r="FR115">
        <v>1.0076999664306641</v>
      </c>
      <c r="FS115">
        <v>1.0052000284194946</v>
      </c>
      <c r="FT115">
        <v>1.007099986076355</v>
      </c>
      <c r="FU115">
        <v>1.0059000253677368</v>
      </c>
      <c r="FV115">
        <v>1.0061999559402466</v>
      </c>
      <c r="FW115">
        <v>1.0052000284194946</v>
      </c>
      <c r="FX115">
        <v>1.0081000328063965</v>
      </c>
      <c r="FY115">
        <v>1.003600001335144</v>
      </c>
      <c r="FZ115">
        <v>1.0031000375747681</v>
      </c>
      <c r="GA115">
        <v>1.0033999681472778</v>
      </c>
    </row>
    <row r="116" spans="1:183" x14ac:dyDescent="0.25">
      <c r="A116" s="5" t="s">
        <v>81</v>
      </c>
      <c r="B116">
        <v>0.14049999415874481</v>
      </c>
      <c r="C116">
        <v>0.13889999687671661</v>
      </c>
      <c r="D116">
        <v>0.14480000734329224</v>
      </c>
      <c r="E116">
        <v>0.14470000565052032</v>
      </c>
      <c r="F116">
        <v>0.14440000057220459</v>
      </c>
      <c r="G116">
        <v>0.14499999582767487</v>
      </c>
      <c r="H116">
        <v>0.14579999446868896</v>
      </c>
      <c r="I116">
        <v>0.14499999582767487</v>
      </c>
      <c r="J116">
        <v>0.14509999752044678</v>
      </c>
      <c r="K116">
        <v>0.14489999413490295</v>
      </c>
      <c r="L116">
        <v>0.14540000259876251</v>
      </c>
      <c r="M116">
        <v>0.14509999752044678</v>
      </c>
      <c r="N116">
        <v>0.14589999616146088</v>
      </c>
      <c r="O116">
        <v>0.1453000009059906</v>
      </c>
      <c r="P116">
        <v>0.14779999852180481</v>
      </c>
      <c r="Q116">
        <v>0.14650000631809235</v>
      </c>
      <c r="R116">
        <v>0.1468999981880188</v>
      </c>
      <c r="S116">
        <v>0.14779999852180481</v>
      </c>
      <c r="T116">
        <v>0.14839999377727509</v>
      </c>
      <c r="U116">
        <v>0.14920000731945038</v>
      </c>
      <c r="V116">
        <v>0.15029999613761902</v>
      </c>
      <c r="W116">
        <v>0.15119999647140503</v>
      </c>
      <c r="X116">
        <v>0.15299999713897705</v>
      </c>
      <c r="Y116">
        <v>0.15479999780654907</v>
      </c>
      <c r="Z116">
        <v>0.15770000219345093</v>
      </c>
      <c r="AA116">
        <v>0.16079999506473541</v>
      </c>
      <c r="AB116">
        <v>0.16390000283718109</v>
      </c>
      <c r="AC116">
        <v>0.16840000450611115</v>
      </c>
      <c r="AD116">
        <v>0.17360000312328339</v>
      </c>
      <c r="AE116">
        <v>0.17810000479221344</v>
      </c>
      <c r="AF116">
        <v>0.1882999986410141</v>
      </c>
      <c r="AG116">
        <v>0.18840000033378601</v>
      </c>
      <c r="AH116">
        <v>0.19979999959468842</v>
      </c>
      <c r="AI116">
        <v>0.20710000395774841</v>
      </c>
      <c r="AJ116">
        <v>0.21639999747276306</v>
      </c>
      <c r="AK116">
        <v>0.22930000722408295</v>
      </c>
      <c r="AL116">
        <v>0.2434999942779541</v>
      </c>
      <c r="AM116">
        <v>0.25630000233650208</v>
      </c>
      <c r="AN116">
        <v>0.26809999346733093</v>
      </c>
      <c r="AO116">
        <v>0.28139999508857727</v>
      </c>
      <c r="AP116">
        <v>0.30210000276565552</v>
      </c>
      <c r="AQ116">
        <v>0.31999999284744263</v>
      </c>
      <c r="AR116">
        <v>0.33129999041557312</v>
      </c>
      <c r="AS116">
        <v>0.35069999098777771</v>
      </c>
      <c r="AT116">
        <v>0.38089999556541443</v>
      </c>
      <c r="AU116">
        <v>0.40540000796318054</v>
      </c>
      <c r="AV116">
        <v>0.41789999604225159</v>
      </c>
      <c r="AW116">
        <v>0.4406999945640564</v>
      </c>
      <c r="AX116">
        <v>0.45579999685287476</v>
      </c>
      <c r="AY116">
        <v>0.47229999303817749</v>
      </c>
      <c r="AZ116">
        <v>0.48750001192092896</v>
      </c>
      <c r="BA116">
        <v>0.51179999113082886</v>
      </c>
      <c r="BB116">
        <v>0.54400002956390381</v>
      </c>
      <c r="BC116">
        <v>0.56749999523162842</v>
      </c>
      <c r="BD116">
        <v>0.58090001344680786</v>
      </c>
      <c r="BE116">
        <v>0.59859997034072876</v>
      </c>
      <c r="BF116">
        <v>0.61440002918243408</v>
      </c>
      <c r="BG116">
        <v>0.62400001287460327</v>
      </c>
      <c r="BH116">
        <v>0.64429998397827148</v>
      </c>
      <c r="BI116">
        <v>0.65960001945495605</v>
      </c>
      <c r="BJ116">
        <v>0.66729998588562012</v>
      </c>
      <c r="BK116">
        <v>0.68269997835159302</v>
      </c>
      <c r="BL116">
        <v>0.69690001010894775</v>
      </c>
      <c r="BM116">
        <v>0.70929998159408569</v>
      </c>
      <c r="BN116">
        <v>0.71859997510910034</v>
      </c>
      <c r="BO116">
        <v>0.732200026512146</v>
      </c>
      <c r="BP116">
        <v>0.73640000820159912</v>
      </c>
      <c r="BQ116">
        <v>0.74720001220703125</v>
      </c>
      <c r="BR116">
        <v>0.75260001420974731</v>
      </c>
      <c r="BS116">
        <v>0.77060002088546753</v>
      </c>
      <c r="BT116">
        <v>0.77689999341964722</v>
      </c>
      <c r="BU116">
        <v>0.78810000419616699</v>
      </c>
      <c r="BV116">
        <v>0.7906000018119812</v>
      </c>
      <c r="BW116">
        <v>0.79839998483657837</v>
      </c>
      <c r="BX116">
        <v>0.80779999494552612</v>
      </c>
      <c r="BY116">
        <v>0.81819999217987061</v>
      </c>
      <c r="BZ116">
        <v>0.82749998569488525</v>
      </c>
      <c r="CA116">
        <v>0.8353000283241272</v>
      </c>
      <c r="CB116">
        <v>0.84520000219345093</v>
      </c>
      <c r="CC116">
        <v>0.85079997777938843</v>
      </c>
      <c r="CD116">
        <v>0.85189998149871826</v>
      </c>
      <c r="CE116">
        <v>0.85379999876022339</v>
      </c>
      <c r="CF116">
        <v>0.86210000514984131</v>
      </c>
      <c r="CG116">
        <v>0.86169999837875366</v>
      </c>
      <c r="CH116">
        <v>0.87470000982284546</v>
      </c>
      <c r="CI116">
        <v>0.87410002946853638</v>
      </c>
      <c r="CJ116">
        <v>0.87949997186660767</v>
      </c>
      <c r="CK116">
        <v>0.88260000944137573</v>
      </c>
      <c r="CL116">
        <v>0.88260000944137573</v>
      </c>
      <c r="CM116">
        <v>0.89120000600814819</v>
      </c>
      <c r="CN116">
        <v>0.89840000867843628</v>
      </c>
      <c r="CO116">
        <v>0.89709997177124023</v>
      </c>
      <c r="CP116">
        <v>0.90189999341964722</v>
      </c>
      <c r="CQ116">
        <v>0.90450000762939453</v>
      </c>
      <c r="CR116">
        <v>0.90640002489089966</v>
      </c>
      <c r="CS116">
        <v>0.91540002822875977</v>
      </c>
      <c r="CT116">
        <v>0.91829997301101685</v>
      </c>
      <c r="CU116">
        <v>0.90920001268386841</v>
      </c>
      <c r="CV116">
        <v>0.9156000018119812</v>
      </c>
      <c r="CW116">
        <v>0.92239999771118164</v>
      </c>
      <c r="CX116">
        <v>0.91869997978210449</v>
      </c>
      <c r="CY116">
        <v>0.92290002107620239</v>
      </c>
      <c r="CZ116">
        <v>0.92729997634887695</v>
      </c>
      <c r="DA116">
        <v>0.92760002613067627</v>
      </c>
      <c r="DB116">
        <v>0.92669999599456787</v>
      </c>
      <c r="DC116">
        <v>0.93029999732971191</v>
      </c>
      <c r="DD116">
        <v>0.93709999322891235</v>
      </c>
      <c r="DE116">
        <v>0.93730002641677856</v>
      </c>
      <c r="DF116">
        <v>0.93150001764297485</v>
      </c>
      <c r="DG116">
        <v>0.93690001964569092</v>
      </c>
      <c r="DH116">
        <v>0.93730002641677856</v>
      </c>
      <c r="DI116">
        <v>0.93849998712539673</v>
      </c>
      <c r="DJ116">
        <v>0.93790000677108765</v>
      </c>
      <c r="DK116">
        <v>0.94760000705718994</v>
      </c>
      <c r="DL116">
        <v>0.93900001049041748</v>
      </c>
      <c r="DM116">
        <v>0.95590001344680786</v>
      </c>
      <c r="DN116">
        <v>0.94520002603530884</v>
      </c>
      <c r="DO116">
        <v>0.94510000944137573</v>
      </c>
      <c r="DP116">
        <v>0.94700002670288086</v>
      </c>
      <c r="DQ116">
        <v>0.95029997825622559</v>
      </c>
      <c r="DR116">
        <v>0.9505000114440918</v>
      </c>
      <c r="DS116">
        <v>0.9505000114440918</v>
      </c>
      <c r="DT116">
        <v>0.95389997959136963</v>
      </c>
      <c r="DU116">
        <v>0.9496999979019165</v>
      </c>
      <c r="DV116">
        <v>0.95230001211166382</v>
      </c>
      <c r="DW116">
        <v>0.95359998941421509</v>
      </c>
      <c r="DX116">
        <v>0.96139997243881226</v>
      </c>
      <c r="DY116">
        <v>0.95990002155303955</v>
      </c>
      <c r="DZ116">
        <v>0.9627000093460083</v>
      </c>
      <c r="EA116">
        <v>0.96100002527236938</v>
      </c>
      <c r="EB116">
        <v>0.96050000190734863</v>
      </c>
      <c r="EC116">
        <v>0.96859997510910034</v>
      </c>
      <c r="ED116">
        <v>0.96719998121261597</v>
      </c>
      <c r="EE116">
        <v>0.96579998731613159</v>
      </c>
      <c r="EF116">
        <v>0.96549999713897705</v>
      </c>
      <c r="EG116">
        <v>0.9682999849319458</v>
      </c>
      <c r="EH116">
        <v>0.97119998931884766</v>
      </c>
      <c r="EI116">
        <v>0.97060000896453857</v>
      </c>
      <c r="EJ116">
        <v>0.97259998321533203</v>
      </c>
      <c r="EK116">
        <v>0.97259998321533203</v>
      </c>
      <c r="EL116">
        <v>0.97280001640319824</v>
      </c>
      <c r="EM116">
        <v>0.97049999237060547</v>
      </c>
      <c r="EN116">
        <v>0.97500002384185791</v>
      </c>
      <c r="EO116">
        <v>0.9771999716758728</v>
      </c>
      <c r="EP116">
        <v>0.97899997234344482</v>
      </c>
      <c r="EQ116">
        <v>0.9757000207901001</v>
      </c>
      <c r="ER116">
        <v>0.97469997406005859</v>
      </c>
      <c r="ES116">
        <v>0.97649997472763062</v>
      </c>
      <c r="ET116">
        <v>0.97439998388290405</v>
      </c>
      <c r="EU116">
        <v>0.97619998455047607</v>
      </c>
      <c r="EV116">
        <v>0.97699999809265137</v>
      </c>
      <c r="EW116">
        <v>0.97860002517700195</v>
      </c>
      <c r="EX116">
        <v>0.97780001163482666</v>
      </c>
      <c r="EY116">
        <v>0.97460001707077026</v>
      </c>
      <c r="EZ116">
        <v>0.97750002145767212</v>
      </c>
      <c r="FA116">
        <v>0.97909998893737793</v>
      </c>
      <c r="FB116">
        <v>0.97000002861022949</v>
      </c>
      <c r="FC116">
        <v>0.97839999198913574</v>
      </c>
      <c r="FD116">
        <v>0.97759997844696045</v>
      </c>
      <c r="FE116">
        <v>0.9771999716758728</v>
      </c>
      <c r="FF116">
        <v>0.97339999675750732</v>
      </c>
      <c r="FG116">
        <v>0.97439998388290405</v>
      </c>
      <c r="FH116">
        <v>0.97769999504089355</v>
      </c>
      <c r="FI116">
        <v>0.97200000286102295</v>
      </c>
      <c r="FJ116">
        <v>0.97269999980926514</v>
      </c>
      <c r="FK116">
        <v>0.97359997034072876</v>
      </c>
      <c r="FL116">
        <v>0.97060000896453857</v>
      </c>
      <c r="FM116">
        <v>0.97170001268386841</v>
      </c>
      <c r="FN116">
        <v>0.97299998998641968</v>
      </c>
      <c r="FO116">
        <v>0.9714999794960022</v>
      </c>
      <c r="FP116">
        <v>0.97030001878738403</v>
      </c>
      <c r="FQ116">
        <v>0.96420001983642578</v>
      </c>
      <c r="FR116">
        <v>0.96979999542236328</v>
      </c>
      <c r="FS116">
        <v>0.96859997510910034</v>
      </c>
      <c r="FT116">
        <v>0.96859997510910034</v>
      </c>
      <c r="FU116">
        <v>0.97100001573562622</v>
      </c>
      <c r="FV116">
        <v>0.97180002927780151</v>
      </c>
      <c r="FW116">
        <v>0.97060000896453857</v>
      </c>
      <c r="FX116">
        <v>0.97020000219345093</v>
      </c>
      <c r="FY116">
        <v>0.97359997034072876</v>
      </c>
      <c r="FZ116">
        <v>0.9682999849319458</v>
      </c>
      <c r="GA116">
        <v>0.97170001268386841</v>
      </c>
    </row>
    <row r="119" spans="1:183" x14ac:dyDescent="0.25">
      <c r="A119" t="s">
        <v>83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Blazier, Anna (asb9v)</dc:creator>
  <cp:lastModifiedBy>Moutinho, Thomas James (tjm4k)</cp:lastModifiedBy>
  <dcterms:created xsi:type="dcterms:W3CDTF">2016-11-22T21:33:59Z</dcterms:created>
  <dcterms:modified xsi:type="dcterms:W3CDTF">2017-01-30T04:21:28Z</dcterms:modified>
</cp:coreProperties>
</file>