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jm4k\Google Drive\Coculture\Manuscript\Figures\LB_Dilution\"/>
    </mc:Choice>
  </mc:AlternateContent>
  <bookViews>
    <workbookView xWindow="480" yWindow="75" windowWidth="18195" windowHeight="11820" activeTab="1"/>
  </bookViews>
  <sheets>
    <sheet name="Sheet3" sheetId="3" r:id="rId1"/>
    <sheet name="Sheet2" sheetId="2" r:id="rId2"/>
    <sheet name="Sheet1" sheetId="1" r:id="rId3"/>
  </sheets>
  <calcPr calcId="152511"/>
</workbook>
</file>

<file path=xl/calcChain.xml><?xml version="1.0" encoding="utf-8"?>
<calcChain xmlns="http://schemas.openxmlformats.org/spreadsheetml/2006/main">
  <c r="HZ46" i="2" l="1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HY46" i="2"/>
  <c r="HX44" i="2"/>
</calcChain>
</file>

<file path=xl/comments1.xml><?xml version="1.0" encoding="utf-8"?>
<comments xmlns="http://schemas.openxmlformats.org/spreadsheetml/2006/main">
  <authors>
    <author>Blazier, Anna (asb9v)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V_3.14_03/10_InfiniTe (Apr 26 2010/11.18.37)
MTP, V_3.14_03/10_InfiniTe (Apr 26 2010/11.18.37)
HCP, V_2.02_05/06_HCP (May 23 2006/14.05.27)
MEM, V_2.12_03/08_MCR (Apr  3 2008/16.03.31)
MEX, V_2.13_04/10_MCR (Apr 25 2010/17.39.16)
ZSCAN, V_3.14_03/10_InfiniTe (Apr 26 2010/11.18.37)
</t>
        </r>
      </text>
    </comment>
  </commentList>
</comments>
</file>

<file path=xl/comments2.xml><?xml version="1.0" encoding="utf-8"?>
<comments xmlns="http://schemas.openxmlformats.org/spreadsheetml/2006/main">
  <authors>
    <author>Blazier, Anna (asb9v)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V_3.14_03/10_InfiniTe (Apr 26 2010/11.18.37)
MTP, V_3.14_03/10_InfiniTe (Apr 26 2010/11.18.37)
HCP, V_2.02_05/06_HCP (May 23 2006/14.05.27)
MEM, V_2.12_03/08_MCR (Apr  3 2008/16.03.31)
MEX, V_2.13_04/10_MCR (Apr 25 2010/17.39.16)
ZSCAN, V_3.14_03/10_InfiniTe (Apr 26 2010/11.18.37)
</t>
        </r>
      </text>
    </comment>
  </commentList>
</comments>
</file>

<file path=xl/sharedStrings.xml><?xml version="1.0" encoding="utf-8"?>
<sst xmlns="http://schemas.openxmlformats.org/spreadsheetml/2006/main" count="294" uniqueCount="86">
  <si>
    <t>Application: Tecan i-control</t>
  </si>
  <si>
    <t>Tecan i-control , 1.9.17.0</t>
  </si>
  <si>
    <t>Device: infinite 200Pro</t>
  </si>
  <si>
    <t>Serial number: 1010005120</t>
  </si>
  <si>
    <t>Serial number of connected stacker:</t>
  </si>
  <si>
    <t>Firmware: V_3.14_03/10_InfiniTe (Apr 26 2010/11.18.37)</t>
  </si>
  <si>
    <t>MAI, V_3.14_03/10_InfiniTe (Apr 26 2010/11.18.37)</t>
  </si>
  <si>
    <t>Date:</t>
  </si>
  <si>
    <t>Time:</t>
  </si>
  <si>
    <t>10:15:41 AM</t>
  </si>
  <si>
    <t>System</t>
  </si>
  <si>
    <t>BME-5TMS7J1</t>
  </si>
  <si>
    <t>User</t>
  </si>
  <si>
    <t>ESERVICES\asb9v</t>
  </si>
  <si>
    <t>Plate</t>
  </si>
  <si>
    <t>Corning 96 Flat Bottom Transparent Polystyrol  [COS96ft.pdfx]</t>
  </si>
  <si>
    <t>Plate-ID (Stacker)</t>
  </si>
  <si>
    <t>Wait (Plate)</t>
  </si>
  <si>
    <t>On</t>
  </si>
  <si>
    <t>Target Temperature: 37 °C</t>
  </si>
  <si>
    <t>Wait (Plate Temperature)</t>
  </si>
  <si>
    <t>Valid Range: 36.5 - 37.5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</si>
  <si>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</si>
  <si>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</si>
  <si>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</si>
  <si>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</si>
  <si>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</si>
  <si>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</si>
  <si>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Wait (Time)</t>
  </si>
  <si>
    <t>Absorbance</t>
  </si>
  <si>
    <t>2 Labels</t>
  </si>
  <si>
    <t>Kinetic Measurement</t>
  </si>
  <si>
    <t>Kinetic Cycles</t>
  </si>
  <si>
    <t>Interval Time</t>
  </si>
  <si>
    <t>Minimal</t>
  </si>
  <si>
    <t>Mode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</si>
  <si>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</si>
  <si>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</si>
  <si>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</si>
  <si>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</si>
  <si>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</si>
  <si>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</si>
  <si>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</si>
  <si>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A1-A2; A4-A5; A8-A9; A11-A12; C1-C2; C4-C5; C8-C9; C11-C12; F1-F2; F4-F5; F8-F9; F11-F12; H1-H2; H4-H5; H8-H9; H11-H12</t>
  </si>
  <si>
    <t>Start Time:</t>
  </si>
  <si>
    <t>2/13/2017 10:20:05 AM</t>
  </si>
  <si>
    <t>Label1</t>
  </si>
  <si>
    <t>Cycle Nr.</t>
  </si>
  <si>
    <t>Time [s]</t>
  </si>
  <si>
    <t>Temp. [°C]</t>
  </si>
  <si>
    <t>A1</t>
  </si>
  <si>
    <t>A2</t>
  </si>
  <si>
    <t>A4</t>
  </si>
  <si>
    <t>A5</t>
  </si>
  <si>
    <t>A8</t>
  </si>
  <si>
    <t>A9</t>
  </si>
  <si>
    <t>A11</t>
  </si>
  <si>
    <t>A12</t>
  </si>
  <si>
    <t>C1</t>
  </si>
  <si>
    <t>C2</t>
  </si>
  <si>
    <t>C4</t>
  </si>
  <si>
    <t>C5</t>
  </si>
  <si>
    <t>C8</t>
  </si>
  <si>
    <t>C9</t>
  </si>
  <si>
    <t>C11</t>
  </si>
  <si>
    <t>C12</t>
  </si>
  <si>
    <t>F1</t>
  </si>
  <si>
    <t>F2</t>
  </si>
  <si>
    <t>F4</t>
  </si>
  <si>
    <t>F5</t>
  </si>
  <si>
    <t>F8</t>
  </si>
  <si>
    <t>F9</t>
  </si>
  <si>
    <t>F11</t>
  </si>
  <si>
    <t>F12</t>
  </si>
  <si>
    <t>H1</t>
  </si>
  <si>
    <t>H2</t>
  </si>
  <si>
    <t>H4</t>
  </si>
  <si>
    <t>H5</t>
  </si>
  <si>
    <t>H8</t>
  </si>
  <si>
    <t>H9</t>
  </si>
  <si>
    <t>H11</t>
  </si>
  <si>
    <t>H12</t>
  </si>
  <si>
    <t>Label2</t>
  </si>
  <si>
    <t>End Time:</t>
  </si>
  <si>
    <t>9:08:36 AM</t>
  </si>
  <si>
    <t>2/14/2017 9:08:36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</si>
</sst>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6" borderId="0" xfId="0" applyNumberFormat="1" applyFill="1"/>
    <xf numFmtId="0" fontId="1" fillId="9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K119"/>
  <sheetViews>
    <sheetView topLeftCell="A46" workbookViewId="0">
      <selection activeCell="B46" sqref="B46:Q7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42780</v>
      </c>
    </row>
    <row r="6" spans="1:12" x14ac:dyDescent="0.25">
      <c r="A6" t="s">
        <v>8</v>
      </c>
      <c r="B6" s="2" t="s">
        <v>84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8" spans="1:12" x14ac:dyDescent="0.25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">
        <v>24</v>
      </c>
      <c r="B20" s="3"/>
      <c r="C20" s="3"/>
      <c r="D20" s="3"/>
      <c r="E20" s="3">
        <v>280</v>
      </c>
      <c r="F20" s="3" t="s">
        <v>25</v>
      </c>
      <c r="G20" s="3"/>
      <c r="H20" s="3"/>
      <c r="I20" s="3"/>
      <c r="J20" s="3"/>
      <c r="K20" s="3"/>
      <c r="L20" s="3"/>
    </row>
    <row r="21" spans="1:12" x14ac:dyDescent="0.25">
      <c r="A21" s="3" t="s">
        <v>26</v>
      </c>
      <c r="B21" s="3"/>
      <c r="C21" s="3"/>
      <c r="D21" s="3"/>
      <c r="E21" s="3">
        <v>3</v>
      </c>
      <c r="F21" s="3" t="s">
        <v>27</v>
      </c>
      <c r="G21" s="3"/>
      <c r="H21" s="3"/>
      <c r="I21" s="3"/>
      <c r="J21" s="3"/>
      <c r="K21" s="3"/>
      <c r="L21" s="3"/>
    </row>
    <row r="22" spans="1:12" x14ac:dyDescent="0.25">
      <c r="A22" s="3" t="s">
        <v>28</v>
      </c>
      <c r="B22" s="3"/>
      <c r="C22" s="3"/>
      <c r="D22" s="3"/>
      <c r="E22" s="4">
        <v>1.1574074074074073E-4</v>
      </c>
      <c r="F22" s="3"/>
      <c r="G22" s="3"/>
      <c r="H22" s="3"/>
      <c r="I22" s="3"/>
      <c r="J22" s="3"/>
      <c r="K22" s="3"/>
      <c r="L22" s="3"/>
    </row>
    <row r="23" spans="1:12" x14ac:dyDescent="0.2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 t="s">
        <v>29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6" spans="1:12" x14ac:dyDescent="0.25">
      <c r="A26" t="s">
        <v>30</v>
      </c>
    </row>
    <row r="27" spans="1:12" x14ac:dyDescent="0.25">
      <c r="A27" t="s">
        <v>31</v>
      </c>
    </row>
    <row r="28" spans="1:12" x14ac:dyDescent="0.25">
      <c r="A28" t="s">
        <v>32</v>
      </c>
      <c r="E28">
        <v>400</v>
      </c>
    </row>
    <row r="29" spans="1:12" x14ac:dyDescent="0.25">
      <c r="A29" t="s">
        <v>33</v>
      </c>
      <c r="E29" t="s">
        <v>34</v>
      </c>
    </row>
    <row r="30" spans="1:12" x14ac:dyDescent="0.25">
      <c r="A30" t="s">
        <v>35</v>
      </c>
      <c r="E30" t="s">
        <v>29</v>
      </c>
    </row>
    <row r="31" spans="1:12" x14ac:dyDescent="0.25">
      <c r="A31" t="s">
        <v>36</v>
      </c>
      <c r="E31">
        <v>600</v>
      </c>
      <c r="F31" t="s">
        <v>37</v>
      </c>
    </row>
    <row r="32" spans="1:12" x14ac:dyDescent="0.25">
      <c r="A32" t="s">
        <v>38</v>
      </c>
      <c r="E32">
        <v>9</v>
      </c>
      <c r="F32" t="s">
        <v>37</v>
      </c>
    </row>
    <row r="33" spans="1:401" x14ac:dyDescent="0.25">
      <c r="A33" t="s">
        <v>39</v>
      </c>
      <c r="E33">
        <v>25</v>
      </c>
    </row>
    <row r="34" spans="1:401" x14ac:dyDescent="0.25">
      <c r="A34" t="s">
        <v>40</v>
      </c>
      <c r="E34">
        <v>1</v>
      </c>
      <c r="F34" t="s">
        <v>41</v>
      </c>
    </row>
    <row r="35" spans="1:401" x14ac:dyDescent="0.25">
      <c r="A35" t="s">
        <v>35</v>
      </c>
      <c r="E35" t="s">
        <v>29</v>
      </c>
    </row>
    <row r="36" spans="1:401" x14ac:dyDescent="0.25">
      <c r="A36" t="s">
        <v>36</v>
      </c>
      <c r="E36">
        <v>870</v>
      </c>
      <c r="F36" t="s">
        <v>37</v>
      </c>
    </row>
    <row r="37" spans="1:401" x14ac:dyDescent="0.25">
      <c r="A37" t="s">
        <v>38</v>
      </c>
      <c r="E37">
        <v>9</v>
      </c>
      <c r="F37" t="s">
        <v>37</v>
      </c>
    </row>
    <row r="38" spans="1:401" x14ac:dyDescent="0.25">
      <c r="A38" t="s">
        <v>39</v>
      </c>
      <c r="E38">
        <v>25</v>
      </c>
    </row>
    <row r="39" spans="1:401" x14ac:dyDescent="0.25">
      <c r="A39" t="s">
        <v>40</v>
      </c>
      <c r="E39">
        <v>1</v>
      </c>
      <c r="F39" t="s">
        <v>41</v>
      </c>
    </row>
    <row r="40" spans="1:401" x14ac:dyDescent="0.25">
      <c r="A40" t="s">
        <v>42</v>
      </c>
      <c r="E40" t="s">
        <v>43</v>
      </c>
    </row>
    <row r="41" spans="1:401" x14ac:dyDescent="0.25">
      <c r="A41" t="s">
        <v>44</v>
      </c>
      <c r="B41" s="2" t="s">
        <v>85</v>
      </c>
    </row>
    <row r="44" spans="1:401" x14ac:dyDescent="0.25">
      <c r="A44" t="s">
        <v>46</v>
      </c>
    </row>
    <row r="45" spans="1:401" x14ac:dyDescent="0.25">
      <c r="A45" s="5" t="s">
        <v>47</v>
      </c>
      <c r="B45" s="5">
        <v>1</v>
      </c>
      <c r="C45" s="5">
        <v>2</v>
      </c>
      <c r="D45" s="5">
        <v>3</v>
      </c>
      <c r="E45" s="5">
        <v>4</v>
      </c>
      <c r="F45" s="5">
        <v>5</v>
      </c>
      <c r="G45" s="5">
        <v>6</v>
      </c>
      <c r="H45" s="5">
        <v>7</v>
      </c>
      <c r="I45" s="5">
        <v>8</v>
      </c>
      <c r="J45" s="5">
        <v>9</v>
      </c>
      <c r="K45" s="5">
        <v>10</v>
      </c>
      <c r="L45" s="5">
        <v>11</v>
      </c>
      <c r="M45" s="5">
        <v>12</v>
      </c>
      <c r="N45" s="5">
        <v>13</v>
      </c>
      <c r="O45" s="5">
        <v>14</v>
      </c>
      <c r="P45" s="5">
        <v>15</v>
      </c>
      <c r="Q45" s="5">
        <v>16</v>
      </c>
      <c r="R45" s="5">
        <v>17</v>
      </c>
      <c r="S45" s="5">
        <v>18</v>
      </c>
      <c r="T45" s="5">
        <v>19</v>
      </c>
      <c r="U45" s="5">
        <v>20</v>
      </c>
      <c r="V45" s="5">
        <v>21</v>
      </c>
      <c r="W45" s="5">
        <v>22</v>
      </c>
      <c r="X45" s="5">
        <v>23</v>
      </c>
      <c r="Y45" s="5">
        <v>24</v>
      </c>
      <c r="Z45" s="5">
        <v>25</v>
      </c>
      <c r="AA45" s="5">
        <v>26</v>
      </c>
      <c r="AB45" s="5">
        <v>27</v>
      </c>
      <c r="AC45" s="5">
        <v>28</v>
      </c>
      <c r="AD45" s="5">
        <v>29</v>
      </c>
      <c r="AE45" s="5">
        <v>30</v>
      </c>
      <c r="AF45" s="5">
        <v>31</v>
      </c>
      <c r="AG45" s="5">
        <v>32</v>
      </c>
      <c r="AH45" s="5">
        <v>33</v>
      </c>
      <c r="AI45" s="5">
        <v>34</v>
      </c>
      <c r="AJ45" s="5">
        <v>35</v>
      </c>
      <c r="AK45" s="5">
        <v>36</v>
      </c>
      <c r="AL45" s="5">
        <v>37</v>
      </c>
      <c r="AM45" s="5">
        <v>38</v>
      </c>
      <c r="AN45" s="5">
        <v>39</v>
      </c>
      <c r="AO45" s="5">
        <v>40</v>
      </c>
      <c r="AP45" s="5">
        <v>41</v>
      </c>
      <c r="AQ45" s="5">
        <v>42</v>
      </c>
      <c r="AR45" s="5">
        <v>43</v>
      </c>
      <c r="AS45" s="5">
        <v>44</v>
      </c>
      <c r="AT45" s="5">
        <v>45</v>
      </c>
      <c r="AU45" s="5">
        <v>46</v>
      </c>
      <c r="AV45" s="5">
        <v>47</v>
      </c>
      <c r="AW45" s="5">
        <v>48</v>
      </c>
      <c r="AX45" s="5">
        <v>49</v>
      </c>
      <c r="AY45" s="5">
        <v>50</v>
      </c>
      <c r="AZ45" s="5">
        <v>51</v>
      </c>
      <c r="BA45" s="5">
        <v>52</v>
      </c>
      <c r="BB45" s="5">
        <v>53</v>
      </c>
      <c r="BC45" s="5">
        <v>54</v>
      </c>
      <c r="BD45" s="5">
        <v>55</v>
      </c>
      <c r="BE45" s="5">
        <v>56</v>
      </c>
      <c r="BF45" s="5">
        <v>57</v>
      </c>
      <c r="BG45" s="5">
        <v>58</v>
      </c>
      <c r="BH45" s="5">
        <v>59</v>
      </c>
      <c r="BI45" s="5">
        <v>60</v>
      </c>
      <c r="BJ45" s="5">
        <v>61</v>
      </c>
      <c r="BK45" s="5">
        <v>62</v>
      </c>
      <c r="BL45" s="5">
        <v>63</v>
      </c>
      <c r="BM45" s="5">
        <v>64</v>
      </c>
      <c r="BN45" s="5">
        <v>65</v>
      </c>
      <c r="BO45" s="5">
        <v>66</v>
      </c>
      <c r="BP45" s="5">
        <v>67</v>
      </c>
      <c r="BQ45" s="5">
        <v>68</v>
      </c>
      <c r="BR45" s="5">
        <v>69</v>
      </c>
      <c r="BS45" s="5">
        <v>70</v>
      </c>
      <c r="BT45" s="5">
        <v>71</v>
      </c>
      <c r="BU45" s="5">
        <v>72</v>
      </c>
      <c r="BV45" s="5">
        <v>73</v>
      </c>
      <c r="BW45" s="5">
        <v>74</v>
      </c>
      <c r="BX45" s="5">
        <v>75</v>
      </c>
      <c r="BY45" s="5">
        <v>76</v>
      </c>
      <c r="BZ45" s="5">
        <v>77</v>
      </c>
      <c r="CA45" s="5">
        <v>78</v>
      </c>
      <c r="CB45" s="5">
        <v>79</v>
      </c>
      <c r="CC45" s="5">
        <v>80</v>
      </c>
      <c r="CD45" s="5">
        <v>81</v>
      </c>
      <c r="CE45" s="5">
        <v>82</v>
      </c>
      <c r="CF45" s="5">
        <v>83</v>
      </c>
      <c r="CG45" s="5">
        <v>84</v>
      </c>
      <c r="CH45" s="5">
        <v>85</v>
      </c>
      <c r="CI45" s="5">
        <v>86</v>
      </c>
      <c r="CJ45" s="5">
        <v>87</v>
      </c>
      <c r="CK45" s="5">
        <v>88</v>
      </c>
      <c r="CL45" s="5">
        <v>89</v>
      </c>
      <c r="CM45" s="5">
        <v>90</v>
      </c>
      <c r="CN45" s="5">
        <v>91</v>
      </c>
      <c r="CO45" s="5">
        <v>92</v>
      </c>
      <c r="CP45" s="5">
        <v>93</v>
      </c>
      <c r="CQ45" s="5">
        <v>94</v>
      </c>
      <c r="CR45" s="5">
        <v>95</v>
      </c>
      <c r="CS45" s="5">
        <v>96</v>
      </c>
      <c r="CT45" s="5">
        <v>97</v>
      </c>
      <c r="CU45" s="5">
        <v>98</v>
      </c>
      <c r="CV45" s="5">
        <v>99</v>
      </c>
      <c r="CW45" s="5">
        <v>100</v>
      </c>
      <c r="CX45" s="5">
        <v>101</v>
      </c>
      <c r="CY45" s="5">
        <v>102</v>
      </c>
      <c r="CZ45" s="5">
        <v>103</v>
      </c>
      <c r="DA45" s="5">
        <v>104</v>
      </c>
      <c r="DB45" s="5">
        <v>105</v>
      </c>
      <c r="DC45" s="5">
        <v>106</v>
      </c>
      <c r="DD45" s="5">
        <v>107</v>
      </c>
      <c r="DE45" s="5">
        <v>108</v>
      </c>
      <c r="DF45" s="5">
        <v>109</v>
      </c>
      <c r="DG45" s="5">
        <v>110</v>
      </c>
      <c r="DH45" s="5">
        <v>111</v>
      </c>
      <c r="DI45" s="5">
        <v>112</v>
      </c>
      <c r="DJ45" s="5">
        <v>113</v>
      </c>
      <c r="DK45" s="5">
        <v>114</v>
      </c>
      <c r="DL45" s="5">
        <v>115</v>
      </c>
      <c r="DM45" s="5">
        <v>116</v>
      </c>
      <c r="DN45" s="5">
        <v>117</v>
      </c>
      <c r="DO45" s="5">
        <v>118</v>
      </c>
      <c r="DP45" s="5">
        <v>119</v>
      </c>
      <c r="DQ45" s="5">
        <v>120</v>
      </c>
      <c r="DR45" s="5">
        <v>121</v>
      </c>
      <c r="DS45" s="5">
        <v>122</v>
      </c>
      <c r="DT45" s="5">
        <v>123</v>
      </c>
      <c r="DU45" s="5">
        <v>124</v>
      </c>
      <c r="DV45" s="5">
        <v>125</v>
      </c>
      <c r="DW45" s="5">
        <v>126</v>
      </c>
      <c r="DX45" s="5">
        <v>127</v>
      </c>
      <c r="DY45" s="5">
        <v>128</v>
      </c>
      <c r="DZ45" s="5">
        <v>129</v>
      </c>
      <c r="EA45" s="5">
        <v>130</v>
      </c>
      <c r="EB45" s="5">
        <v>131</v>
      </c>
      <c r="EC45" s="5">
        <v>132</v>
      </c>
      <c r="ED45" s="5">
        <v>133</v>
      </c>
      <c r="EE45" s="5">
        <v>134</v>
      </c>
      <c r="EF45" s="5">
        <v>135</v>
      </c>
      <c r="EG45" s="5">
        <v>136</v>
      </c>
      <c r="EH45" s="5">
        <v>137</v>
      </c>
      <c r="EI45" s="5">
        <v>138</v>
      </c>
      <c r="EJ45" s="5">
        <v>139</v>
      </c>
      <c r="EK45" s="5">
        <v>140</v>
      </c>
      <c r="EL45" s="5">
        <v>141</v>
      </c>
      <c r="EM45" s="5">
        <v>142</v>
      </c>
      <c r="EN45" s="5">
        <v>143</v>
      </c>
      <c r="EO45" s="5">
        <v>144</v>
      </c>
      <c r="EP45" s="5">
        <v>145</v>
      </c>
      <c r="EQ45" s="5">
        <v>146</v>
      </c>
      <c r="ER45" s="5">
        <v>147</v>
      </c>
      <c r="ES45" s="5">
        <v>148</v>
      </c>
      <c r="ET45" s="5">
        <v>149</v>
      </c>
      <c r="EU45" s="5">
        <v>150</v>
      </c>
      <c r="EV45" s="5">
        <v>151</v>
      </c>
      <c r="EW45" s="5">
        <v>152</v>
      </c>
      <c r="EX45" s="5">
        <v>153</v>
      </c>
      <c r="EY45" s="5">
        <v>154</v>
      </c>
      <c r="EZ45" s="5">
        <v>155</v>
      </c>
      <c r="FA45" s="5">
        <v>156</v>
      </c>
      <c r="FB45" s="5">
        <v>157</v>
      </c>
      <c r="FC45" s="5">
        <v>158</v>
      </c>
      <c r="FD45" s="5">
        <v>159</v>
      </c>
      <c r="FE45" s="5">
        <v>160</v>
      </c>
      <c r="FF45" s="5">
        <v>161</v>
      </c>
      <c r="FG45" s="5">
        <v>162</v>
      </c>
      <c r="FH45" s="5">
        <v>163</v>
      </c>
      <c r="FI45" s="5">
        <v>164</v>
      </c>
      <c r="FJ45" s="5">
        <v>165</v>
      </c>
      <c r="FK45" s="5">
        <v>166</v>
      </c>
      <c r="FL45" s="5">
        <v>167</v>
      </c>
      <c r="FM45" s="5">
        <v>168</v>
      </c>
      <c r="FN45" s="5">
        <v>169</v>
      </c>
      <c r="FO45" s="5">
        <v>170</v>
      </c>
      <c r="FP45" s="5">
        <v>171</v>
      </c>
      <c r="FQ45" s="5">
        <v>172</v>
      </c>
      <c r="FR45" s="5">
        <v>173</v>
      </c>
      <c r="FS45" s="5">
        <v>174</v>
      </c>
      <c r="FT45" s="5">
        <v>175</v>
      </c>
      <c r="FU45" s="5">
        <v>176</v>
      </c>
      <c r="FV45" s="5">
        <v>177</v>
      </c>
      <c r="FW45" s="5">
        <v>178</v>
      </c>
      <c r="FX45" s="5">
        <v>179</v>
      </c>
      <c r="FY45" s="5">
        <v>180</v>
      </c>
      <c r="FZ45" s="5">
        <v>181</v>
      </c>
      <c r="GA45" s="5">
        <v>182</v>
      </c>
      <c r="GB45" s="5">
        <v>183</v>
      </c>
      <c r="GC45" s="5">
        <v>184</v>
      </c>
      <c r="GD45" s="5">
        <v>185</v>
      </c>
      <c r="GE45" s="5">
        <v>186</v>
      </c>
      <c r="GF45" s="5">
        <v>187</v>
      </c>
      <c r="GG45" s="5">
        <v>188</v>
      </c>
      <c r="GH45" s="5">
        <v>189</v>
      </c>
      <c r="GI45" s="5">
        <v>190</v>
      </c>
      <c r="GJ45" s="5">
        <v>191</v>
      </c>
      <c r="GK45" s="5">
        <v>192</v>
      </c>
      <c r="GL45" s="5">
        <v>193</v>
      </c>
      <c r="GM45" s="5">
        <v>194</v>
      </c>
      <c r="GN45" s="5">
        <v>195</v>
      </c>
      <c r="GO45" s="5">
        <v>196</v>
      </c>
      <c r="GP45" s="5">
        <v>197</v>
      </c>
      <c r="GQ45" s="5">
        <v>198</v>
      </c>
      <c r="GR45" s="5">
        <v>199</v>
      </c>
      <c r="GS45" s="5">
        <v>200</v>
      </c>
      <c r="GT45" s="5">
        <v>201</v>
      </c>
      <c r="GU45" s="5">
        <v>202</v>
      </c>
      <c r="GV45" s="5">
        <v>203</v>
      </c>
      <c r="GW45" s="5">
        <v>204</v>
      </c>
      <c r="GX45" s="5">
        <v>205</v>
      </c>
      <c r="GY45" s="5">
        <v>206</v>
      </c>
      <c r="GZ45" s="5">
        <v>207</v>
      </c>
      <c r="HA45" s="5">
        <v>208</v>
      </c>
      <c r="HB45" s="5">
        <v>209</v>
      </c>
      <c r="HC45" s="5">
        <v>210</v>
      </c>
      <c r="HD45" s="5">
        <v>211</v>
      </c>
      <c r="HE45" s="5">
        <v>212</v>
      </c>
      <c r="HF45" s="5">
        <v>213</v>
      </c>
      <c r="HG45" s="5">
        <v>214</v>
      </c>
      <c r="HH45" s="5">
        <v>215</v>
      </c>
      <c r="HI45" s="5">
        <v>216</v>
      </c>
      <c r="HJ45" s="5">
        <v>217</v>
      </c>
      <c r="HK45" s="5">
        <v>218</v>
      </c>
      <c r="HL45" s="5">
        <v>219</v>
      </c>
      <c r="HM45" s="5">
        <v>220</v>
      </c>
      <c r="HN45" s="5">
        <v>221</v>
      </c>
      <c r="HO45" s="5">
        <v>222</v>
      </c>
      <c r="HP45" s="5">
        <v>223</v>
      </c>
      <c r="HQ45" s="5">
        <v>224</v>
      </c>
      <c r="HR45" s="5">
        <v>225</v>
      </c>
      <c r="HS45" s="5">
        <v>226</v>
      </c>
      <c r="HT45" s="5">
        <v>227</v>
      </c>
      <c r="HU45" s="5">
        <v>228</v>
      </c>
      <c r="HV45" s="5">
        <v>229</v>
      </c>
      <c r="HW45" s="5">
        <v>230</v>
      </c>
      <c r="HX45" s="5">
        <v>231</v>
      </c>
      <c r="HY45" s="5">
        <v>232</v>
      </c>
      <c r="HZ45" s="5">
        <v>233</v>
      </c>
      <c r="IA45" s="5">
        <v>234</v>
      </c>
      <c r="IB45" s="5">
        <v>235</v>
      </c>
      <c r="IC45" s="5">
        <v>236</v>
      </c>
      <c r="ID45" s="5">
        <v>237</v>
      </c>
      <c r="IE45" s="5">
        <v>238</v>
      </c>
      <c r="IF45" s="5">
        <v>239</v>
      </c>
      <c r="IG45" s="5">
        <v>240</v>
      </c>
      <c r="IH45" s="5">
        <v>241</v>
      </c>
      <c r="II45" s="5">
        <v>242</v>
      </c>
      <c r="IJ45" s="5">
        <v>243</v>
      </c>
      <c r="IK45" s="5">
        <v>244</v>
      </c>
      <c r="IL45" s="5">
        <v>245</v>
      </c>
      <c r="IM45" s="5">
        <v>246</v>
      </c>
      <c r="IN45" s="5">
        <v>247</v>
      </c>
      <c r="IO45" s="5">
        <v>248</v>
      </c>
      <c r="IP45" s="5">
        <v>249</v>
      </c>
      <c r="IQ45" s="5">
        <v>250</v>
      </c>
      <c r="IR45" s="5">
        <v>251</v>
      </c>
      <c r="IS45" s="5">
        <v>252</v>
      </c>
      <c r="IT45" s="5">
        <v>253</v>
      </c>
      <c r="IU45" s="5">
        <v>254</v>
      </c>
      <c r="IV45" s="5">
        <v>255</v>
      </c>
      <c r="IW45" s="5">
        <v>256</v>
      </c>
      <c r="IX45" s="5">
        <v>257</v>
      </c>
      <c r="IY45" s="5">
        <v>258</v>
      </c>
      <c r="IZ45" s="5">
        <v>259</v>
      </c>
      <c r="JA45" s="5">
        <v>260</v>
      </c>
      <c r="JB45" s="5">
        <v>261</v>
      </c>
      <c r="JC45" s="5">
        <v>262</v>
      </c>
      <c r="JD45" s="5">
        <v>263</v>
      </c>
      <c r="JE45" s="5">
        <v>264</v>
      </c>
      <c r="JF45" s="5">
        <v>265</v>
      </c>
      <c r="JG45" s="5">
        <v>266</v>
      </c>
      <c r="JH45" s="5">
        <v>267</v>
      </c>
      <c r="JI45" s="5">
        <v>268</v>
      </c>
      <c r="JJ45" s="5">
        <v>269</v>
      </c>
      <c r="JK45" s="5">
        <v>270</v>
      </c>
      <c r="JL45" s="5">
        <v>271</v>
      </c>
      <c r="JM45" s="5">
        <v>272</v>
      </c>
      <c r="JN45" s="5">
        <v>273</v>
      </c>
      <c r="JO45" s="5">
        <v>274</v>
      </c>
      <c r="JP45" s="5">
        <v>275</v>
      </c>
      <c r="JQ45" s="5">
        <v>276</v>
      </c>
      <c r="JR45" s="5">
        <v>277</v>
      </c>
      <c r="JS45" s="5">
        <v>278</v>
      </c>
      <c r="JT45" s="5">
        <v>279</v>
      </c>
      <c r="JU45" s="5">
        <v>280</v>
      </c>
      <c r="JV45" s="5">
        <v>281</v>
      </c>
      <c r="JW45" s="5">
        <v>282</v>
      </c>
      <c r="JX45" s="5">
        <v>283</v>
      </c>
      <c r="JY45" s="5">
        <v>284</v>
      </c>
      <c r="JZ45" s="5">
        <v>285</v>
      </c>
      <c r="KA45" s="5">
        <v>286</v>
      </c>
      <c r="KB45" s="5">
        <v>287</v>
      </c>
      <c r="KC45" s="5">
        <v>288</v>
      </c>
      <c r="KD45" s="5">
        <v>289</v>
      </c>
      <c r="KE45" s="5">
        <v>290</v>
      </c>
      <c r="KF45" s="5">
        <v>291</v>
      </c>
      <c r="KG45" s="5">
        <v>292</v>
      </c>
      <c r="KH45" s="5">
        <v>293</v>
      </c>
      <c r="KI45" s="5">
        <v>294</v>
      </c>
      <c r="KJ45" s="5">
        <v>295</v>
      </c>
      <c r="KK45" s="5">
        <v>296</v>
      </c>
      <c r="KL45" s="5">
        <v>297</v>
      </c>
      <c r="KM45" s="5">
        <v>298</v>
      </c>
      <c r="KN45" s="5">
        <v>299</v>
      </c>
      <c r="KO45" s="5">
        <v>300</v>
      </c>
      <c r="KP45" s="5">
        <v>301</v>
      </c>
      <c r="KQ45" s="5">
        <v>302</v>
      </c>
      <c r="KR45" s="5">
        <v>303</v>
      </c>
      <c r="KS45" s="5">
        <v>304</v>
      </c>
      <c r="KT45" s="5">
        <v>305</v>
      </c>
      <c r="KU45" s="5">
        <v>306</v>
      </c>
      <c r="KV45" s="5">
        <v>307</v>
      </c>
      <c r="KW45" s="5">
        <v>308</v>
      </c>
      <c r="KX45" s="5">
        <v>309</v>
      </c>
      <c r="KY45" s="5">
        <v>310</v>
      </c>
      <c r="KZ45" s="5">
        <v>311</v>
      </c>
      <c r="LA45" s="5">
        <v>312</v>
      </c>
      <c r="LB45" s="5">
        <v>313</v>
      </c>
      <c r="LC45" s="5">
        <v>314</v>
      </c>
      <c r="LD45" s="5">
        <v>315</v>
      </c>
      <c r="LE45" s="5">
        <v>316</v>
      </c>
      <c r="LF45" s="5">
        <v>317</v>
      </c>
      <c r="LG45" s="5">
        <v>318</v>
      </c>
      <c r="LH45" s="5">
        <v>319</v>
      </c>
      <c r="LI45" s="5">
        <v>320</v>
      </c>
      <c r="LJ45" s="5">
        <v>321</v>
      </c>
      <c r="LK45" s="5">
        <v>322</v>
      </c>
      <c r="LL45" s="5">
        <v>323</v>
      </c>
      <c r="LM45" s="5">
        <v>324</v>
      </c>
      <c r="LN45" s="5">
        <v>325</v>
      </c>
      <c r="LO45" s="5">
        <v>326</v>
      </c>
      <c r="LP45" s="5">
        <v>327</v>
      </c>
      <c r="LQ45" s="5">
        <v>328</v>
      </c>
      <c r="LR45" s="5">
        <v>329</v>
      </c>
      <c r="LS45" s="5">
        <v>330</v>
      </c>
      <c r="LT45" s="5">
        <v>331</v>
      </c>
      <c r="LU45" s="5">
        <v>332</v>
      </c>
      <c r="LV45" s="5">
        <v>333</v>
      </c>
      <c r="LW45" s="5">
        <v>334</v>
      </c>
      <c r="LX45" s="5">
        <v>335</v>
      </c>
      <c r="LY45" s="5">
        <v>336</v>
      </c>
      <c r="LZ45" s="5">
        <v>337</v>
      </c>
      <c r="MA45" s="5">
        <v>338</v>
      </c>
      <c r="MB45" s="5">
        <v>339</v>
      </c>
      <c r="MC45" s="5">
        <v>340</v>
      </c>
      <c r="MD45" s="5">
        <v>341</v>
      </c>
      <c r="ME45" s="5">
        <v>342</v>
      </c>
      <c r="MF45" s="5">
        <v>343</v>
      </c>
      <c r="MG45" s="5">
        <v>344</v>
      </c>
      <c r="MH45" s="5">
        <v>345</v>
      </c>
      <c r="MI45" s="5">
        <v>346</v>
      </c>
      <c r="MJ45" s="5">
        <v>347</v>
      </c>
      <c r="MK45" s="5">
        <v>348</v>
      </c>
      <c r="ML45" s="5">
        <v>349</v>
      </c>
      <c r="MM45" s="5">
        <v>350</v>
      </c>
      <c r="MN45" s="5">
        <v>351</v>
      </c>
      <c r="MO45" s="5">
        <v>352</v>
      </c>
      <c r="MP45" s="5">
        <v>353</v>
      </c>
      <c r="MQ45" s="5">
        <v>354</v>
      </c>
      <c r="MR45" s="5">
        <v>355</v>
      </c>
      <c r="MS45" s="5">
        <v>356</v>
      </c>
      <c r="MT45" s="5">
        <v>357</v>
      </c>
      <c r="MU45" s="5">
        <v>358</v>
      </c>
      <c r="MV45" s="5">
        <v>359</v>
      </c>
      <c r="MW45" s="5">
        <v>360</v>
      </c>
      <c r="MX45" s="5">
        <v>361</v>
      </c>
      <c r="MY45" s="5">
        <v>362</v>
      </c>
      <c r="MZ45" s="5">
        <v>363</v>
      </c>
      <c r="NA45" s="5">
        <v>364</v>
      </c>
      <c r="NB45" s="5">
        <v>365</v>
      </c>
      <c r="NC45" s="5">
        <v>366</v>
      </c>
      <c r="ND45" s="5">
        <v>367</v>
      </c>
      <c r="NE45" s="5">
        <v>368</v>
      </c>
      <c r="NF45" s="5">
        <v>369</v>
      </c>
      <c r="NG45" s="5">
        <v>370</v>
      </c>
      <c r="NH45" s="5">
        <v>371</v>
      </c>
      <c r="NI45" s="5">
        <v>372</v>
      </c>
      <c r="NJ45" s="5">
        <v>373</v>
      </c>
      <c r="NK45" s="5">
        <v>374</v>
      </c>
      <c r="NL45" s="5">
        <v>375</v>
      </c>
      <c r="NM45" s="5">
        <v>376</v>
      </c>
      <c r="NN45" s="5">
        <v>377</v>
      </c>
      <c r="NO45" s="5">
        <v>378</v>
      </c>
      <c r="NP45" s="5">
        <v>379</v>
      </c>
      <c r="NQ45" s="5">
        <v>380</v>
      </c>
      <c r="NR45" s="5">
        <v>381</v>
      </c>
      <c r="NS45" s="5">
        <v>382</v>
      </c>
      <c r="NT45" s="5">
        <v>383</v>
      </c>
      <c r="NU45" s="5">
        <v>384</v>
      </c>
      <c r="NV45" s="5">
        <v>385</v>
      </c>
      <c r="NW45" s="5">
        <v>386</v>
      </c>
      <c r="NX45" s="5">
        <v>387</v>
      </c>
      <c r="NY45" s="5">
        <v>388</v>
      </c>
      <c r="NZ45" s="5">
        <v>389</v>
      </c>
      <c r="OA45" s="5">
        <v>390</v>
      </c>
      <c r="OB45" s="5">
        <v>391</v>
      </c>
      <c r="OC45" s="5">
        <v>392</v>
      </c>
      <c r="OD45" s="5">
        <v>393</v>
      </c>
      <c r="OE45" s="5">
        <v>394</v>
      </c>
      <c r="OF45" s="5">
        <v>395</v>
      </c>
      <c r="OG45" s="5">
        <v>396</v>
      </c>
      <c r="OH45" s="5">
        <v>397</v>
      </c>
      <c r="OI45" s="5">
        <v>398</v>
      </c>
      <c r="OJ45" s="5">
        <v>399</v>
      </c>
      <c r="OK45" s="5">
        <v>400</v>
      </c>
    </row>
    <row r="46" spans="1:401" x14ac:dyDescent="0.25">
      <c r="A46" s="5" t="s">
        <v>48</v>
      </c>
      <c r="B46">
        <v>0</v>
      </c>
      <c r="C46">
        <v>354.7</v>
      </c>
      <c r="D46">
        <v>709.4</v>
      </c>
      <c r="E46">
        <v>1064.0999999999999</v>
      </c>
      <c r="F46">
        <v>1418.7</v>
      </c>
      <c r="G46">
        <v>1773.4</v>
      </c>
      <c r="H46">
        <v>2128.1</v>
      </c>
      <c r="I46">
        <v>2482.8000000000002</v>
      </c>
      <c r="J46">
        <v>2837.4</v>
      </c>
      <c r="K46">
        <v>3192.1</v>
      </c>
      <c r="L46">
        <v>3546.8</v>
      </c>
      <c r="M46">
        <v>3901.4</v>
      </c>
      <c r="N46">
        <v>4256.1000000000004</v>
      </c>
      <c r="O46">
        <v>4610.8</v>
      </c>
      <c r="P46">
        <v>4965.5</v>
      </c>
      <c r="Q46">
        <v>5320.2</v>
      </c>
    </row>
    <row r="47" spans="1:401" x14ac:dyDescent="0.25">
      <c r="A47" s="5" t="s">
        <v>49</v>
      </c>
      <c r="B47">
        <v>37.200000000000003</v>
      </c>
      <c r="C47">
        <v>37.200000000000003</v>
      </c>
      <c r="D47">
        <v>37.200000000000003</v>
      </c>
      <c r="E47">
        <v>36.799999999999997</v>
      </c>
      <c r="F47">
        <v>37.1</v>
      </c>
      <c r="G47">
        <v>37.200000000000003</v>
      </c>
      <c r="H47">
        <v>36.9</v>
      </c>
      <c r="I47">
        <v>37.200000000000003</v>
      </c>
      <c r="J47">
        <v>37.1</v>
      </c>
      <c r="K47">
        <v>37.1</v>
      </c>
      <c r="L47">
        <v>37</v>
      </c>
      <c r="M47">
        <v>37.299999999999997</v>
      </c>
      <c r="N47">
        <v>36.9</v>
      </c>
      <c r="O47">
        <v>37.1</v>
      </c>
      <c r="P47">
        <v>37.1</v>
      </c>
      <c r="Q47">
        <v>36.9</v>
      </c>
    </row>
    <row r="48" spans="1:401" x14ac:dyDescent="0.25">
      <c r="A48" s="5" t="s">
        <v>50</v>
      </c>
      <c r="B48">
        <v>0.60119998455047607</v>
      </c>
      <c r="C48">
        <v>0.60280001163482666</v>
      </c>
      <c r="D48">
        <v>0.60130000114440918</v>
      </c>
      <c r="E48">
        <v>0.60180002450942993</v>
      </c>
      <c r="F48">
        <v>0.59880000352859497</v>
      </c>
      <c r="G48">
        <v>0.59969997406005859</v>
      </c>
      <c r="H48">
        <v>0.59850001335144043</v>
      </c>
      <c r="I48">
        <v>0.59810000658035278</v>
      </c>
      <c r="J48">
        <v>0.5975000262260437</v>
      </c>
      <c r="K48">
        <v>0.59859997034072876</v>
      </c>
      <c r="L48">
        <v>0.60030001401901245</v>
      </c>
      <c r="M48">
        <v>0.60149997472763062</v>
      </c>
      <c r="N48">
        <v>0.60060000419616699</v>
      </c>
      <c r="O48">
        <v>0.60130000114440918</v>
      </c>
      <c r="P48">
        <v>0.60089999437332153</v>
      </c>
      <c r="Q48">
        <v>0.60170000791549683</v>
      </c>
    </row>
    <row r="49" spans="1:17" x14ac:dyDescent="0.25">
      <c r="A49" s="5" t="s">
        <v>51</v>
      </c>
      <c r="B49">
        <v>0.55080002546310425</v>
      </c>
      <c r="C49">
        <v>0.54960000514984131</v>
      </c>
      <c r="D49">
        <v>0.55089998245239258</v>
      </c>
      <c r="E49">
        <v>0.5504000186920166</v>
      </c>
      <c r="F49">
        <v>0.54989999532699585</v>
      </c>
      <c r="G49">
        <v>0.54979997873306274</v>
      </c>
      <c r="H49">
        <v>0.5503000020980835</v>
      </c>
      <c r="I49">
        <v>0.54960000514984131</v>
      </c>
      <c r="J49">
        <v>0.54979997873306274</v>
      </c>
      <c r="K49">
        <v>0.5503000020980835</v>
      </c>
      <c r="L49">
        <v>0.55440002679824829</v>
      </c>
      <c r="M49">
        <v>0.55330002307891846</v>
      </c>
      <c r="N49">
        <v>0.55250000953674316</v>
      </c>
      <c r="O49">
        <v>0.55190002918243408</v>
      </c>
      <c r="P49">
        <v>0.553600013256073</v>
      </c>
      <c r="Q49">
        <v>0.55210000276565552</v>
      </c>
    </row>
    <row r="50" spans="1:17" x14ac:dyDescent="0.25">
      <c r="A50" s="5" t="s">
        <v>52</v>
      </c>
      <c r="B50">
        <v>0.91979998350143433</v>
      </c>
      <c r="C50">
        <v>0.9211999773979187</v>
      </c>
      <c r="D50">
        <v>0.92049998044967651</v>
      </c>
      <c r="E50">
        <v>0.91920000314712524</v>
      </c>
      <c r="F50">
        <v>0.92059999704360962</v>
      </c>
      <c r="G50">
        <v>0.9189000129699707</v>
      </c>
      <c r="H50">
        <v>0.91939997673034668</v>
      </c>
      <c r="I50">
        <v>0.91909998655319214</v>
      </c>
      <c r="J50">
        <v>0.91949999332427979</v>
      </c>
      <c r="K50">
        <v>0.9189000129699707</v>
      </c>
      <c r="L50">
        <v>0.91860002279281616</v>
      </c>
      <c r="M50">
        <v>0.91829997301101685</v>
      </c>
      <c r="N50">
        <v>0.9187999963760376</v>
      </c>
      <c r="O50">
        <v>0.91960000991821289</v>
      </c>
      <c r="P50">
        <v>0.91839998960494995</v>
      </c>
      <c r="Q50">
        <v>0.91759997606277466</v>
      </c>
    </row>
    <row r="51" spans="1:17" x14ac:dyDescent="0.25">
      <c r="A51" s="5" t="s">
        <v>53</v>
      </c>
      <c r="B51">
        <v>0.8521999716758728</v>
      </c>
      <c r="C51">
        <v>0.85479998588562012</v>
      </c>
      <c r="D51">
        <v>0.85320001840591431</v>
      </c>
      <c r="E51">
        <v>0.85579997301101685</v>
      </c>
      <c r="F51">
        <v>0.85409998893737793</v>
      </c>
      <c r="G51">
        <v>0.85390001535415649</v>
      </c>
      <c r="H51">
        <v>0.85269999504089355</v>
      </c>
      <c r="I51">
        <v>0.85430002212524414</v>
      </c>
      <c r="J51">
        <v>0.85250002145767212</v>
      </c>
      <c r="K51">
        <v>0.85180002450942993</v>
      </c>
      <c r="L51">
        <v>0.85350000858306885</v>
      </c>
      <c r="M51">
        <v>0.85089999437332153</v>
      </c>
      <c r="N51">
        <v>0.85189998149871826</v>
      </c>
      <c r="O51">
        <v>0.85019999742507935</v>
      </c>
      <c r="P51">
        <v>0.85280001163482666</v>
      </c>
      <c r="Q51">
        <v>0.8507000207901001</v>
      </c>
    </row>
    <row r="52" spans="1:17" x14ac:dyDescent="0.25">
      <c r="A52" s="5" t="s">
        <v>54</v>
      </c>
      <c r="B52">
        <v>1.0582000017166138</v>
      </c>
      <c r="C52">
        <v>1.0591000318527222</v>
      </c>
      <c r="D52">
        <v>1.0578999519348145</v>
      </c>
      <c r="E52">
        <v>1.0578999519348145</v>
      </c>
      <c r="F52">
        <v>1.0573999881744385</v>
      </c>
      <c r="G52">
        <v>1.0577000379562378</v>
      </c>
      <c r="H52">
        <v>1.0575000047683716</v>
      </c>
      <c r="I52">
        <v>1.0579999685287476</v>
      </c>
      <c r="J52">
        <v>1.0575000047683716</v>
      </c>
      <c r="K52">
        <v>1.0577000379562378</v>
      </c>
      <c r="L52">
        <v>1.0572999715805054</v>
      </c>
      <c r="M52">
        <v>1.0570000410079956</v>
      </c>
      <c r="N52">
        <v>1.0572999715805054</v>
      </c>
      <c r="O52">
        <v>1.0577000379562378</v>
      </c>
      <c r="P52">
        <v>1.056399941444397</v>
      </c>
      <c r="Q52">
        <v>1.0569000244140625</v>
      </c>
    </row>
    <row r="53" spans="1:17" x14ac:dyDescent="0.25">
      <c r="A53" s="5" t="s">
        <v>55</v>
      </c>
      <c r="B53">
        <v>1.0516999959945679</v>
      </c>
      <c r="C53">
        <v>1.0516999959945679</v>
      </c>
      <c r="D53">
        <v>1.0513999462127686</v>
      </c>
      <c r="E53">
        <v>1.0512000322341919</v>
      </c>
      <c r="F53">
        <v>1.051300048828125</v>
      </c>
      <c r="G53">
        <v>1.051300048828125</v>
      </c>
      <c r="H53">
        <v>1.0512000322341919</v>
      </c>
      <c r="I53">
        <v>1.0507999658584595</v>
      </c>
      <c r="J53">
        <v>1.0504000186920166</v>
      </c>
      <c r="K53">
        <v>1.0512000322341919</v>
      </c>
      <c r="L53">
        <v>1.0512000322341919</v>
      </c>
      <c r="M53">
        <v>1.0509999990463257</v>
      </c>
      <c r="N53">
        <v>1.0514999628067017</v>
      </c>
      <c r="O53">
        <v>1.0509999990463257</v>
      </c>
      <c r="P53">
        <v>1.0505000352859497</v>
      </c>
      <c r="Q53">
        <v>1.0500999689102173</v>
      </c>
    </row>
    <row r="54" spans="1:17" x14ac:dyDescent="0.25">
      <c r="A54" s="5" t="s">
        <v>56</v>
      </c>
      <c r="B54">
        <v>1.4790999889373779</v>
      </c>
      <c r="C54">
        <v>1.5688999891281128</v>
      </c>
      <c r="D54">
        <v>1.5717999935150146</v>
      </c>
      <c r="E54">
        <v>1.5626000165939331</v>
      </c>
      <c r="F54">
        <v>1.5605000257492065</v>
      </c>
      <c r="G54">
        <v>1.5631999969482422</v>
      </c>
      <c r="H54">
        <v>1.5541000366210937</v>
      </c>
      <c r="I54">
        <v>1.5473999977111816</v>
      </c>
      <c r="J54">
        <v>1.5496000051498413</v>
      </c>
      <c r="K54">
        <v>1.5190999507904053</v>
      </c>
      <c r="L54">
        <v>1.4953999519348145</v>
      </c>
      <c r="M54">
        <v>1.4823999404907227</v>
      </c>
      <c r="N54">
        <v>1.4680999517440796</v>
      </c>
      <c r="O54">
        <v>1.4602999687194824</v>
      </c>
      <c r="P54">
        <v>1.4515000581741333</v>
      </c>
      <c r="Q54">
        <v>1.441100001335144</v>
      </c>
    </row>
    <row r="55" spans="1:17" x14ac:dyDescent="0.25">
      <c r="A55" s="5" t="s">
        <v>57</v>
      </c>
      <c r="B55">
        <v>1.0463000535964966</v>
      </c>
      <c r="C55">
        <v>1.6051000356674194</v>
      </c>
      <c r="D55">
        <v>1.6011999845504761</v>
      </c>
      <c r="E55">
        <v>1.5686999559402466</v>
      </c>
      <c r="F55">
        <v>1.5697000026702881</v>
      </c>
      <c r="G55">
        <v>1.5723999738693237</v>
      </c>
      <c r="H55">
        <v>1.4357999563217163</v>
      </c>
      <c r="I55">
        <v>1.1306999921798706</v>
      </c>
      <c r="J55">
        <v>0.91049998998641968</v>
      </c>
      <c r="K55">
        <v>0.9132000207901001</v>
      </c>
      <c r="L55">
        <v>0.91049998998641968</v>
      </c>
      <c r="M55">
        <v>0.90969997644424438</v>
      </c>
      <c r="N55">
        <v>0.9100000262260437</v>
      </c>
      <c r="O55">
        <v>0.90950000286102295</v>
      </c>
      <c r="P55">
        <v>0.91149997711181641</v>
      </c>
      <c r="Q55">
        <v>0.91089999675750732</v>
      </c>
    </row>
    <row r="56" spans="1:17" x14ac:dyDescent="0.25">
      <c r="A56" s="5" t="s">
        <v>58</v>
      </c>
      <c r="B56">
        <v>0.1664000004529953</v>
      </c>
      <c r="C56">
        <v>0.16490000486373901</v>
      </c>
      <c r="D56">
        <v>0.16470000147819519</v>
      </c>
      <c r="E56">
        <v>0.16449999809265137</v>
      </c>
      <c r="F56">
        <v>0.16419999301433563</v>
      </c>
      <c r="G56">
        <v>0.164000004529953</v>
      </c>
      <c r="H56">
        <v>0.16459999978542328</v>
      </c>
      <c r="I56">
        <v>0.16429999470710754</v>
      </c>
      <c r="J56">
        <v>0.16369999945163727</v>
      </c>
      <c r="K56">
        <v>0.16410000622272491</v>
      </c>
      <c r="L56">
        <v>0.16419999301433563</v>
      </c>
      <c r="M56">
        <v>0.164000004529953</v>
      </c>
      <c r="N56">
        <v>0.16380000114440918</v>
      </c>
      <c r="O56">
        <v>0.16339999437332153</v>
      </c>
      <c r="P56">
        <v>0.16339999437332153</v>
      </c>
      <c r="Q56">
        <v>0.16339999437332153</v>
      </c>
    </row>
    <row r="57" spans="1:17" x14ac:dyDescent="0.25">
      <c r="A57" s="5" t="s">
        <v>59</v>
      </c>
      <c r="B57">
        <v>0.14710000157356262</v>
      </c>
      <c r="C57">
        <v>0.14699999988079071</v>
      </c>
      <c r="D57">
        <v>0.1468999981880188</v>
      </c>
      <c r="E57">
        <v>0.14679999649524689</v>
      </c>
      <c r="F57">
        <v>0.1468999981880188</v>
      </c>
      <c r="G57">
        <v>0.14679999649524689</v>
      </c>
      <c r="H57">
        <v>0.14679999649524689</v>
      </c>
      <c r="I57">
        <v>0.14679999649524689</v>
      </c>
      <c r="J57">
        <v>0.14669999480247498</v>
      </c>
      <c r="K57">
        <v>0.14679999649524689</v>
      </c>
      <c r="L57">
        <v>0.14669999480247498</v>
      </c>
      <c r="M57">
        <v>0.14669999480247498</v>
      </c>
      <c r="N57">
        <v>0.14669999480247498</v>
      </c>
      <c r="O57">
        <v>0.14659999310970306</v>
      </c>
      <c r="P57">
        <v>0.14640000462532043</v>
      </c>
      <c r="Q57">
        <v>0.14640000462532043</v>
      </c>
    </row>
    <row r="58" spans="1:17" x14ac:dyDescent="0.25">
      <c r="A58" s="5" t="s">
        <v>60</v>
      </c>
      <c r="B58">
        <v>0.17900000512599945</v>
      </c>
      <c r="C58">
        <v>0.17870000004768372</v>
      </c>
      <c r="D58">
        <v>0.1785999983549118</v>
      </c>
      <c r="E58">
        <v>0.17880000174045563</v>
      </c>
      <c r="F58">
        <v>0.17810000479221344</v>
      </c>
      <c r="G58">
        <v>0.17900000512599945</v>
      </c>
      <c r="H58">
        <v>0.17919999361038208</v>
      </c>
      <c r="I58">
        <v>0.17829999327659607</v>
      </c>
      <c r="J58">
        <v>0.1785999983549118</v>
      </c>
      <c r="K58">
        <v>0.1793999969959259</v>
      </c>
      <c r="L58">
        <v>0.1793999969959259</v>
      </c>
      <c r="M58">
        <v>0.17929999530315399</v>
      </c>
      <c r="N58">
        <v>0.1785999983549118</v>
      </c>
      <c r="O58">
        <v>0.17890000343322754</v>
      </c>
      <c r="P58">
        <v>0.17910000681877136</v>
      </c>
      <c r="Q58">
        <v>0.17900000512599945</v>
      </c>
    </row>
    <row r="59" spans="1:17" x14ac:dyDescent="0.25">
      <c r="A59" s="5" t="s">
        <v>61</v>
      </c>
      <c r="B59">
        <v>0.14470000565052032</v>
      </c>
      <c r="C59">
        <v>0.14489999413490295</v>
      </c>
      <c r="D59">
        <v>0.14489999413490295</v>
      </c>
      <c r="E59">
        <v>0.14499999582767487</v>
      </c>
      <c r="F59">
        <v>0.14499999582767487</v>
      </c>
      <c r="G59">
        <v>0.14499999582767487</v>
      </c>
      <c r="H59">
        <v>0.14489999413490295</v>
      </c>
      <c r="I59">
        <v>0.14499999582767487</v>
      </c>
      <c r="J59">
        <v>0.14499999582767487</v>
      </c>
      <c r="K59">
        <v>0.14499999582767487</v>
      </c>
      <c r="L59">
        <v>0.14499999582767487</v>
      </c>
      <c r="M59">
        <v>0.14499999582767487</v>
      </c>
      <c r="N59">
        <v>0.14499999582767487</v>
      </c>
      <c r="O59">
        <v>0.14499999582767487</v>
      </c>
      <c r="P59">
        <v>0.14489999413490295</v>
      </c>
      <c r="Q59">
        <v>0.14499999582767487</v>
      </c>
    </row>
    <row r="60" spans="1:17" x14ac:dyDescent="0.25">
      <c r="A60" s="5" t="s">
        <v>62</v>
      </c>
      <c r="B60">
        <v>0.16249999403953552</v>
      </c>
      <c r="C60">
        <v>0.16200000047683716</v>
      </c>
      <c r="D60">
        <v>0.1624000072479248</v>
      </c>
      <c r="E60">
        <v>0.16210000216960907</v>
      </c>
      <c r="F60">
        <v>0.16230000555515289</v>
      </c>
      <c r="G60">
        <v>0.16220000386238098</v>
      </c>
      <c r="H60">
        <v>0.16179999709129333</v>
      </c>
      <c r="I60">
        <v>0.16220000386238098</v>
      </c>
      <c r="J60">
        <v>0.16259999573230743</v>
      </c>
      <c r="K60">
        <v>0.16169999539852142</v>
      </c>
      <c r="L60">
        <v>0.16210000216960907</v>
      </c>
      <c r="M60">
        <v>0.1624000072479248</v>
      </c>
      <c r="N60">
        <v>0.16220000386238098</v>
      </c>
      <c r="O60">
        <v>0.16220000386238098</v>
      </c>
      <c r="P60">
        <v>0.16179999709129333</v>
      </c>
      <c r="Q60">
        <v>0.16210000216960907</v>
      </c>
    </row>
    <row r="61" spans="1:17" x14ac:dyDescent="0.25">
      <c r="A61" s="5" t="s">
        <v>63</v>
      </c>
      <c r="B61">
        <v>0.16099999845027924</v>
      </c>
      <c r="C61">
        <v>0.16089999675750732</v>
      </c>
      <c r="D61">
        <v>0.16089999675750732</v>
      </c>
      <c r="E61">
        <v>0.16079999506473541</v>
      </c>
      <c r="F61">
        <v>0.1606999933719635</v>
      </c>
      <c r="G61">
        <v>0.16089999675750732</v>
      </c>
      <c r="H61">
        <v>0.1606999933719635</v>
      </c>
      <c r="I61">
        <v>0.1606999933719635</v>
      </c>
      <c r="J61">
        <v>0.16099999845027924</v>
      </c>
      <c r="K61">
        <v>0.16079999506473541</v>
      </c>
      <c r="L61">
        <v>0.1606999933719635</v>
      </c>
      <c r="M61">
        <v>0.1606999933719635</v>
      </c>
      <c r="N61">
        <v>0.16079999506473541</v>
      </c>
      <c r="O61">
        <v>0.16060000658035278</v>
      </c>
      <c r="P61">
        <v>0.16060000658035278</v>
      </c>
      <c r="Q61">
        <v>0.1606999933719635</v>
      </c>
    </row>
    <row r="62" spans="1:17" x14ac:dyDescent="0.25">
      <c r="A62" s="5" t="s">
        <v>64</v>
      </c>
      <c r="B62">
        <v>0.148499995470047</v>
      </c>
      <c r="C62">
        <v>0.14839999377727509</v>
      </c>
      <c r="D62">
        <v>0.14869999885559082</v>
      </c>
      <c r="E62">
        <v>0.148499995470047</v>
      </c>
      <c r="F62">
        <v>0.14839999377727509</v>
      </c>
      <c r="G62">
        <v>0.14869999885559082</v>
      </c>
      <c r="H62">
        <v>0.148499995470047</v>
      </c>
      <c r="I62">
        <v>0.14859999716281891</v>
      </c>
      <c r="J62">
        <v>0.14859999716281891</v>
      </c>
      <c r="K62">
        <v>0.14869999885559082</v>
      </c>
      <c r="L62">
        <v>0.14859999716281891</v>
      </c>
      <c r="M62">
        <v>0.148499995470047</v>
      </c>
      <c r="N62">
        <v>0.14859999716281891</v>
      </c>
      <c r="O62">
        <v>0.14839999377727509</v>
      </c>
      <c r="P62">
        <v>0.148499995470047</v>
      </c>
      <c r="Q62">
        <v>0.14839999377727509</v>
      </c>
    </row>
    <row r="63" spans="1:17" x14ac:dyDescent="0.25">
      <c r="A63" s="5" t="s">
        <v>65</v>
      </c>
      <c r="B63">
        <v>0.14239999651908875</v>
      </c>
      <c r="C63">
        <v>0.14249999821186066</v>
      </c>
      <c r="D63">
        <v>0.14249999821186066</v>
      </c>
      <c r="E63">
        <v>0.14239999651908875</v>
      </c>
      <c r="F63">
        <v>0.14239999651908875</v>
      </c>
      <c r="G63">
        <v>0.14249999821186066</v>
      </c>
      <c r="H63">
        <v>0.14249999821186066</v>
      </c>
      <c r="I63">
        <v>0.14249999821186066</v>
      </c>
      <c r="J63">
        <v>0.14239999651908875</v>
      </c>
      <c r="K63">
        <v>0.14239999651908875</v>
      </c>
      <c r="L63">
        <v>0.14249999821186066</v>
      </c>
      <c r="M63">
        <v>0.14239999651908875</v>
      </c>
      <c r="N63">
        <v>0.14239999651908875</v>
      </c>
      <c r="O63">
        <v>0.14229999482631683</v>
      </c>
      <c r="P63">
        <v>0.14239999651908875</v>
      </c>
      <c r="Q63">
        <v>0.14239999651908875</v>
      </c>
    </row>
    <row r="64" spans="1:17" x14ac:dyDescent="0.25">
      <c r="A64" s="5" t="s">
        <v>66</v>
      </c>
      <c r="B64">
        <v>0.60949999094009399</v>
      </c>
      <c r="C64">
        <v>0.61119997501373291</v>
      </c>
      <c r="D64">
        <v>0.61140000820159912</v>
      </c>
      <c r="E64">
        <v>0.61210000514984131</v>
      </c>
      <c r="F64">
        <v>0.6119999885559082</v>
      </c>
      <c r="G64">
        <v>0.6129000186920166</v>
      </c>
      <c r="H64">
        <v>0.61320000886917114</v>
      </c>
      <c r="I64">
        <v>0.61419999599456787</v>
      </c>
      <c r="J64">
        <v>0.61430001258850098</v>
      </c>
      <c r="K64">
        <v>0.61440002918243408</v>
      </c>
      <c r="L64">
        <v>0.61489999294281006</v>
      </c>
      <c r="M64">
        <v>0.61580002307891846</v>
      </c>
      <c r="N64">
        <v>0.61599999666213989</v>
      </c>
      <c r="O64">
        <v>0.61669999361038208</v>
      </c>
      <c r="P64">
        <v>0.618399977684021</v>
      </c>
      <c r="Q64">
        <v>0.61790001392364502</v>
      </c>
    </row>
    <row r="65" spans="1:17" x14ac:dyDescent="0.25">
      <c r="A65" s="5" t="s">
        <v>67</v>
      </c>
      <c r="B65">
        <v>0.56840002536773682</v>
      </c>
      <c r="C65">
        <v>0.56919997930526733</v>
      </c>
      <c r="D65">
        <v>0.56879997253417969</v>
      </c>
      <c r="E65">
        <v>0.57020002603530884</v>
      </c>
      <c r="F65">
        <v>0.57370001077651978</v>
      </c>
      <c r="G65">
        <v>0.57239997386932373</v>
      </c>
      <c r="H65">
        <v>0.571399986743927</v>
      </c>
      <c r="I65">
        <v>0.57270002365112305</v>
      </c>
      <c r="J65">
        <v>0.57520002126693726</v>
      </c>
      <c r="K65">
        <v>0.5756000280380249</v>
      </c>
      <c r="L65">
        <v>0.57480001449584961</v>
      </c>
      <c r="M65">
        <v>0.57620000839233398</v>
      </c>
      <c r="N65">
        <v>0.57639998197555542</v>
      </c>
      <c r="O65">
        <v>0.57730001211166382</v>
      </c>
      <c r="P65">
        <v>0.57669997215270996</v>
      </c>
      <c r="Q65">
        <v>0.57749998569488525</v>
      </c>
    </row>
    <row r="66" spans="1:17" x14ac:dyDescent="0.25">
      <c r="A66" s="5" t="s">
        <v>68</v>
      </c>
      <c r="B66">
        <v>0.95120000839233398</v>
      </c>
      <c r="C66">
        <v>0.95169997215270996</v>
      </c>
      <c r="D66">
        <v>0.95240002870559692</v>
      </c>
      <c r="E66">
        <v>0.95329999923706055</v>
      </c>
      <c r="F66">
        <v>0.95249998569488525</v>
      </c>
      <c r="G66">
        <v>0.95169997215270996</v>
      </c>
      <c r="H66">
        <v>0.95249998569488525</v>
      </c>
      <c r="I66">
        <v>0.95349997282028198</v>
      </c>
      <c r="J66">
        <v>0.95319998264312744</v>
      </c>
      <c r="K66">
        <v>0.95340001583099365</v>
      </c>
      <c r="L66">
        <v>0.95329999923706055</v>
      </c>
      <c r="M66">
        <v>0.95359998941421509</v>
      </c>
      <c r="N66">
        <v>0.95310002565383911</v>
      </c>
      <c r="O66">
        <v>0.95329999923706055</v>
      </c>
      <c r="P66">
        <v>0.95389997959136963</v>
      </c>
      <c r="Q66">
        <v>0.95240002870559692</v>
      </c>
    </row>
    <row r="67" spans="1:17" x14ac:dyDescent="0.25">
      <c r="A67" s="5" t="s">
        <v>69</v>
      </c>
      <c r="B67">
        <v>0.89889997243881226</v>
      </c>
      <c r="C67">
        <v>0.89819997549057007</v>
      </c>
      <c r="D67">
        <v>0.89620000123977661</v>
      </c>
      <c r="E67">
        <v>0.89810001850128174</v>
      </c>
      <c r="F67">
        <v>0.89670002460479736</v>
      </c>
      <c r="G67">
        <v>0.89569997787475586</v>
      </c>
      <c r="H67">
        <v>0.8970000147819519</v>
      </c>
      <c r="I67">
        <v>0.89719998836517334</v>
      </c>
      <c r="J67">
        <v>0.8970000147819519</v>
      </c>
      <c r="K67">
        <v>0.89800000190734863</v>
      </c>
      <c r="L67">
        <v>0.89649999141693115</v>
      </c>
      <c r="M67">
        <v>0.89639997482299805</v>
      </c>
      <c r="N67">
        <v>0.89590001106262207</v>
      </c>
      <c r="O67">
        <v>0.89889997243881226</v>
      </c>
      <c r="P67">
        <v>0.89969998598098755</v>
      </c>
      <c r="Q67">
        <v>0.89819997549057007</v>
      </c>
    </row>
    <row r="68" spans="1:17" x14ac:dyDescent="0.25">
      <c r="A68" s="5" t="s">
        <v>70</v>
      </c>
      <c r="B68">
        <v>1.1247999668121338</v>
      </c>
      <c r="C68">
        <v>1.1212999820709229</v>
      </c>
      <c r="D68">
        <v>1.1224000453948975</v>
      </c>
      <c r="E68">
        <v>1.1204999685287476</v>
      </c>
      <c r="F68">
        <v>1.1173000335693359</v>
      </c>
      <c r="G68">
        <v>1.1198999881744385</v>
      </c>
      <c r="H68">
        <v>1.1204999685287476</v>
      </c>
      <c r="I68">
        <v>1.1210999488830566</v>
      </c>
      <c r="J68">
        <v>1.1203000545501709</v>
      </c>
      <c r="K68">
        <v>1.1187000274658203</v>
      </c>
      <c r="L68">
        <v>1.1207000017166138</v>
      </c>
      <c r="M68">
        <v>1.1195000410079956</v>
      </c>
      <c r="N68">
        <v>1.1198999881744385</v>
      </c>
      <c r="O68">
        <v>1.1174999475479126</v>
      </c>
      <c r="P68">
        <v>1.1197999715805054</v>
      </c>
      <c r="Q68">
        <v>1.1181000471115112</v>
      </c>
    </row>
    <row r="69" spans="1:17" x14ac:dyDescent="0.25">
      <c r="A69" s="5" t="s">
        <v>71</v>
      </c>
      <c r="B69">
        <v>1.0856000185012817</v>
      </c>
      <c r="C69">
        <v>1.0877000093460083</v>
      </c>
      <c r="D69">
        <v>1.0863000154495239</v>
      </c>
      <c r="E69">
        <v>1.0918999910354614</v>
      </c>
      <c r="F69">
        <v>1.0863000154495239</v>
      </c>
      <c r="G69">
        <v>1.0894999504089355</v>
      </c>
      <c r="H69">
        <v>1.0863000154495239</v>
      </c>
      <c r="I69">
        <v>1.0875999927520752</v>
      </c>
      <c r="J69">
        <v>1.0849000215530396</v>
      </c>
      <c r="K69">
        <v>1.0857000350952148</v>
      </c>
      <c r="L69">
        <v>1.0849000215530396</v>
      </c>
      <c r="M69">
        <v>1.0885000228881836</v>
      </c>
      <c r="N69">
        <v>1.0830999612808228</v>
      </c>
      <c r="O69">
        <v>1.0865000486373901</v>
      </c>
      <c r="P69">
        <v>1.0853999853134155</v>
      </c>
      <c r="Q69">
        <v>1.0816999673843384</v>
      </c>
    </row>
    <row r="70" spans="1:17" x14ac:dyDescent="0.25">
      <c r="A70" s="5" t="s">
        <v>72</v>
      </c>
      <c r="B70">
        <v>1.2755999565124512</v>
      </c>
      <c r="C70">
        <v>1.2730000019073486</v>
      </c>
      <c r="D70">
        <v>1.2735999822616577</v>
      </c>
      <c r="E70">
        <v>1.2741999626159668</v>
      </c>
      <c r="F70">
        <v>1.2735999822616577</v>
      </c>
      <c r="G70">
        <v>1.2718000411987305</v>
      </c>
      <c r="H70">
        <v>1.2719000577926636</v>
      </c>
      <c r="I70">
        <v>1.2726000547409058</v>
      </c>
      <c r="J70">
        <v>1.2720999717712402</v>
      </c>
      <c r="K70">
        <v>1.2726999521255493</v>
      </c>
      <c r="L70">
        <v>1.2747999429702759</v>
      </c>
      <c r="M70">
        <v>1.2723000049591064</v>
      </c>
      <c r="N70">
        <v>1.2747000455856323</v>
      </c>
      <c r="O70">
        <v>1.2740000486373901</v>
      </c>
      <c r="P70">
        <v>1.2755000591278076</v>
      </c>
      <c r="Q70">
        <v>1.274399995803833</v>
      </c>
    </row>
    <row r="71" spans="1:17" x14ac:dyDescent="0.25">
      <c r="A71" s="5" t="s">
        <v>73</v>
      </c>
      <c r="B71">
        <v>1.2350000143051147</v>
      </c>
      <c r="C71">
        <v>1.2382999658584595</v>
      </c>
      <c r="D71">
        <v>1.2359999418258667</v>
      </c>
      <c r="E71">
        <v>1.2355999946594238</v>
      </c>
      <c r="F71">
        <v>1.2351000308990479</v>
      </c>
      <c r="G71">
        <v>1.2359000444412231</v>
      </c>
      <c r="H71">
        <v>1.2368999719619751</v>
      </c>
      <c r="I71">
        <v>1.2344000339508057</v>
      </c>
      <c r="J71">
        <v>1.2348999977111816</v>
      </c>
      <c r="K71">
        <v>1.2342000007629395</v>
      </c>
      <c r="L71">
        <v>1.2345000505447388</v>
      </c>
      <c r="M71">
        <v>1.2347999811172485</v>
      </c>
      <c r="N71">
        <v>1.235200047492981</v>
      </c>
      <c r="O71">
        <v>1.2348999977111816</v>
      </c>
      <c r="P71">
        <v>1.2343000173568726</v>
      </c>
      <c r="Q71">
        <v>1.2338000535964966</v>
      </c>
    </row>
    <row r="72" spans="1:17" x14ac:dyDescent="0.25">
      <c r="A72" s="5" t="s">
        <v>74</v>
      </c>
      <c r="B72">
        <v>0.15559999644756317</v>
      </c>
      <c r="C72">
        <v>0.15620000660419464</v>
      </c>
      <c r="D72">
        <v>0.15620000660419464</v>
      </c>
      <c r="E72">
        <v>0.15649999678134918</v>
      </c>
      <c r="F72">
        <v>0.15610000491142273</v>
      </c>
      <c r="G72">
        <v>0.15649999678134918</v>
      </c>
      <c r="H72">
        <v>0.15670000016689301</v>
      </c>
      <c r="I72">
        <v>0.15659999847412109</v>
      </c>
      <c r="J72">
        <v>0.15710000693798065</v>
      </c>
      <c r="K72">
        <v>0.15659999847412109</v>
      </c>
      <c r="L72">
        <v>0.15590000152587891</v>
      </c>
      <c r="M72">
        <v>0.15620000660419464</v>
      </c>
      <c r="N72">
        <v>0.15510000288486481</v>
      </c>
      <c r="O72">
        <v>0.1550000011920929</v>
      </c>
      <c r="P72">
        <v>0.15539999306201935</v>
      </c>
      <c r="Q72">
        <v>0.15590000152587891</v>
      </c>
    </row>
    <row r="73" spans="1:17" x14ac:dyDescent="0.25">
      <c r="A73" s="5" t="s">
        <v>75</v>
      </c>
      <c r="B73">
        <v>0.15379999577999115</v>
      </c>
      <c r="C73">
        <v>0.15389999747276306</v>
      </c>
      <c r="D73">
        <v>0.15389999747276306</v>
      </c>
      <c r="E73">
        <v>0.15379999577999115</v>
      </c>
      <c r="F73">
        <v>0.15369999408721924</v>
      </c>
      <c r="G73">
        <v>0.15360000729560852</v>
      </c>
      <c r="H73">
        <v>0.15360000729560852</v>
      </c>
      <c r="I73">
        <v>0.15379999577999115</v>
      </c>
      <c r="J73">
        <v>0.15379999577999115</v>
      </c>
      <c r="K73">
        <v>0.15360000729560852</v>
      </c>
      <c r="L73">
        <v>0.15369999408721924</v>
      </c>
      <c r="M73">
        <v>0.15360000729560852</v>
      </c>
      <c r="N73">
        <v>0.15369999408721924</v>
      </c>
      <c r="O73">
        <v>0.15360000729560852</v>
      </c>
      <c r="P73">
        <v>0.15389999747276306</v>
      </c>
      <c r="Q73">
        <v>0.15360000729560852</v>
      </c>
    </row>
    <row r="74" spans="1:17" x14ac:dyDescent="0.25">
      <c r="A74" s="5" t="s">
        <v>76</v>
      </c>
      <c r="B74">
        <v>0.17309999465942383</v>
      </c>
      <c r="C74">
        <v>0.17329999804496765</v>
      </c>
      <c r="D74">
        <v>0.17309999465942383</v>
      </c>
      <c r="E74">
        <v>0.1737000048160553</v>
      </c>
      <c r="F74">
        <v>0.17329999804496765</v>
      </c>
      <c r="G74">
        <v>0.17380000650882721</v>
      </c>
      <c r="H74">
        <v>0.17350000143051147</v>
      </c>
      <c r="I74">
        <v>0.17339999973773956</v>
      </c>
      <c r="J74">
        <v>0.17329999804496765</v>
      </c>
      <c r="K74">
        <v>0.17309999465942383</v>
      </c>
      <c r="L74">
        <v>0.17339999973773956</v>
      </c>
      <c r="M74">
        <v>0.1737000048160553</v>
      </c>
      <c r="N74">
        <v>0.17319999635219574</v>
      </c>
      <c r="O74">
        <v>0.17270000278949738</v>
      </c>
      <c r="P74">
        <v>0.17270000278949738</v>
      </c>
      <c r="Q74">
        <v>0.1729000061750412</v>
      </c>
    </row>
    <row r="75" spans="1:17" x14ac:dyDescent="0.25">
      <c r="A75" s="5" t="s">
        <v>77</v>
      </c>
      <c r="B75">
        <v>0.14249999821186066</v>
      </c>
      <c r="C75">
        <v>0.14259999990463257</v>
      </c>
      <c r="D75">
        <v>0.14249999821186066</v>
      </c>
      <c r="E75">
        <v>0.14249999821186066</v>
      </c>
      <c r="F75">
        <v>0.14249999821186066</v>
      </c>
      <c r="G75">
        <v>0.14249999821186066</v>
      </c>
      <c r="H75">
        <v>0.14239999651908875</v>
      </c>
      <c r="I75">
        <v>0.14270000159740448</v>
      </c>
      <c r="J75">
        <v>0.14259999990463257</v>
      </c>
      <c r="K75">
        <v>0.14259999990463257</v>
      </c>
      <c r="L75">
        <v>0.14249999821186066</v>
      </c>
      <c r="M75">
        <v>0.14259999990463257</v>
      </c>
      <c r="N75">
        <v>0.14249999821186066</v>
      </c>
      <c r="O75">
        <v>0.14249999821186066</v>
      </c>
      <c r="P75">
        <v>0.14229999482631683</v>
      </c>
      <c r="Q75">
        <v>0.14259999990463257</v>
      </c>
    </row>
    <row r="76" spans="1:17" x14ac:dyDescent="0.25">
      <c r="A76" s="5" t="s">
        <v>78</v>
      </c>
      <c r="B76">
        <v>0.1582999974489212</v>
      </c>
      <c r="C76">
        <v>0.15809999406337738</v>
      </c>
      <c r="D76">
        <v>0.15880000591278076</v>
      </c>
      <c r="E76">
        <v>0.15870000422000885</v>
      </c>
      <c r="F76">
        <v>0.15880000591278076</v>
      </c>
      <c r="G76">
        <v>0.15800000727176666</v>
      </c>
      <c r="H76">
        <v>0.1574999988079071</v>
      </c>
      <c r="I76">
        <v>0.1574999988079071</v>
      </c>
      <c r="J76">
        <v>0.15770000219345093</v>
      </c>
      <c r="K76">
        <v>0.15770000219345093</v>
      </c>
      <c r="L76">
        <v>0.15780000388622284</v>
      </c>
      <c r="M76">
        <v>0.1574999988079071</v>
      </c>
      <c r="N76">
        <v>0.15800000727176666</v>
      </c>
      <c r="O76">
        <v>0.15690000355243683</v>
      </c>
      <c r="P76">
        <v>0.15629999339580536</v>
      </c>
      <c r="Q76">
        <v>0.15710000693798065</v>
      </c>
    </row>
    <row r="77" spans="1:17" x14ac:dyDescent="0.25">
      <c r="A77" s="5" t="s">
        <v>79</v>
      </c>
      <c r="B77">
        <v>0.16259999573230743</v>
      </c>
      <c r="C77">
        <v>0.16230000555515289</v>
      </c>
      <c r="D77">
        <v>0.16200000047683716</v>
      </c>
      <c r="E77">
        <v>0.16200000047683716</v>
      </c>
      <c r="F77">
        <v>0.16200000047683716</v>
      </c>
      <c r="G77">
        <v>0.16210000216960907</v>
      </c>
      <c r="H77">
        <v>0.16210000216960907</v>
      </c>
      <c r="I77">
        <v>0.16220000386238098</v>
      </c>
      <c r="J77">
        <v>0.16200000047683716</v>
      </c>
      <c r="K77">
        <v>0.16189999878406525</v>
      </c>
      <c r="L77">
        <v>0.16210000216960907</v>
      </c>
      <c r="M77">
        <v>0.16210000216960907</v>
      </c>
      <c r="N77">
        <v>0.16189999878406525</v>
      </c>
      <c r="O77">
        <v>0.16189999878406525</v>
      </c>
      <c r="P77">
        <v>0.16200000047683716</v>
      </c>
      <c r="Q77">
        <v>0.16200000047683716</v>
      </c>
    </row>
    <row r="78" spans="1:17" x14ac:dyDescent="0.25">
      <c r="A78" s="5" t="s">
        <v>80</v>
      </c>
      <c r="B78">
        <v>0.15839999914169312</v>
      </c>
      <c r="C78">
        <v>0.15700000524520874</v>
      </c>
      <c r="D78">
        <v>0.15680000185966492</v>
      </c>
      <c r="E78">
        <v>0.15729999542236328</v>
      </c>
      <c r="F78">
        <v>0.15670000016689301</v>
      </c>
      <c r="G78">
        <v>0.15760000050067902</v>
      </c>
      <c r="H78">
        <v>0.15729999542236328</v>
      </c>
      <c r="I78">
        <v>0.15819999575614929</v>
      </c>
      <c r="J78">
        <v>0.15819999575614929</v>
      </c>
      <c r="K78">
        <v>0.15800000727176666</v>
      </c>
      <c r="L78">
        <v>0.15860000252723694</v>
      </c>
      <c r="M78">
        <v>0.15819999575614929</v>
      </c>
      <c r="N78">
        <v>0.15790000557899475</v>
      </c>
      <c r="O78">
        <v>0.1574999988079071</v>
      </c>
      <c r="P78">
        <v>0.15850000083446503</v>
      </c>
      <c r="Q78">
        <v>0.15880000591278076</v>
      </c>
    </row>
    <row r="79" spans="1:17" x14ac:dyDescent="0.25">
      <c r="A79" s="5" t="s">
        <v>81</v>
      </c>
      <c r="B79">
        <v>0.16439999639987946</v>
      </c>
      <c r="C79">
        <v>0.16449999809265137</v>
      </c>
      <c r="D79">
        <v>0.16490000486373901</v>
      </c>
      <c r="E79">
        <v>0.16490000486373901</v>
      </c>
      <c r="F79">
        <v>0.16490000486373901</v>
      </c>
      <c r="G79">
        <v>0.16459999978542328</v>
      </c>
      <c r="H79">
        <v>0.16439999639987946</v>
      </c>
      <c r="I79">
        <v>0.16439999639987946</v>
      </c>
      <c r="J79">
        <v>0.16449999809265137</v>
      </c>
      <c r="K79">
        <v>0.16449999809265137</v>
      </c>
      <c r="L79">
        <v>0.16449999809265137</v>
      </c>
      <c r="M79">
        <v>0.1648000031709671</v>
      </c>
      <c r="N79">
        <v>0.16459999978542328</v>
      </c>
      <c r="O79">
        <v>0.16470000147819519</v>
      </c>
      <c r="P79">
        <v>0.16410000622272491</v>
      </c>
      <c r="Q79">
        <v>0.16429999470710754</v>
      </c>
    </row>
    <row r="81" spans="1:401" x14ac:dyDescent="0.25">
      <c r="A81" t="s">
        <v>82</v>
      </c>
    </row>
    <row r="82" spans="1:401" x14ac:dyDescent="0.25">
      <c r="A82" s="5" t="s">
        <v>47</v>
      </c>
      <c r="B82" s="5">
        <v>1</v>
      </c>
      <c r="C82" s="5">
        <v>2</v>
      </c>
      <c r="D82" s="5">
        <v>3</v>
      </c>
      <c r="E82" s="5">
        <v>4</v>
      </c>
      <c r="F82" s="5">
        <v>5</v>
      </c>
      <c r="G82" s="5">
        <v>6</v>
      </c>
      <c r="H82" s="5">
        <v>7</v>
      </c>
      <c r="I82" s="5">
        <v>8</v>
      </c>
      <c r="J82" s="5">
        <v>9</v>
      </c>
      <c r="K82" s="5">
        <v>10</v>
      </c>
      <c r="L82" s="5">
        <v>11</v>
      </c>
      <c r="M82" s="5">
        <v>12</v>
      </c>
      <c r="N82" s="5">
        <v>13</v>
      </c>
      <c r="O82" s="5">
        <v>14</v>
      </c>
      <c r="P82" s="5">
        <v>15</v>
      </c>
      <c r="Q82" s="5">
        <v>16</v>
      </c>
      <c r="R82" s="5">
        <v>17</v>
      </c>
      <c r="S82" s="5">
        <v>18</v>
      </c>
      <c r="T82" s="5">
        <v>19</v>
      </c>
      <c r="U82" s="5">
        <v>20</v>
      </c>
      <c r="V82" s="5">
        <v>21</v>
      </c>
      <c r="W82" s="5">
        <v>22</v>
      </c>
      <c r="X82" s="5">
        <v>23</v>
      </c>
      <c r="Y82" s="5">
        <v>24</v>
      </c>
      <c r="Z82" s="5">
        <v>25</v>
      </c>
      <c r="AA82" s="5">
        <v>26</v>
      </c>
      <c r="AB82" s="5">
        <v>27</v>
      </c>
      <c r="AC82" s="5">
        <v>28</v>
      </c>
      <c r="AD82" s="5">
        <v>29</v>
      </c>
      <c r="AE82" s="5">
        <v>30</v>
      </c>
      <c r="AF82" s="5">
        <v>31</v>
      </c>
      <c r="AG82" s="5">
        <v>32</v>
      </c>
      <c r="AH82" s="5">
        <v>33</v>
      </c>
      <c r="AI82" s="5">
        <v>34</v>
      </c>
      <c r="AJ82" s="5">
        <v>35</v>
      </c>
      <c r="AK82" s="5">
        <v>36</v>
      </c>
      <c r="AL82" s="5">
        <v>37</v>
      </c>
      <c r="AM82" s="5">
        <v>38</v>
      </c>
      <c r="AN82" s="5">
        <v>39</v>
      </c>
      <c r="AO82" s="5">
        <v>40</v>
      </c>
      <c r="AP82" s="5">
        <v>41</v>
      </c>
      <c r="AQ82" s="5">
        <v>42</v>
      </c>
      <c r="AR82" s="5">
        <v>43</v>
      </c>
      <c r="AS82" s="5">
        <v>44</v>
      </c>
      <c r="AT82" s="5">
        <v>45</v>
      </c>
      <c r="AU82" s="5">
        <v>46</v>
      </c>
      <c r="AV82" s="5">
        <v>47</v>
      </c>
      <c r="AW82" s="5">
        <v>48</v>
      </c>
      <c r="AX82" s="5">
        <v>49</v>
      </c>
      <c r="AY82" s="5">
        <v>50</v>
      </c>
      <c r="AZ82" s="5">
        <v>51</v>
      </c>
      <c r="BA82" s="5">
        <v>52</v>
      </c>
      <c r="BB82" s="5">
        <v>53</v>
      </c>
      <c r="BC82" s="5">
        <v>54</v>
      </c>
      <c r="BD82" s="5">
        <v>55</v>
      </c>
      <c r="BE82" s="5">
        <v>56</v>
      </c>
      <c r="BF82" s="5">
        <v>57</v>
      </c>
      <c r="BG82" s="5">
        <v>58</v>
      </c>
      <c r="BH82" s="5">
        <v>59</v>
      </c>
      <c r="BI82" s="5">
        <v>60</v>
      </c>
      <c r="BJ82" s="5">
        <v>61</v>
      </c>
      <c r="BK82" s="5">
        <v>62</v>
      </c>
      <c r="BL82" s="5">
        <v>63</v>
      </c>
      <c r="BM82" s="5">
        <v>64</v>
      </c>
      <c r="BN82" s="5">
        <v>65</v>
      </c>
      <c r="BO82" s="5">
        <v>66</v>
      </c>
      <c r="BP82" s="5">
        <v>67</v>
      </c>
      <c r="BQ82" s="5">
        <v>68</v>
      </c>
      <c r="BR82" s="5">
        <v>69</v>
      </c>
      <c r="BS82" s="5">
        <v>70</v>
      </c>
      <c r="BT82" s="5">
        <v>71</v>
      </c>
      <c r="BU82" s="5">
        <v>72</v>
      </c>
      <c r="BV82" s="5">
        <v>73</v>
      </c>
      <c r="BW82" s="5">
        <v>74</v>
      </c>
      <c r="BX82" s="5">
        <v>75</v>
      </c>
      <c r="BY82" s="5">
        <v>76</v>
      </c>
      <c r="BZ82" s="5">
        <v>77</v>
      </c>
      <c r="CA82" s="5">
        <v>78</v>
      </c>
      <c r="CB82" s="5">
        <v>79</v>
      </c>
      <c r="CC82" s="5">
        <v>80</v>
      </c>
      <c r="CD82" s="5">
        <v>81</v>
      </c>
      <c r="CE82" s="5">
        <v>82</v>
      </c>
      <c r="CF82" s="5">
        <v>83</v>
      </c>
      <c r="CG82" s="5">
        <v>84</v>
      </c>
      <c r="CH82" s="5">
        <v>85</v>
      </c>
      <c r="CI82" s="5">
        <v>86</v>
      </c>
      <c r="CJ82" s="5">
        <v>87</v>
      </c>
      <c r="CK82" s="5">
        <v>88</v>
      </c>
      <c r="CL82" s="5">
        <v>89</v>
      </c>
      <c r="CM82" s="5">
        <v>90</v>
      </c>
      <c r="CN82" s="5">
        <v>91</v>
      </c>
      <c r="CO82" s="5">
        <v>92</v>
      </c>
      <c r="CP82" s="5">
        <v>93</v>
      </c>
      <c r="CQ82" s="5">
        <v>94</v>
      </c>
      <c r="CR82" s="5">
        <v>95</v>
      </c>
      <c r="CS82" s="5">
        <v>96</v>
      </c>
      <c r="CT82" s="5">
        <v>97</v>
      </c>
      <c r="CU82" s="5">
        <v>98</v>
      </c>
      <c r="CV82" s="5">
        <v>99</v>
      </c>
      <c r="CW82" s="5">
        <v>100</v>
      </c>
      <c r="CX82" s="5">
        <v>101</v>
      </c>
      <c r="CY82" s="5">
        <v>102</v>
      </c>
      <c r="CZ82" s="5">
        <v>103</v>
      </c>
      <c r="DA82" s="5">
        <v>104</v>
      </c>
      <c r="DB82" s="5">
        <v>105</v>
      </c>
      <c r="DC82" s="5">
        <v>106</v>
      </c>
      <c r="DD82" s="5">
        <v>107</v>
      </c>
      <c r="DE82" s="5">
        <v>108</v>
      </c>
      <c r="DF82" s="5">
        <v>109</v>
      </c>
      <c r="DG82" s="5">
        <v>110</v>
      </c>
      <c r="DH82" s="5">
        <v>111</v>
      </c>
      <c r="DI82" s="5">
        <v>112</v>
      </c>
      <c r="DJ82" s="5">
        <v>113</v>
      </c>
      <c r="DK82" s="5">
        <v>114</v>
      </c>
      <c r="DL82" s="5">
        <v>115</v>
      </c>
      <c r="DM82" s="5">
        <v>116</v>
      </c>
      <c r="DN82" s="5">
        <v>117</v>
      </c>
      <c r="DO82" s="5">
        <v>118</v>
      </c>
      <c r="DP82" s="5">
        <v>119</v>
      </c>
      <c r="DQ82" s="5">
        <v>120</v>
      </c>
      <c r="DR82" s="5">
        <v>121</v>
      </c>
      <c r="DS82" s="5">
        <v>122</v>
      </c>
      <c r="DT82" s="5">
        <v>123</v>
      </c>
      <c r="DU82" s="5">
        <v>124</v>
      </c>
      <c r="DV82" s="5">
        <v>125</v>
      </c>
      <c r="DW82" s="5">
        <v>126</v>
      </c>
      <c r="DX82" s="5">
        <v>127</v>
      </c>
      <c r="DY82" s="5">
        <v>128</v>
      </c>
      <c r="DZ82" s="5">
        <v>129</v>
      </c>
      <c r="EA82" s="5">
        <v>130</v>
      </c>
      <c r="EB82" s="5">
        <v>131</v>
      </c>
      <c r="EC82" s="5">
        <v>132</v>
      </c>
      <c r="ED82" s="5">
        <v>133</v>
      </c>
      <c r="EE82" s="5">
        <v>134</v>
      </c>
      <c r="EF82" s="5">
        <v>135</v>
      </c>
      <c r="EG82" s="5">
        <v>136</v>
      </c>
      <c r="EH82" s="5">
        <v>137</v>
      </c>
      <c r="EI82" s="5">
        <v>138</v>
      </c>
      <c r="EJ82" s="5">
        <v>139</v>
      </c>
      <c r="EK82" s="5">
        <v>140</v>
      </c>
      <c r="EL82" s="5">
        <v>141</v>
      </c>
      <c r="EM82" s="5">
        <v>142</v>
      </c>
      <c r="EN82" s="5">
        <v>143</v>
      </c>
      <c r="EO82" s="5">
        <v>144</v>
      </c>
      <c r="EP82" s="5">
        <v>145</v>
      </c>
      <c r="EQ82" s="5">
        <v>146</v>
      </c>
      <c r="ER82" s="5">
        <v>147</v>
      </c>
      <c r="ES82" s="5">
        <v>148</v>
      </c>
      <c r="ET82" s="5">
        <v>149</v>
      </c>
      <c r="EU82" s="5">
        <v>150</v>
      </c>
      <c r="EV82" s="5">
        <v>151</v>
      </c>
      <c r="EW82" s="5">
        <v>152</v>
      </c>
      <c r="EX82" s="5">
        <v>153</v>
      </c>
      <c r="EY82" s="5">
        <v>154</v>
      </c>
      <c r="EZ82" s="5">
        <v>155</v>
      </c>
      <c r="FA82" s="5">
        <v>156</v>
      </c>
      <c r="FB82" s="5">
        <v>157</v>
      </c>
      <c r="FC82" s="5">
        <v>158</v>
      </c>
      <c r="FD82" s="5">
        <v>159</v>
      </c>
      <c r="FE82" s="5">
        <v>160</v>
      </c>
      <c r="FF82" s="5">
        <v>161</v>
      </c>
      <c r="FG82" s="5">
        <v>162</v>
      </c>
      <c r="FH82" s="5">
        <v>163</v>
      </c>
      <c r="FI82" s="5">
        <v>164</v>
      </c>
      <c r="FJ82" s="5">
        <v>165</v>
      </c>
      <c r="FK82" s="5">
        <v>166</v>
      </c>
      <c r="FL82" s="5">
        <v>167</v>
      </c>
      <c r="FM82" s="5">
        <v>168</v>
      </c>
      <c r="FN82" s="5">
        <v>169</v>
      </c>
      <c r="FO82" s="5">
        <v>170</v>
      </c>
      <c r="FP82" s="5">
        <v>171</v>
      </c>
      <c r="FQ82" s="5">
        <v>172</v>
      </c>
      <c r="FR82" s="5">
        <v>173</v>
      </c>
      <c r="FS82" s="5">
        <v>174</v>
      </c>
      <c r="FT82" s="5">
        <v>175</v>
      </c>
      <c r="FU82" s="5">
        <v>176</v>
      </c>
      <c r="FV82" s="5">
        <v>177</v>
      </c>
      <c r="FW82" s="5">
        <v>178</v>
      </c>
      <c r="FX82" s="5">
        <v>179</v>
      </c>
      <c r="FY82" s="5">
        <v>180</v>
      </c>
      <c r="FZ82" s="5">
        <v>181</v>
      </c>
      <c r="GA82" s="5">
        <v>182</v>
      </c>
      <c r="GB82" s="5">
        <v>183</v>
      </c>
      <c r="GC82" s="5">
        <v>184</v>
      </c>
      <c r="GD82" s="5">
        <v>185</v>
      </c>
      <c r="GE82" s="5">
        <v>186</v>
      </c>
      <c r="GF82" s="5">
        <v>187</v>
      </c>
      <c r="GG82" s="5">
        <v>188</v>
      </c>
      <c r="GH82" s="5">
        <v>189</v>
      </c>
      <c r="GI82" s="5">
        <v>190</v>
      </c>
      <c r="GJ82" s="5">
        <v>191</v>
      </c>
      <c r="GK82" s="5">
        <v>192</v>
      </c>
      <c r="GL82" s="5">
        <v>193</v>
      </c>
      <c r="GM82" s="5">
        <v>194</v>
      </c>
      <c r="GN82" s="5">
        <v>195</v>
      </c>
      <c r="GO82" s="5">
        <v>196</v>
      </c>
      <c r="GP82" s="5">
        <v>197</v>
      </c>
      <c r="GQ82" s="5">
        <v>198</v>
      </c>
      <c r="GR82" s="5">
        <v>199</v>
      </c>
      <c r="GS82" s="5">
        <v>200</v>
      </c>
      <c r="GT82" s="5">
        <v>201</v>
      </c>
      <c r="GU82" s="5">
        <v>202</v>
      </c>
      <c r="GV82" s="5">
        <v>203</v>
      </c>
      <c r="GW82" s="5">
        <v>204</v>
      </c>
      <c r="GX82" s="5">
        <v>205</v>
      </c>
      <c r="GY82" s="5">
        <v>206</v>
      </c>
      <c r="GZ82" s="5">
        <v>207</v>
      </c>
      <c r="HA82" s="5">
        <v>208</v>
      </c>
      <c r="HB82" s="5">
        <v>209</v>
      </c>
      <c r="HC82" s="5">
        <v>210</v>
      </c>
      <c r="HD82" s="5">
        <v>211</v>
      </c>
      <c r="HE82" s="5">
        <v>212</v>
      </c>
      <c r="HF82" s="5">
        <v>213</v>
      </c>
      <c r="HG82" s="5">
        <v>214</v>
      </c>
      <c r="HH82" s="5">
        <v>215</v>
      </c>
      <c r="HI82" s="5">
        <v>216</v>
      </c>
      <c r="HJ82" s="5">
        <v>217</v>
      </c>
      <c r="HK82" s="5">
        <v>218</v>
      </c>
      <c r="HL82" s="5">
        <v>219</v>
      </c>
      <c r="HM82" s="5">
        <v>220</v>
      </c>
      <c r="HN82" s="5">
        <v>221</v>
      </c>
      <c r="HO82" s="5">
        <v>222</v>
      </c>
      <c r="HP82" s="5">
        <v>223</v>
      </c>
      <c r="HQ82" s="5">
        <v>224</v>
      </c>
      <c r="HR82" s="5">
        <v>225</v>
      </c>
      <c r="HS82" s="5">
        <v>226</v>
      </c>
      <c r="HT82" s="5">
        <v>227</v>
      </c>
      <c r="HU82" s="5">
        <v>228</v>
      </c>
      <c r="HV82" s="5">
        <v>229</v>
      </c>
      <c r="HW82" s="5">
        <v>230</v>
      </c>
      <c r="HX82" s="5">
        <v>231</v>
      </c>
      <c r="HY82" s="5">
        <v>232</v>
      </c>
      <c r="HZ82" s="5">
        <v>233</v>
      </c>
      <c r="IA82" s="5">
        <v>234</v>
      </c>
      <c r="IB82" s="5">
        <v>235</v>
      </c>
      <c r="IC82" s="5">
        <v>236</v>
      </c>
      <c r="ID82" s="5">
        <v>237</v>
      </c>
      <c r="IE82" s="5">
        <v>238</v>
      </c>
      <c r="IF82" s="5">
        <v>239</v>
      </c>
      <c r="IG82" s="5">
        <v>240</v>
      </c>
      <c r="IH82" s="5">
        <v>241</v>
      </c>
      <c r="II82" s="5">
        <v>242</v>
      </c>
      <c r="IJ82" s="5">
        <v>243</v>
      </c>
      <c r="IK82" s="5">
        <v>244</v>
      </c>
      <c r="IL82" s="5">
        <v>245</v>
      </c>
      <c r="IM82" s="5">
        <v>246</v>
      </c>
      <c r="IN82" s="5">
        <v>247</v>
      </c>
      <c r="IO82" s="5">
        <v>248</v>
      </c>
      <c r="IP82" s="5">
        <v>249</v>
      </c>
      <c r="IQ82" s="5">
        <v>250</v>
      </c>
      <c r="IR82" s="5">
        <v>251</v>
      </c>
      <c r="IS82" s="5">
        <v>252</v>
      </c>
      <c r="IT82" s="5">
        <v>253</v>
      </c>
      <c r="IU82" s="5">
        <v>254</v>
      </c>
      <c r="IV82" s="5">
        <v>255</v>
      </c>
      <c r="IW82" s="5">
        <v>256</v>
      </c>
      <c r="IX82" s="5">
        <v>257</v>
      </c>
      <c r="IY82" s="5">
        <v>258</v>
      </c>
      <c r="IZ82" s="5">
        <v>259</v>
      </c>
      <c r="JA82" s="5">
        <v>260</v>
      </c>
      <c r="JB82" s="5">
        <v>261</v>
      </c>
      <c r="JC82" s="5">
        <v>262</v>
      </c>
      <c r="JD82" s="5">
        <v>263</v>
      </c>
      <c r="JE82" s="5">
        <v>264</v>
      </c>
      <c r="JF82" s="5">
        <v>265</v>
      </c>
      <c r="JG82" s="5">
        <v>266</v>
      </c>
      <c r="JH82" s="5">
        <v>267</v>
      </c>
      <c r="JI82" s="5">
        <v>268</v>
      </c>
      <c r="JJ82" s="5">
        <v>269</v>
      </c>
      <c r="JK82" s="5">
        <v>270</v>
      </c>
      <c r="JL82" s="5">
        <v>271</v>
      </c>
      <c r="JM82" s="5">
        <v>272</v>
      </c>
      <c r="JN82" s="5">
        <v>273</v>
      </c>
      <c r="JO82" s="5">
        <v>274</v>
      </c>
      <c r="JP82" s="5">
        <v>275</v>
      </c>
      <c r="JQ82" s="5">
        <v>276</v>
      </c>
      <c r="JR82" s="5">
        <v>277</v>
      </c>
      <c r="JS82" s="5">
        <v>278</v>
      </c>
      <c r="JT82" s="5">
        <v>279</v>
      </c>
      <c r="JU82" s="5">
        <v>280</v>
      </c>
      <c r="JV82" s="5">
        <v>281</v>
      </c>
      <c r="JW82" s="5">
        <v>282</v>
      </c>
      <c r="JX82" s="5">
        <v>283</v>
      </c>
      <c r="JY82" s="5">
        <v>284</v>
      </c>
      <c r="JZ82" s="5">
        <v>285</v>
      </c>
      <c r="KA82" s="5">
        <v>286</v>
      </c>
      <c r="KB82" s="5">
        <v>287</v>
      </c>
      <c r="KC82" s="5">
        <v>288</v>
      </c>
      <c r="KD82" s="5">
        <v>289</v>
      </c>
      <c r="KE82" s="5">
        <v>290</v>
      </c>
      <c r="KF82" s="5">
        <v>291</v>
      </c>
      <c r="KG82" s="5">
        <v>292</v>
      </c>
      <c r="KH82" s="5">
        <v>293</v>
      </c>
      <c r="KI82" s="5">
        <v>294</v>
      </c>
      <c r="KJ82" s="5">
        <v>295</v>
      </c>
      <c r="KK82" s="5">
        <v>296</v>
      </c>
      <c r="KL82" s="5">
        <v>297</v>
      </c>
      <c r="KM82" s="5">
        <v>298</v>
      </c>
      <c r="KN82" s="5">
        <v>299</v>
      </c>
      <c r="KO82" s="5">
        <v>300</v>
      </c>
      <c r="KP82" s="5">
        <v>301</v>
      </c>
      <c r="KQ82" s="5">
        <v>302</v>
      </c>
      <c r="KR82" s="5">
        <v>303</v>
      </c>
      <c r="KS82" s="5">
        <v>304</v>
      </c>
      <c r="KT82" s="5">
        <v>305</v>
      </c>
      <c r="KU82" s="5">
        <v>306</v>
      </c>
      <c r="KV82" s="5">
        <v>307</v>
      </c>
      <c r="KW82" s="5">
        <v>308</v>
      </c>
      <c r="KX82" s="5">
        <v>309</v>
      </c>
      <c r="KY82" s="5">
        <v>310</v>
      </c>
      <c r="KZ82" s="5">
        <v>311</v>
      </c>
      <c r="LA82" s="5">
        <v>312</v>
      </c>
      <c r="LB82" s="5">
        <v>313</v>
      </c>
      <c r="LC82" s="5">
        <v>314</v>
      </c>
      <c r="LD82" s="5">
        <v>315</v>
      </c>
      <c r="LE82" s="5">
        <v>316</v>
      </c>
      <c r="LF82" s="5">
        <v>317</v>
      </c>
      <c r="LG82" s="5">
        <v>318</v>
      </c>
      <c r="LH82" s="5">
        <v>319</v>
      </c>
      <c r="LI82" s="5">
        <v>320</v>
      </c>
      <c r="LJ82" s="5">
        <v>321</v>
      </c>
      <c r="LK82" s="5">
        <v>322</v>
      </c>
      <c r="LL82" s="5">
        <v>323</v>
      </c>
      <c r="LM82" s="5">
        <v>324</v>
      </c>
      <c r="LN82" s="5">
        <v>325</v>
      </c>
      <c r="LO82" s="5">
        <v>326</v>
      </c>
      <c r="LP82" s="5">
        <v>327</v>
      </c>
      <c r="LQ82" s="5">
        <v>328</v>
      </c>
      <c r="LR82" s="5">
        <v>329</v>
      </c>
      <c r="LS82" s="5">
        <v>330</v>
      </c>
      <c r="LT82" s="5">
        <v>331</v>
      </c>
      <c r="LU82" s="5">
        <v>332</v>
      </c>
      <c r="LV82" s="5">
        <v>333</v>
      </c>
      <c r="LW82" s="5">
        <v>334</v>
      </c>
      <c r="LX82" s="5">
        <v>335</v>
      </c>
      <c r="LY82" s="5">
        <v>336</v>
      </c>
      <c r="LZ82" s="5">
        <v>337</v>
      </c>
      <c r="MA82" s="5">
        <v>338</v>
      </c>
      <c r="MB82" s="5">
        <v>339</v>
      </c>
      <c r="MC82" s="5">
        <v>340</v>
      </c>
      <c r="MD82" s="5">
        <v>341</v>
      </c>
      <c r="ME82" s="5">
        <v>342</v>
      </c>
      <c r="MF82" s="5">
        <v>343</v>
      </c>
      <c r="MG82" s="5">
        <v>344</v>
      </c>
      <c r="MH82" s="5">
        <v>345</v>
      </c>
      <c r="MI82" s="5">
        <v>346</v>
      </c>
      <c r="MJ82" s="5">
        <v>347</v>
      </c>
      <c r="MK82" s="5">
        <v>348</v>
      </c>
      <c r="ML82" s="5">
        <v>349</v>
      </c>
      <c r="MM82" s="5">
        <v>350</v>
      </c>
      <c r="MN82" s="5">
        <v>351</v>
      </c>
      <c r="MO82" s="5">
        <v>352</v>
      </c>
      <c r="MP82" s="5">
        <v>353</v>
      </c>
      <c r="MQ82" s="5">
        <v>354</v>
      </c>
      <c r="MR82" s="5">
        <v>355</v>
      </c>
      <c r="MS82" s="5">
        <v>356</v>
      </c>
      <c r="MT82" s="5">
        <v>357</v>
      </c>
      <c r="MU82" s="5">
        <v>358</v>
      </c>
      <c r="MV82" s="5">
        <v>359</v>
      </c>
      <c r="MW82" s="5">
        <v>360</v>
      </c>
      <c r="MX82" s="5">
        <v>361</v>
      </c>
      <c r="MY82" s="5">
        <v>362</v>
      </c>
      <c r="MZ82" s="5">
        <v>363</v>
      </c>
      <c r="NA82" s="5">
        <v>364</v>
      </c>
      <c r="NB82" s="5">
        <v>365</v>
      </c>
      <c r="NC82" s="5">
        <v>366</v>
      </c>
      <c r="ND82" s="5">
        <v>367</v>
      </c>
      <c r="NE82" s="5">
        <v>368</v>
      </c>
      <c r="NF82" s="5">
        <v>369</v>
      </c>
      <c r="NG82" s="5">
        <v>370</v>
      </c>
      <c r="NH82" s="5">
        <v>371</v>
      </c>
      <c r="NI82" s="5">
        <v>372</v>
      </c>
      <c r="NJ82" s="5">
        <v>373</v>
      </c>
      <c r="NK82" s="5">
        <v>374</v>
      </c>
      <c r="NL82" s="5">
        <v>375</v>
      </c>
      <c r="NM82" s="5">
        <v>376</v>
      </c>
      <c r="NN82" s="5">
        <v>377</v>
      </c>
      <c r="NO82" s="5">
        <v>378</v>
      </c>
      <c r="NP82" s="5">
        <v>379</v>
      </c>
      <c r="NQ82" s="5">
        <v>380</v>
      </c>
      <c r="NR82" s="5">
        <v>381</v>
      </c>
      <c r="NS82" s="5">
        <v>382</v>
      </c>
      <c r="NT82" s="5">
        <v>383</v>
      </c>
      <c r="NU82" s="5">
        <v>384</v>
      </c>
      <c r="NV82" s="5">
        <v>385</v>
      </c>
      <c r="NW82" s="5">
        <v>386</v>
      </c>
      <c r="NX82" s="5">
        <v>387</v>
      </c>
      <c r="NY82" s="5">
        <v>388</v>
      </c>
      <c r="NZ82" s="5">
        <v>389</v>
      </c>
      <c r="OA82" s="5">
        <v>390</v>
      </c>
      <c r="OB82" s="5">
        <v>391</v>
      </c>
      <c r="OC82" s="5">
        <v>392</v>
      </c>
      <c r="OD82" s="5">
        <v>393</v>
      </c>
      <c r="OE82" s="5">
        <v>394</v>
      </c>
      <c r="OF82" s="5">
        <v>395</v>
      </c>
      <c r="OG82" s="5">
        <v>396</v>
      </c>
      <c r="OH82" s="5">
        <v>397</v>
      </c>
      <c r="OI82" s="5">
        <v>398</v>
      </c>
      <c r="OJ82" s="5">
        <v>399</v>
      </c>
      <c r="OK82" s="5">
        <v>400</v>
      </c>
    </row>
    <row r="83" spans="1:401" x14ac:dyDescent="0.25">
      <c r="A83" s="5" t="s">
        <v>48</v>
      </c>
      <c r="B83">
        <v>0</v>
      </c>
      <c r="C83">
        <v>354.7</v>
      </c>
      <c r="D83">
        <v>709.4</v>
      </c>
      <c r="E83">
        <v>1064.0999999999999</v>
      </c>
      <c r="F83">
        <v>1418.7</v>
      </c>
      <c r="G83">
        <v>1773.4</v>
      </c>
      <c r="H83">
        <v>2128.1</v>
      </c>
      <c r="I83">
        <v>2482.8000000000002</v>
      </c>
      <c r="J83">
        <v>2837.4</v>
      </c>
      <c r="K83">
        <v>3192.1</v>
      </c>
      <c r="L83">
        <v>3546.8</v>
      </c>
      <c r="M83">
        <v>3901.4</v>
      </c>
      <c r="N83">
        <v>4256.1000000000004</v>
      </c>
      <c r="O83">
        <v>4610.8</v>
      </c>
      <c r="P83">
        <v>4965.5</v>
      </c>
      <c r="Q83">
        <v>5320.2</v>
      </c>
    </row>
    <row r="84" spans="1:401" x14ac:dyDescent="0.25">
      <c r="A84" s="5" t="s">
        <v>49</v>
      </c>
      <c r="B84">
        <v>37.1</v>
      </c>
      <c r="C84">
        <v>37</v>
      </c>
      <c r="D84">
        <v>37.1</v>
      </c>
      <c r="E84">
        <v>37</v>
      </c>
      <c r="F84">
        <v>36.9</v>
      </c>
      <c r="G84">
        <v>37.299999999999997</v>
      </c>
      <c r="H84">
        <v>37.1</v>
      </c>
      <c r="I84">
        <v>36.9</v>
      </c>
      <c r="J84">
        <v>37.299999999999997</v>
      </c>
      <c r="K84">
        <v>37.1</v>
      </c>
      <c r="L84">
        <v>37</v>
      </c>
      <c r="M84">
        <v>37.200000000000003</v>
      </c>
      <c r="N84">
        <v>37.1</v>
      </c>
      <c r="O84">
        <v>37</v>
      </c>
      <c r="P84">
        <v>36.9</v>
      </c>
      <c r="Q84">
        <v>37.200000000000003</v>
      </c>
    </row>
    <row r="85" spans="1:401" x14ac:dyDescent="0.25">
      <c r="A85" s="5" t="s">
        <v>50</v>
      </c>
      <c r="B85">
        <v>0.42899999022483826</v>
      </c>
      <c r="C85">
        <v>0.42739999294281006</v>
      </c>
      <c r="D85">
        <v>0.42919999361038208</v>
      </c>
      <c r="E85">
        <v>0.42919999361038208</v>
      </c>
      <c r="F85">
        <v>0.42899999022483826</v>
      </c>
      <c r="G85">
        <v>0.42640000581741333</v>
      </c>
      <c r="H85">
        <v>0.42620000243186951</v>
      </c>
      <c r="I85">
        <v>0.42559999227523804</v>
      </c>
      <c r="J85">
        <v>0.42680001258850098</v>
      </c>
      <c r="K85">
        <v>0.42699998617172241</v>
      </c>
      <c r="L85">
        <v>0.42680001258850098</v>
      </c>
      <c r="M85">
        <v>0.42669999599456787</v>
      </c>
      <c r="N85">
        <v>0.43000000715255737</v>
      </c>
      <c r="O85">
        <v>0.42809998989105225</v>
      </c>
      <c r="P85">
        <v>0.42829999327659607</v>
      </c>
      <c r="Q85">
        <v>0.42849999666213989</v>
      </c>
    </row>
    <row r="86" spans="1:401" x14ac:dyDescent="0.25">
      <c r="A86" s="5" t="s">
        <v>51</v>
      </c>
      <c r="B86">
        <v>0.38989999890327454</v>
      </c>
      <c r="C86">
        <v>0.38929998874664307</v>
      </c>
      <c r="D86">
        <v>0.38989999890327454</v>
      </c>
      <c r="E86">
        <v>0.38949999213218689</v>
      </c>
      <c r="F86">
        <v>0.38920000195503235</v>
      </c>
      <c r="G86">
        <v>0.38980001211166382</v>
      </c>
      <c r="H86">
        <v>0.38999998569488525</v>
      </c>
      <c r="I86">
        <v>0.39030000567436218</v>
      </c>
      <c r="J86">
        <v>0.38989999890327454</v>
      </c>
      <c r="K86">
        <v>0.38969999551773071</v>
      </c>
      <c r="L86">
        <v>0.39089998602867126</v>
      </c>
      <c r="M86">
        <v>0.39169999957084656</v>
      </c>
      <c r="N86">
        <v>0.39100000262260437</v>
      </c>
      <c r="O86">
        <v>0.39050000905990601</v>
      </c>
      <c r="P86">
        <v>0.39079999923706055</v>
      </c>
      <c r="Q86">
        <v>0.39089998602867126</v>
      </c>
    </row>
    <row r="87" spans="1:401" x14ac:dyDescent="0.25">
      <c r="A87" s="5" t="s">
        <v>52</v>
      </c>
      <c r="B87">
        <v>0.66250002384185791</v>
      </c>
      <c r="C87">
        <v>0.66219997406005859</v>
      </c>
      <c r="D87">
        <v>0.66159999370574951</v>
      </c>
      <c r="E87">
        <v>0.66210001707077026</v>
      </c>
      <c r="F87">
        <v>0.66039997339248657</v>
      </c>
      <c r="G87">
        <v>0.66109997034072876</v>
      </c>
      <c r="H87">
        <v>0.66210001707077026</v>
      </c>
      <c r="I87">
        <v>0.66140002012252808</v>
      </c>
      <c r="J87">
        <v>0.66159999370574951</v>
      </c>
      <c r="K87">
        <v>0.66130000352859497</v>
      </c>
      <c r="L87">
        <v>0.66060000658035278</v>
      </c>
      <c r="M87">
        <v>0.66079998016357422</v>
      </c>
      <c r="N87">
        <v>0.66119998693466187</v>
      </c>
      <c r="O87">
        <v>0.66109997034072876</v>
      </c>
      <c r="P87">
        <v>0.6599000096321106</v>
      </c>
      <c r="Q87">
        <v>0.66019999980926514</v>
      </c>
    </row>
    <row r="88" spans="1:401" x14ac:dyDescent="0.25">
      <c r="A88" s="5" t="s">
        <v>53</v>
      </c>
      <c r="B88">
        <v>0.60920000076293945</v>
      </c>
      <c r="C88">
        <v>0.60820001363754272</v>
      </c>
      <c r="D88">
        <v>0.60750001668930054</v>
      </c>
      <c r="E88">
        <v>0.60939997434616089</v>
      </c>
      <c r="F88">
        <v>0.60650002956390381</v>
      </c>
      <c r="G88">
        <v>0.60920000076293945</v>
      </c>
      <c r="H88">
        <v>0.60930001735687256</v>
      </c>
      <c r="I88">
        <v>0.60600000619888306</v>
      </c>
      <c r="J88">
        <v>0.60729998350143433</v>
      </c>
      <c r="K88">
        <v>0.60809999704360962</v>
      </c>
      <c r="L88">
        <v>0.60689997673034668</v>
      </c>
      <c r="M88">
        <v>0.60820001363754272</v>
      </c>
      <c r="N88">
        <v>0.60610002279281616</v>
      </c>
      <c r="O88">
        <v>0.60589998960494995</v>
      </c>
      <c r="P88">
        <v>0.60790002346038818</v>
      </c>
      <c r="Q88">
        <v>0.60600000619888306</v>
      </c>
    </row>
    <row r="89" spans="1:401" x14ac:dyDescent="0.25">
      <c r="A89" s="5" t="s">
        <v>54</v>
      </c>
      <c r="B89">
        <v>0.79100000858306885</v>
      </c>
      <c r="C89">
        <v>0.79110002517700195</v>
      </c>
      <c r="D89">
        <v>0.78990000486373901</v>
      </c>
      <c r="E89">
        <v>0.79040002822875977</v>
      </c>
      <c r="F89">
        <v>0.78979998826980591</v>
      </c>
      <c r="G89">
        <v>0.79089999198913574</v>
      </c>
      <c r="H89">
        <v>0.7904999852180481</v>
      </c>
      <c r="I89">
        <v>0.79159998893737793</v>
      </c>
      <c r="J89">
        <v>0.7906000018119812</v>
      </c>
      <c r="K89">
        <v>0.79079997539520264</v>
      </c>
      <c r="L89">
        <v>0.79000002145767212</v>
      </c>
      <c r="M89">
        <v>0.7904999852180481</v>
      </c>
      <c r="N89">
        <v>0.79089999198913574</v>
      </c>
      <c r="O89">
        <v>0.7896999716758728</v>
      </c>
      <c r="P89">
        <v>0.78949999809265137</v>
      </c>
      <c r="Q89">
        <v>0.78979998826980591</v>
      </c>
    </row>
    <row r="90" spans="1:401" x14ac:dyDescent="0.25">
      <c r="A90" s="5" t="s">
        <v>55</v>
      </c>
      <c r="B90">
        <v>0.78719997406005859</v>
      </c>
      <c r="C90">
        <v>0.78750002384185791</v>
      </c>
      <c r="D90">
        <v>0.78789997100830078</v>
      </c>
      <c r="E90">
        <v>0.78780001401901245</v>
      </c>
      <c r="F90">
        <v>0.78780001401901245</v>
      </c>
      <c r="G90">
        <v>0.7874000072479248</v>
      </c>
      <c r="H90">
        <v>0.78719997406005859</v>
      </c>
      <c r="I90">
        <v>0.78780001401901245</v>
      </c>
      <c r="J90">
        <v>0.78710001707077026</v>
      </c>
      <c r="K90">
        <v>0.78769999742507935</v>
      </c>
      <c r="L90">
        <v>0.7872999906539917</v>
      </c>
      <c r="M90">
        <v>0.78719997406005859</v>
      </c>
      <c r="N90">
        <v>0.78719997406005859</v>
      </c>
      <c r="O90">
        <v>0.78689998388290405</v>
      </c>
      <c r="P90">
        <v>0.78710001707077026</v>
      </c>
      <c r="Q90">
        <v>0.7872999906539917</v>
      </c>
    </row>
    <row r="91" spans="1:401" x14ac:dyDescent="0.25">
      <c r="A91" s="5" t="s">
        <v>56</v>
      </c>
      <c r="B91">
        <v>1.160099983215332</v>
      </c>
      <c r="C91">
        <v>1.3585000038146973</v>
      </c>
      <c r="D91">
        <v>1.4141999483108521</v>
      </c>
      <c r="E91">
        <v>1.4177999496459961</v>
      </c>
      <c r="F91">
        <v>1.4134000539779663</v>
      </c>
      <c r="G91">
        <v>1.4175000190734863</v>
      </c>
      <c r="H91">
        <v>1.4168000221252441</v>
      </c>
      <c r="I91">
        <v>1.3614000082015991</v>
      </c>
      <c r="J91">
        <v>1.395799994468689</v>
      </c>
      <c r="K91">
        <v>1.3655999898910522</v>
      </c>
      <c r="L91">
        <v>1.3404999971389771</v>
      </c>
      <c r="M91">
        <v>1.3222999572753906</v>
      </c>
      <c r="N91">
        <v>1.3076000213623047</v>
      </c>
      <c r="O91">
        <v>1.299299955368042</v>
      </c>
      <c r="P91">
        <v>1.2919000387191772</v>
      </c>
      <c r="Q91">
        <v>1.2855000495910645</v>
      </c>
    </row>
    <row r="92" spans="1:401" x14ac:dyDescent="0.25">
      <c r="A92" s="5" t="s">
        <v>57</v>
      </c>
      <c r="B92">
        <v>1.4025000333786011</v>
      </c>
      <c r="C92">
        <v>1.3948999643325806</v>
      </c>
      <c r="D92">
        <v>1.3865000009536743</v>
      </c>
      <c r="E92">
        <v>1.3639999628067017</v>
      </c>
      <c r="F92">
        <v>1.3611999750137329</v>
      </c>
      <c r="G92">
        <v>1.3631999492645264</v>
      </c>
      <c r="H92">
        <v>1.1576000452041626</v>
      </c>
      <c r="I92">
        <v>0.69609999656677246</v>
      </c>
      <c r="J92">
        <v>0.67699998617172241</v>
      </c>
      <c r="K92">
        <v>0.67879998683929443</v>
      </c>
      <c r="L92">
        <v>0.67879998683929443</v>
      </c>
      <c r="M92">
        <v>0.67699998617172241</v>
      </c>
      <c r="N92">
        <v>0.67659997940063477</v>
      </c>
      <c r="O92">
        <v>0.67470002174377441</v>
      </c>
      <c r="P92">
        <v>0.67299997806549072</v>
      </c>
      <c r="Q92">
        <v>0.67409998178482056</v>
      </c>
    </row>
    <row r="93" spans="1:401" x14ac:dyDescent="0.25">
      <c r="A93" s="5" t="s">
        <v>58</v>
      </c>
      <c r="B93">
        <v>0.15850000083446503</v>
      </c>
      <c r="C93">
        <v>0.1590999960899353</v>
      </c>
      <c r="D93">
        <v>0.1590999960899353</v>
      </c>
      <c r="E93">
        <v>0.1590999960899353</v>
      </c>
      <c r="F93">
        <v>0.15850000083446503</v>
      </c>
      <c r="G93">
        <v>0.1582999974489212</v>
      </c>
      <c r="H93">
        <v>0.15850000083446503</v>
      </c>
      <c r="I93">
        <v>0.15809999406337738</v>
      </c>
      <c r="J93">
        <v>0.15809999406337738</v>
      </c>
      <c r="K93">
        <v>0.15809999406337738</v>
      </c>
      <c r="L93">
        <v>0.15770000219345093</v>
      </c>
      <c r="M93">
        <v>0.15780000388622284</v>
      </c>
      <c r="N93">
        <v>0.15780000388622284</v>
      </c>
      <c r="O93">
        <v>0.15790000557899475</v>
      </c>
      <c r="P93">
        <v>0.15770000219345093</v>
      </c>
      <c r="Q93">
        <v>0.15760000050067902</v>
      </c>
    </row>
    <row r="94" spans="1:401" x14ac:dyDescent="0.25">
      <c r="A94" s="5" t="s">
        <v>59</v>
      </c>
      <c r="B94">
        <v>0.14409999549388885</v>
      </c>
      <c r="C94">
        <v>0.14380000531673431</v>
      </c>
      <c r="D94">
        <v>0.1437000036239624</v>
      </c>
      <c r="E94">
        <v>0.1437000036239624</v>
      </c>
      <c r="F94">
        <v>0.14350000023841858</v>
      </c>
      <c r="G94">
        <v>0.1437000036239624</v>
      </c>
      <c r="H94">
        <v>0.14360000193119049</v>
      </c>
      <c r="I94">
        <v>0.14350000023841858</v>
      </c>
      <c r="J94">
        <v>0.14360000193119049</v>
      </c>
      <c r="K94">
        <v>0.14339999854564667</v>
      </c>
      <c r="L94">
        <v>0.14350000023841858</v>
      </c>
      <c r="M94">
        <v>0.14329999685287476</v>
      </c>
      <c r="N94">
        <v>0.14350000023841858</v>
      </c>
      <c r="O94">
        <v>0.14350000023841858</v>
      </c>
      <c r="P94">
        <v>0.14339999854564667</v>
      </c>
      <c r="Q94">
        <v>0.14319999516010284</v>
      </c>
    </row>
    <row r="95" spans="1:401" x14ac:dyDescent="0.25">
      <c r="A95" s="5" t="s">
        <v>60</v>
      </c>
      <c r="B95">
        <v>0.17309999465942383</v>
      </c>
      <c r="C95">
        <v>0.17229999601840973</v>
      </c>
      <c r="D95">
        <v>0.17219999432563782</v>
      </c>
      <c r="E95">
        <v>0.17219999432563782</v>
      </c>
      <c r="F95">
        <v>0.17159999907016754</v>
      </c>
      <c r="G95">
        <v>0.17239999771118164</v>
      </c>
      <c r="H95">
        <v>0.17170000076293945</v>
      </c>
      <c r="I95">
        <v>0.17170000076293945</v>
      </c>
      <c r="J95">
        <v>0.17209999263286591</v>
      </c>
      <c r="K95">
        <v>0.17180000245571136</v>
      </c>
      <c r="L95">
        <v>0.17280000448226929</v>
      </c>
      <c r="M95">
        <v>0.17190000414848328</v>
      </c>
      <c r="N95">
        <v>0.17200000584125519</v>
      </c>
      <c r="O95">
        <v>0.17229999601840973</v>
      </c>
      <c r="P95">
        <v>0.17219999432563782</v>
      </c>
      <c r="Q95">
        <v>0.17239999771118164</v>
      </c>
    </row>
    <row r="96" spans="1:401" x14ac:dyDescent="0.25">
      <c r="A96" s="5" t="s">
        <v>61</v>
      </c>
      <c r="B96">
        <v>0.14040000736713409</v>
      </c>
      <c r="C96">
        <v>0.14129999279975891</v>
      </c>
      <c r="D96">
        <v>0.14040000736713409</v>
      </c>
      <c r="E96">
        <v>0.14040000736713409</v>
      </c>
      <c r="F96">
        <v>0.14030000567436218</v>
      </c>
      <c r="G96">
        <v>0.14040000736713409</v>
      </c>
      <c r="H96">
        <v>0.14040000736713409</v>
      </c>
      <c r="I96">
        <v>0.14040000736713409</v>
      </c>
      <c r="J96">
        <v>0.14040000736713409</v>
      </c>
      <c r="K96">
        <v>0.14040000736713409</v>
      </c>
      <c r="L96">
        <v>0.14040000736713409</v>
      </c>
      <c r="M96">
        <v>0.14069999754428864</v>
      </c>
      <c r="N96">
        <v>0.14040000736713409</v>
      </c>
      <c r="O96">
        <v>0.14040000736713409</v>
      </c>
      <c r="P96">
        <v>0.14030000567436218</v>
      </c>
      <c r="Q96">
        <v>0.14030000567436218</v>
      </c>
    </row>
    <row r="97" spans="1:17" x14ac:dyDescent="0.25">
      <c r="A97" s="5" t="s">
        <v>62</v>
      </c>
      <c r="B97">
        <v>0.15510000288486481</v>
      </c>
      <c r="C97">
        <v>0.15479999780654907</v>
      </c>
      <c r="D97">
        <v>0.15489999949932098</v>
      </c>
      <c r="E97">
        <v>0.15479999780654907</v>
      </c>
      <c r="F97">
        <v>0.15510000288486481</v>
      </c>
      <c r="G97">
        <v>0.15469999611377716</v>
      </c>
      <c r="H97">
        <v>0.15469999611377716</v>
      </c>
      <c r="I97">
        <v>0.1550000011920929</v>
      </c>
      <c r="J97">
        <v>0.15399999916553497</v>
      </c>
      <c r="K97">
        <v>0.15610000491142273</v>
      </c>
      <c r="L97">
        <v>0.15489999949932098</v>
      </c>
      <c r="M97">
        <v>0.15479999780654907</v>
      </c>
      <c r="N97">
        <v>0.15459999442100525</v>
      </c>
      <c r="O97">
        <v>0.15430000424385071</v>
      </c>
      <c r="P97">
        <v>0.1542000025510788</v>
      </c>
      <c r="Q97">
        <v>0.1542000025510788</v>
      </c>
    </row>
    <row r="98" spans="1:17" x14ac:dyDescent="0.25">
      <c r="A98" s="5" t="s">
        <v>63</v>
      </c>
      <c r="B98">
        <v>0.15430000424385071</v>
      </c>
      <c r="C98">
        <v>0.1542000025510788</v>
      </c>
      <c r="D98">
        <v>0.15410000085830688</v>
      </c>
      <c r="E98">
        <v>0.15399999916553497</v>
      </c>
      <c r="F98">
        <v>0.15399999916553497</v>
      </c>
      <c r="G98">
        <v>0.15410000085830688</v>
      </c>
      <c r="H98">
        <v>0.15410000085830688</v>
      </c>
      <c r="I98">
        <v>0.15389999747276306</v>
      </c>
      <c r="J98">
        <v>0.15399999916553497</v>
      </c>
      <c r="K98">
        <v>0.15399999916553497</v>
      </c>
      <c r="L98">
        <v>0.15399999916553497</v>
      </c>
      <c r="M98">
        <v>0.15379999577999115</v>
      </c>
      <c r="N98">
        <v>0.15389999747276306</v>
      </c>
      <c r="O98">
        <v>0.15389999747276306</v>
      </c>
      <c r="P98">
        <v>0.15399999916553497</v>
      </c>
      <c r="Q98">
        <v>0.15389999747276306</v>
      </c>
    </row>
    <row r="99" spans="1:17" x14ac:dyDescent="0.25">
      <c r="A99" s="5" t="s">
        <v>64</v>
      </c>
      <c r="B99">
        <v>0.13969999551773071</v>
      </c>
      <c r="C99">
        <v>0.14000000059604645</v>
      </c>
      <c r="D99">
        <v>0.13979999721050262</v>
      </c>
      <c r="E99">
        <v>0.14000000059604645</v>
      </c>
      <c r="F99">
        <v>0.13979999721050262</v>
      </c>
      <c r="G99">
        <v>0.13979999721050262</v>
      </c>
      <c r="H99">
        <v>0.13969999551773071</v>
      </c>
      <c r="I99">
        <v>0.13969999551773071</v>
      </c>
      <c r="J99">
        <v>0.13989999890327454</v>
      </c>
      <c r="K99">
        <v>0.13969999551773071</v>
      </c>
      <c r="L99">
        <v>0.13940000534057617</v>
      </c>
      <c r="M99">
        <v>0.13979999721050262</v>
      </c>
      <c r="N99">
        <v>0.13950000703334808</v>
      </c>
      <c r="O99">
        <v>0.13950000703334808</v>
      </c>
      <c r="P99">
        <v>0.13950000703334808</v>
      </c>
      <c r="Q99">
        <v>0.13969999551773071</v>
      </c>
    </row>
    <row r="100" spans="1:17" x14ac:dyDescent="0.25">
      <c r="A100" s="5" t="s">
        <v>65</v>
      </c>
      <c r="B100">
        <v>0.13339999318122864</v>
      </c>
      <c r="C100">
        <v>0.13330000638961792</v>
      </c>
      <c r="D100">
        <v>0.13339999318122864</v>
      </c>
      <c r="E100">
        <v>0.13349999487400055</v>
      </c>
      <c r="F100">
        <v>0.13339999318122864</v>
      </c>
      <c r="G100">
        <v>0.13339999318122864</v>
      </c>
      <c r="H100">
        <v>0.13339999318122864</v>
      </c>
      <c r="I100">
        <v>0.13330000638961792</v>
      </c>
      <c r="J100">
        <v>0.13330000638961792</v>
      </c>
      <c r="K100">
        <v>0.13330000638961792</v>
      </c>
      <c r="L100">
        <v>0.13330000638961792</v>
      </c>
      <c r="M100">
        <v>0.13330000638961792</v>
      </c>
      <c r="N100">
        <v>0.13330000638961792</v>
      </c>
      <c r="O100">
        <v>0.13330000638961792</v>
      </c>
      <c r="P100">
        <v>0.1331000030040741</v>
      </c>
      <c r="Q100">
        <v>0.13320000469684601</v>
      </c>
    </row>
    <row r="101" spans="1:17" x14ac:dyDescent="0.25">
      <c r="A101" s="5" t="s">
        <v>66</v>
      </c>
      <c r="B101">
        <v>0.43040001392364502</v>
      </c>
      <c r="C101">
        <v>0.43000000715255737</v>
      </c>
      <c r="D101">
        <v>0.43029999732971191</v>
      </c>
      <c r="E101">
        <v>0.43059998750686646</v>
      </c>
      <c r="F101">
        <v>0.4309999942779541</v>
      </c>
      <c r="G101">
        <v>0.43149998784065247</v>
      </c>
      <c r="H101">
        <v>0.43160000443458557</v>
      </c>
      <c r="I101">
        <v>0.43160000443458557</v>
      </c>
      <c r="J101">
        <v>0.43220001459121704</v>
      </c>
      <c r="K101">
        <v>0.43290001153945923</v>
      </c>
      <c r="L101">
        <v>0.43349999189376831</v>
      </c>
      <c r="M101">
        <v>0.43340000510215759</v>
      </c>
      <c r="N101">
        <v>0.43399998545646667</v>
      </c>
      <c r="O101">
        <v>0.43450000882148743</v>
      </c>
      <c r="P101">
        <v>0.43459999561309814</v>
      </c>
      <c r="Q101">
        <v>0.43520000576972961</v>
      </c>
    </row>
    <row r="102" spans="1:17" x14ac:dyDescent="0.25">
      <c r="A102" s="5" t="s">
        <v>67</v>
      </c>
      <c r="B102">
        <v>0.40369999408721924</v>
      </c>
      <c r="C102">
        <v>0.40299999713897705</v>
      </c>
      <c r="D102">
        <v>0.40290001034736633</v>
      </c>
      <c r="E102">
        <v>0.40329998731613159</v>
      </c>
      <c r="F102">
        <v>0.40430000424385071</v>
      </c>
      <c r="G102">
        <v>0.40430000424385071</v>
      </c>
      <c r="H102">
        <v>0.40470001101493835</v>
      </c>
      <c r="I102">
        <v>0.40470001101493835</v>
      </c>
      <c r="J102">
        <v>0.40549999475479126</v>
      </c>
      <c r="K102">
        <v>0.40639999508857727</v>
      </c>
      <c r="L102">
        <v>0.40709999203681946</v>
      </c>
      <c r="M102">
        <v>0.40709999203681946</v>
      </c>
      <c r="N102">
        <v>0.40770000219345093</v>
      </c>
      <c r="O102">
        <v>0.40860000252723694</v>
      </c>
      <c r="P102">
        <v>0.40869998931884766</v>
      </c>
      <c r="Q102">
        <v>0.40889999270439148</v>
      </c>
    </row>
    <row r="103" spans="1:17" x14ac:dyDescent="0.25">
      <c r="A103" s="5" t="s">
        <v>68</v>
      </c>
      <c r="B103">
        <v>0.68809998035430908</v>
      </c>
      <c r="C103">
        <v>0.68779999017715454</v>
      </c>
      <c r="D103">
        <v>0.68730002641677856</v>
      </c>
      <c r="E103">
        <v>0.68699997663497925</v>
      </c>
      <c r="F103">
        <v>0.68809998035430908</v>
      </c>
      <c r="G103">
        <v>0.68830001354217529</v>
      </c>
      <c r="H103">
        <v>0.69029998779296875</v>
      </c>
      <c r="I103">
        <v>0.68860000371932983</v>
      </c>
      <c r="J103">
        <v>0.68849998712539673</v>
      </c>
      <c r="K103">
        <v>0.68970000743865967</v>
      </c>
      <c r="L103">
        <v>0.68930000066757202</v>
      </c>
      <c r="M103">
        <v>0.68940001726150513</v>
      </c>
      <c r="N103">
        <v>0.68970000743865967</v>
      </c>
      <c r="O103">
        <v>0.68930000066757202</v>
      </c>
      <c r="P103">
        <v>0.68919998407363892</v>
      </c>
      <c r="Q103">
        <v>0.68940001726150513</v>
      </c>
    </row>
    <row r="104" spans="1:17" x14ac:dyDescent="0.25">
      <c r="A104" s="5" t="s">
        <v>69</v>
      </c>
      <c r="B104">
        <v>0.64310002326965332</v>
      </c>
      <c r="C104">
        <v>0.64319998025894165</v>
      </c>
      <c r="D104">
        <v>0.64490002393722534</v>
      </c>
      <c r="E104">
        <v>0.64259999990463257</v>
      </c>
      <c r="F104">
        <v>0.64380002021789551</v>
      </c>
      <c r="G104">
        <v>0.64139997959136963</v>
      </c>
      <c r="H104">
        <v>0.64230000972747803</v>
      </c>
      <c r="I104">
        <v>0.64420002698898315</v>
      </c>
      <c r="J104">
        <v>0.64270001649856567</v>
      </c>
      <c r="K104">
        <v>0.64310002326965332</v>
      </c>
      <c r="L104">
        <v>0.64200001955032349</v>
      </c>
      <c r="M104">
        <v>0.64380002021789551</v>
      </c>
      <c r="N104">
        <v>0.64209997653961182</v>
      </c>
      <c r="O104">
        <v>0.64560002088546753</v>
      </c>
      <c r="P104">
        <v>0.64270001649856567</v>
      </c>
      <c r="Q104">
        <v>0.64209997653961182</v>
      </c>
    </row>
    <row r="105" spans="1:17" x14ac:dyDescent="0.25">
      <c r="A105" s="5" t="s">
        <v>70</v>
      </c>
      <c r="B105">
        <v>0.82910001277923584</v>
      </c>
      <c r="C105">
        <v>0.82870000600814819</v>
      </c>
      <c r="D105">
        <v>0.830299973487854</v>
      </c>
      <c r="E105">
        <v>0.83240002393722534</v>
      </c>
      <c r="F105">
        <v>0.83130002021789551</v>
      </c>
      <c r="G105">
        <v>0.82950001955032349</v>
      </c>
      <c r="H105">
        <v>0.83079999685287476</v>
      </c>
      <c r="I105">
        <v>0.82959997653961182</v>
      </c>
      <c r="J105">
        <v>0.82969999313354492</v>
      </c>
      <c r="K105">
        <v>0.83099997043609619</v>
      </c>
      <c r="L105">
        <v>0.82889997959136963</v>
      </c>
      <c r="M105">
        <v>0.82749998569488525</v>
      </c>
      <c r="N105">
        <v>0.82969999313354492</v>
      </c>
      <c r="O105">
        <v>0.83039999008178711</v>
      </c>
      <c r="P105">
        <v>0.82749998569488525</v>
      </c>
      <c r="Q105">
        <v>0.82760000228881836</v>
      </c>
    </row>
    <row r="106" spans="1:17" x14ac:dyDescent="0.25">
      <c r="A106" s="5" t="s">
        <v>71</v>
      </c>
      <c r="B106">
        <v>0.805899977684021</v>
      </c>
      <c r="C106">
        <v>0.8093000054359436</v>
      </c>
      <c r="D106">
        <v>0.80549997091293335</v>
      </c>
      <c r="E106">
        <v>0.80479997396469116</v>
      </c>
      <c r="F106">
        <v>0.80220001935958862</v>
      </c>
      <c r="G106">
        <v>0.80549997091293335</v>
      </c>
      <c r="H106">
        <v>0.80199998617172241</v>
      </c>
      <c r="I106">
        <v>0.80650001764297485</v>
      </c>
      <c r="J106">
        <v>0.80659997463226318</v>
      </c>
      <c r="K106">
        <v>0.80669999122619629</v>
      </c>
      <c r="L106">
        <v>0.80760002136230469</v>
      </c>
      <c r="M106">
        <v>0.79900002479553223</v>
      </c>
      <c r="N106">
        <v>0.80140000581741333</v>
      </c>
      <c r="O106">
        <v>0.80150002241134644</v>
      </c>
      <c r="P106">
        <v>0.80349999666213989</v>
      </c>
      <c r="Q106">
        <v>0.80540001392364502</v>
      </c>
    </row>
    <row r="107" spans="1:17" x14ac:dyDescent="0.25">
      <c r="A107" s="5" t="s">
        <v>72</v>
      </c>
      <c r="B107">
        <v>0.98509997129440308</v>
      </c>
      <c r="C107">
        <v>0.9869999885559082</v>
      </c>
      <c r="D107">
        <v>0.9846000075340271</v>
      </c>
      <c r="E107">
        <v>0.9836999773979187</v>
      </c>
      <c r="F107">
        <v>0.98479998111724854</v>
      </c>
      <c r="G107">
        <v>0.98430001735687256</v>
      </c>
      <c r="H107">
        <v>0.98500001430511475</v>
      </c>
      <c r="I107">
        <v>0.98580002784729004</v>
      </c>
      <c r="J107">
        <v>0.98729997873306274</v>
      </c>
      <c r="K107">
        <v>0.98400002717971802</v>
      </c>
      <c r="L107">
        <v>0.98530000448226929</v>
      </c>
      <c r="M107">
        <v>0.98400002717971802</v>
      </c>
      <c r="N107">
        <v>0.98470002412796021</v>
      </c>
      <c r="O107">
        <v>0.98580002784729004</v>
      </c>
      <c r="P107">
        <v>0.98390001058578491</v>
      </c>
      <c r="Q107">
        <v>0.98530000448226929</v>
      </c>
    </row>
    <row r="108" spans="1:17" x14ac:dyDescent="0.25">
      <c r="A108" s="5" t="s">
        <v>73</v>
      </c>
      <c r="B108">
        <v>0.95539999008178711</v>
      </c>
      <c r="C108">
        <v>0.95929998159408569</v>
      </c>
      <c r="D108">
        <v>0.95579999685287476</v>
      </c>
      <c r="E108">
        <v>0.95459997653961182</v>
      </c>
      <c r="F108">
        <v>0.95410001277923584</v>
      </c>
      <c r="G108">
        <v>0.95880001783370972</v>
      </c>
      <c r="H108">
        <v>0.95579999685287476</v>
      </c>
      <c r="I108">
        <v>0.95399999618530273</v>
      </c>
      <c r="J108">
        <v>0.9560999870300293</v>
      </c>
      <c r="K108">
        <v>0.95490002632141113</v>
      </c>
      <c r="L108">
        <v>0.95410001277923584</v>
      </c>
      <c r="M108">
        <v>0.95349997282028198</v>
      </c>
      <c r="N108">
        <v>0.95539999008178711</v>
      </c>
      <c r="O108">
        <v>0.95329999923706055</v>
      </c>
      <c r="P108">
        <v>0.95630002021789551</v>
      </c>
      <c r="Q108">
        <v>0.95410001277923584</v>
      </c>
    </row>
    <row r="109" spans="1:17" x14ac:dyDescent="0.25">
      <c r="A109" s="5" t="s">
        <v>74</v>
      </c>
      <c r="B109">
        <v>0.15119999647140503</v>
      </c>
      <c r="C109">
        <v>0.15109999477863312</v>
      </c>
      <c r="D109">
        <v>0.15109999477863312</v>
      </c>
      <c r="E109">
        <v>0.15099999308586121</v>
      </c>
      <c r="F109">
        <v>0.15039999783039093</v>
      </c>
      <c r="G109">
        <v>0.15060000121593475</v>
      </c>
      <c r="H109">
        <v>0.14990000426769257</v>
      </c>
      <c r="I109">
        <v>0.15099999308586121</v>
      </c>
      <c r="J109">
        <v>0.15099999308586121</v>
      </c>
      <c r="K109">
        <v>0.15070000290870667</v>
      </c>
      <c r="L109">
        <v>0.15090000629425049</v>
      </c>
      <c r="M109">
        <v>0.15119999647140503</v>
      </c>
      <c r="N109">
        <v>0.15060000121593475</v>
      </c>
      <c r="O109">
        <v>0.15080000460147858</v>
      </c>
      <c r="P109">
        <v>0.15060000121593475</v>
      </c>
      <c r="Q109">
        <v>0.15000000596046448</v>
      </c>
    </row>
    <row r="110" spans="1:17" x14ac:dyDescent="0.25">
      <c r="A110" s="5" t="s">
        <v>75</v>
      </c>
      <c r="B110">
        <v>0.14970000088214874</v>
      </c>
      <c r="C110">
        <v>0.14949999749660492</v>
      </c>
      <c r="D110">
        <v>0.14959999918937683</v>
      </c>
      <c r="E110">
        <v>0.14949999749660492</v>
      </c>
      <c r="F110">
        <v>0.14949999749660492</v>
      </c>
      <c r="G110">
        <v>0.14949999749660492</v>
      </c>
      <c r="H110">
        <v>0.14939999580383301</v>
      </c>
      <c r="I110">
        <v>0.14949999749660492</v>
      </c>
      <c r="J110">
        <v>0.14939999580383301</v>
      </c>
      <c r="K110">
        <v>0.14939999580383301</v>
      </c>
      <c r="L110">
        <v>0.14959999918937683</v>
      </c>
      <c r="M110">
        <v>0.14939999580383301</v>
      </c>
      <c r="N110">
        <v>0.14939999580383301</v>
      </c>
      <c r="O110">
        <v>0.14959999918937683</v>
      </c>
      <c r="P110">
        <v>0.1492999941110611</v>
      </c>
      <c r="Q110">
        <v>0.14939999580383301</v>
      </c>
    </row>
    <row r="111" spans="1:17" x14ac:dyDescent="0.25">
      <c r="A111" s="5" t="s">
        <v>76</v>
      </c>
      <c r="B111">
        <v>0.16760000586509705</v>
      </c>
      <c r="C111">
        <v>0.1679999977350235</v>
      </c>
      <c r="D111">
        <v>0.16789999604225159</v>
      </c>
      <c r="E111">
        <v>0.16859999299049377</v>
      </c>
      <c r="F111">
        <v>0.16750000417232513</v>
      </c>
      <c r="G111">
        <v>0.16760000586509705</v>
      </c>
      <c r="H111">
        <v>0.16840000450611115</v>
      </c>
      <c r="I111">
        <v>0.16830000281333923</v>
      </c>
      <c r="J111">
        <v>0.16769999265670776</v>
      </c>
      <c r="K111">
        <v>0.16840000450611115</v>
      </c>
      <c r="L111">
        <v>0.16750000417232513</v>
      </c>
      <c r="M111">
        <v>0.16750000417232513</v>
      </c>
      <c r="N111">
        <v>0.16740000247955322</v>
      </c>
      <c r="O111">
        <v>0.16760000586509705</v>
      </c>
      <c r="P111">
        <v>0.16769999265670776</v>
      </c>
      <c r="Q111">
        <v>0.16740000247955322</v>
      </c>
    </row>
    <row r="112" spans="1:17" x14ac:dyDescent="0.25">
      <c r="A112" s="5" t="s">
        <v>77</v>
      </c>
      <c r="B112">
        <v>0.13779999315738678</v>
      </c>
      <c r="C112">
        <v>0.13770000636577606</v>
      </c>
      <c r="D112">
        <v>0.13760000467300415</v>
      </c>
      <c r="E112">
        <v>0.13760000467300415</v>
      </c>
      <c r="F112">
        <v>0.13750000298023224</v>
      </c>
      <c r="G112">
        <v>0.13760000467300415</v>
      </c>
      <c r="H112">
        <v>0.13770000636577606</v>
      </c>
      <c r="I112">
        <v>0.13750000298023224</v>
      </c>
      <c r="J112">
        <v>0.13750000298023224</v>
      </c>
      <c r="K112">
        <v>0.13750000298023224</v>
      </c>
      <c r="L112">
        <v>0.13750000298023224</v>
      </c>
      <c r="M112">
        <v>0.13750000298023224</v>
      </c>
      <c r="N112">
        <v>0.13750000298023224</v>
      </c>
      <c r="O112">
        <v>0.13760000467300415</v>
      </c>
      <c r="P112">
        <v>0.13750000298023224</v>
      </c>
      <c r="Q112">
        <v>0.13779999315738678</v>
      </c>
    </row>
    <row r="113" spans="1:17" x14ac:dyDescent="0.25">
      <c r="A113" s="5" t="s">
        <v>78</v>
      </c>
      <c r="B113">
        <v>0.15150000154972076</v>
      </c>
      <c r="C113">
        <v>0.15090000629425049</v>
      </c>
      <c r="D113">
        <v>0.15070000290870667</v>
      </c>
      <c r="E113">
        <v>0.15060000121593475</v>
      </c>
      <c r="F113">
        <v>0.15070000290870667</v>
      </c>
      <c r="G113">
        <v>0.15060000121593475</v>
      </c>
      <c r="H113">
        <v>0.15049999952316284</v>
      </c>
      <c r="I113">
        <v>0.1492999941110611</v>
      </c>
      <c r="J113">
        <v>0.14980000257492065</v>
      </c>
      <c r="K113">
        <v>0.14900000393390656</v>
      </c>
      <c r="L113">
        <v>0.14939999580383301</v>
      </c>
      <c r="M113">
        <v>0.14939999580383301</v>
      </c>
      <c r="N113">
        <v>0.14890000224113464</v>
      </c>
      <c r="O113">
        <v>0.148499995470047</v>
      </c>
      <c r="P113">
        <v>0.14839999377727509</v>
      </c>
      <c r="Q113">
        <v>0.14880000054836273</v>
      </c>
    </row>
    <row r="114" spans="1:17" x14ac:dyDescent="0.25">
      <c r="A114" s="5" t="s">
        <v>79</v>
      </c>
      <c r="B114">
        <v>0.15449999272823334</v>
      </c>
      <c r="C114">
        <v>0.15430000424385071</v>
      </c>
      <c r="D114">
        <v>0.15430000424385071</v>
      </c>
      <c r="E114">
        <v>0.1542000025510788</v>
      </c>
      <c r="F114">
        <v>0.15430000424385071</v>
      </c>
      <c r="G114">
        <v>0.15399999916553497</v>
      </c>
      <c r="H114">
        <v>0.15399999916553497</v>
      </c>
      <c r="I114">
        <v>0.15399999916553497</v>
      </c>
      <c r="J114">
        <v>0.15399999916553497</v>
      </c>
      <c r="K114">
        <v>0.1542000025510788</v>
      </c>
      <c r="L114">
        <v>0.15379999577999115</v>
      </c>
      <c r="M114">
        <v>0.15399999916553497</v>
      </c>
      <c r="N114">
        <v>0.15399999916553497</v>
      </c>
      <c r="O114">
        <v>0.15399999916553497</v>
      </c>
      <c r="P114">
        <v>0.15389999747276306</v>
      </c>
      <c r="Q114">
        <v>0.15379999577999115</v>
      </c>
    </row>
    <row r="115" spans="1:17" x14ac:dyDescent="0.25">
      <c r="A115" s="5" t="s">
        <v>80</v>
      </c>
      <c r="B115">
        <v>0.14869999885559082</v>
      </c>
      <c r="C115">
        <v>0.14880000054836273</v>
      </c>
      <c r="D115">
        <v>0.14910000562667847</v>
      </c>
      <c r="E115">
        <v>0.14949999749660492</v>
      </c>
      <c r="F115">
        <v>0.14880000054836273</v>
      </c>
      <c r="G115">
        <v>0.148499995470047</v>
      </c>
      <c r="H115">
        <v>0.14869999885559082</v>
      </c>
      <c r="I115">
        <v>0.15000000596046448</v>
      </c>
      <c r="J115">
        <v>0.14970000088214874</v>
      </c>
      <c r="K115">
        <v>0.15029999613761902</v>
      </c>
      <c r="L115">
        <v>0.14920000731945038</v>
      </c>
      <c r="M115">
        <v>0.15039999783039093</v>
      </c>
      <c r="N115">
        <v>0.14959999918937683</v>
      </c>
      <c r="O115">
        <v>0.15019999444484711</v>
      </c>
      <c r="P115">
        <v>0.148499995470047</v>
      </c>
      <c r="Q115">
        <v>0.14890000224113464</v>
      </c>
    </row>
    <row r="116" spans="1:17" x14ac:dyDescent="0.25">
      <c r="A116" s="5" t="s">
        <v>81</v>
      </c>
      <c r="B116">
        <v>0.15520000457763672</v>
      </c>
      <c r="C116">
        <v>0.15559999644756317</v>
      </c>
      <c r="D116">
        <v>0.15579999983310699</v>
      </c>
      <c r="E116">
        <v>0.15539999306201935</v>
      </c>
      <c r="F116">
        <v>0.15510000288486481</v>
      </c>
      <c r="G116">
        <v>0.15539999306201935</v>
      </c>
      <c r="H116">
        <v>0.15539999306201935</v>
      </c>
      <c r="I116">
        <v>0.15510000288486481</v>
      </c>
      <c r="J116">
        <v>0.15569999814033508</v>
      </c>
      <c r="K116">
        <v>0.15510000288486481</v>
      </c>
      <c r="L116">
        <v>0.15520000457763672</v>
      </c>
      <c r="M116">
        <v>0.15510000288486481</v>
      </c>
      <c r="N116">
        <v>0.15479999780654907</v>
      </c>
      <c r="O116">
        <v>0.15489999949932098</v>
      </c>
      <c r="P116">
        <v>0.15489999949932098</v>
      </c>
      <c r="Q116">
        <v>0.1550000011920929</v>
      </c>
    </row>
    <row r="119" spans="1:17" x14ac:dyDescent="0.25">
      <c r="A119" t="s">
        <v>83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K119"/>
  <sheetViews>
    <sheetView tabSelected="1" workbookViewId="0">
      <selection activeCell="HW41" sqref="HW41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42779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8" spans="1:12" x14ac:dyDescent="0.25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">
        <v>24</v>
      </c>
      <c r="B20" s="3"/>
      <c r="C20" s="3"/>
      <c r="D20" s="3"/>
      <c r="E20" s="3">
        <v>280</v>
      </c>
      <c r="F20" s="3" t="s">
        <v>25</v>
      </c>
      <c r="G20" s="3"/>
      <c r="H20" s="3"/>
      <c r="I20" s="3"/>
      <c r="J20" s="3"/>
      <c r="K20" s="3"/>
      <c r="L20" s="3"/>
    </row>
    <row r="21" spans="1:12" x14ac:dyDescent="0.25">
      <c r="A21" s="3" t="s">
        <v>26</v>
      </c>
      <c r="B21" s="3"/>
      <c r="C21" s="3"/>
      <c r="D21" s="3"/>
      <c r="E21" s="3">
        <v>3</v>
      </c>
      <c r="F21" s="3" t="s">
        <v>27</v>
      </c>
      <c r="G21" s="3"/>
      <c r="H21" s="3"/>
      <c r="I21" s="3"/>
      <c r="J21" s="3"/>
      <c r="K21" s="3"/>
      <c r="L21" s="3"/>
    </row>
    <row r="22" spans="1:12" x14ac:dyDescent="0.25">
      <c r="A22" s="3" t="s">
        <v>28</v>
      </c>
      <c r="B22" s="3"/>
      <c r="C22" s="3"/>
      <c r="D22" s="3"/>
      <c r="E22" s="4">
        <v>1.1574074074074073E-4</v>
      </c>
      <c r="F22" s="3"/>
      <c r="G22" s="3"/>
      <c r="H22" s="3"/>
      <c r="I22" s="3"/>
      <c r="J22" s="3"/>
      <c r="K22" s="3"/>
      <c r="L22" s="3"/>
    </row>
    <row r="23" spans="1:12" x14ac:dyDescent="0.2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 t="s">
        <v>29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6" spans="1:12" x14ac:dyDescent="0.25">
      <c r="A26" t="s">
        <v>30</v>
      </c>
    </row>
    <row r="27" spans="1:12" x14ac:dyDescent="0.25">
      <c r="A27" t="s">
        <v>31</v>
      </c>
    </row>
    <row r="28" spans="1:12" x14ac:dyDescent="0.25">
      <c r="A28" t="s">
        <v>32</v>
      </c>
      <c r="E28">
        <v>400</v>
      </c>
    </row>
    <row r="29" spans="1:12" x14ac:dyDescent="0.25">
      <c r="A29" t="s">
        <v>33</v>
      </c>
      <c r="E29" t="s">
        <v>34</v>
      </c>
    </row>
    <row r="30" spans="1:12" x14ac:dyDescent="0.25">
      <c r="A30" t="s">
        <v>35</v>
      </c>
      <c r="E30" t="s">
        <v>29</v>
      </c>
    </row>
    <row r="31" spans="1:12" x14ac:dyDescent="0.25">
      <c r="A31" t="s">
        <v>36</v>
      </c>
      <c r="E31">
        <v>600</v>
      </c>
      <c r="F31" t="s">
        <v>37</v>
      </c>
    </row>
    <row r="32" spans="1:12" x14ac:dyDescent="0.25">
      <c r="A32" t="s">
        <v>38</v>
      </c>
      <c r="E32">
        <v>9</v>
      </c>
      <c r="F32" t="s">
        <v>37</v>
      </c>
    </row>
    <row r="33" spans="1:401" x14ac:dyDescent="0.25">
      <c r="A33" t="s">
        <v>39</v>
      </c>
      <c r="E33">
        <v>25</v>
      </c>
    </row>
    <row r="34" spans="1:401" x14ac:dyDescent="0.25">
      <c r="A34" t="s">
        <v>40</v>
      </c>
      <c r="E34">
        <v>1</v>
      </c>
      <c r="F34" t="s">
        <v>41</v>
      </c>
    </row>
    <row r="35" spans="1:401" x14ac:dyDescent="0.25">
      <c r="A35" t="s">
        <v>35</v>
      </c>
      <c r="E35" t="s">
        <v>29</v>
      </c>
    </row>
    <row r="36" spans="1:401" x14ac:dyDescent="0.25">
      <c r="A36" t="s">
        <v>36</v>
      </c>
      <c r="E36">
        <v>870</v>
      </c>
      <c r="F36" t="s">
        <v>37</v>
      </c>
    </row>
    <row r="37" spans="1:401" x14ac:dyDescent="0.25">
      <c r="A37" t="s">
        <v>38</v>
      </c>
      <c r="E37">
        <v>9</v>
      </c>
      <c r="F37" t="s">
        <v>37</v>
      </c>
    </row>
    <row r="38" spans="1:401" x14ac:dyDescent="0.25">
      <c r="A38" t="s">
        <v>39</v>
      </c>
      <c r="E38">
        <v>25</v>
      </c>
    </row>
    <row r="39" spans="1:401" x14ac:dyDescent="0.25">
      <c r="A39" t="s">
        <v>40</v>
      </c>
      <c r="E39">
        <v>1</v>
      </c>
      <c r="F39" t="s">
        <v>41</v>
      </c>
    </row>
    <row r="40" spans="1:401" x14ac:dyDescent="0.25">
      <c r="A40" t="s">
        <v>42</v>
      </c>
      <c r="E40" t="s">
        <v>43</v>
      </c>
    </row>
    <row r="41" spans="1:401" x14ac:dyDescent="0.25">
      <c r="A41" t="s">
        <v>44</v>
      </c>
      <c r="B41" s="2" t="s">
        <v>45</v>
      </c>
    </row>
    <row r="44" spans="1:401" x14ac:dyDescent="0.25">
      <c r="A44" t="s">
        <v>46</v>
      </c>
      <c r="HX44">
        <f>HX46-HW46</f>
        <v>354.69999999999709</v>
      </c>
      <c r="HY44">
        <v>0</v>
      </c>
      <c r="HZ44">
        <v>354.7</v>
      </c>
      <c r="IA44">
        <v>709.4</v>
      </c>
      <c r="IB44">
        <v>1064.0999999999999</v>
      </c>
      <c r="IC44">
        <v>1418.7</v>
      </c>
      <c r="ID44">
        <v>1773.4</v>
      </c>
      <c r="IE44">
        <v>2128.1</v>
      </c>
      <c r="IF44">
        <v>2482.8000000000002</v>
      </c>
      <c r="IG44">
        <v>2837.4</v>
      </c>
      <c r="IH44">
        <v>3192.1</v>
      </c>
      <c r="II44">
        <v>3546.8</v>
      </c>
      <c r="IJ44">
        <v>3901.4</v>
      </c>
      <c r="IK44">
        <v>4256.1000000000004</v>
      </c>
      <c r="IL44">
        <v>4610.8</v>
      </c>
      <c r="IM44">
        <v>4965.5</v>
      </c>
      <c r="IN44">
        <v>5320.2</v>
      </c>
    </row>
    <row r="45" spans="1:401" x14ac:dyDescent="0.25">
      <c r="A45" s="5" t="s">
        <v>47</v>
      </c>
      <c r="B45" s="5">
        <v>1</v>
      </c>
      <c r="C45" s="5">
        <v>2</v>
      </c>
      <c r="D45" s="5">
        <v>3</v>
      </c>
      <c r="E45" s="5">
        <v>4</v>
      </c>
      <c r="F45" s="5">
        <v>5</v>
      </c>
      <c r="G45" s="5">
        <v>6</v>
      </c>
      <c r="H45" s="5">
        <v>7</v>
      </c>
      <c r="I45" s="5">
        <v>8</v>
      </c>
      <c r="J45" s="5">
        <v>9</v>
      </c>
      <c r="K45" s="5">
        <v>10</v>
      </c>
      <c r="L45" s="5">
        <v>11</v>
      </c>
      <c r="M45" s="5">
        <v>12</v>
      </c>
      <c r="N45" s="5">
        <v>13</v>
      </c>
      <c r="O45" s="5">
        <v>14</v>
      </c>
      <c r="P45" s="5">
        <v>15</v>
      </c>
      <c r="Q45" s="5">
        <v>16</v>
      </c>
      <c r="R45" s="5">
        <v>17</v>
      </c>
      <c r="S45" s="5">
        <v>18</v>
      </c>
      <c r="T45" s="5">
        <v>19</v>
      </c>
      <c r="U45" s="5">
        <v>20</v>
      </c>
      <c r="V45" s="5">
        <v>21</v>
      </c>
      <c r="W45" s="5">
        <v>22</v>
      </c>
      <c r="X45" s="5">
        <v>23</v>
      </c>
      <c r="Y45" s="5">
        <v>24</v>
      </c>
      <c r="Z45" s="5">
        <v>25</v>
      </c>
      <c r="AA45" s="5">
        <v>26</v>
      </c>
      <c r="AB45" s="5">
        <v>27</v>
      </c>
      <c r="AC45" s="5">
        <v>28</v>
      </c>
      <c r="AD45" s="5">
        <v>29</v>
      </c>
      <c r="AE45" s="5">
        <v>30</v>
      </c>
      <c r="AF45" s="5">
        <v>31</v>
      </c>
      <c r="AG45" s="5">
        <v>32</v>
      </c>
      <c r="AH45" s="5">
        <v>33</v>
      </c>
      <c r="AI45" s="5">
        <v>34</v>
      </c>
      <c r="AJ45" s="5">
        <v>35</v>
      </c>
      <c r="AK45" s="5">
        <v>36</v>
      </c>
      <c r="AL45" s="5">
        <v>37</v>
      </c>
      <c r="AM45" s="5">
        <v>38</v>
      </c>
      <c r="AN45" s="5">
        <v>39</v>
      </c>
      <c r="AO45" s="5">
        <v>40</v>
      </c>
      <c r="AP45" s="5">
        <v>41</v>
      </c>
      <c r="AQ45" s="5">
        <v>42</v>
      </c>
      <c r="AR45" s="5">
        <v>43</v>
      </c>
      <c r="AS45" s="5">
        <v>44</v>
      </c>
      <c r="AT45" s="5">
        <v>45</v>
      </c>
      <c r="AU45" s="5">
        <v>46</v>
      </c>
      <c r="AV45" s="5">
        <v>47</v>
      </c>
      <c r="AW45" s="5">
        <v>48</v>
      </c>
      <c r="AX45" s="5">
        <v>49</v>
      </c>
      <c r="AY45" s="5">
        <v>50</v>
      </c>
      <c r="AZ45" s="5">
        <v>51</v>
      </c>
      <c r="BA45" s="5">
        <v>52</v>
      </c>
      <c r="BB45" s="5">
        <v>53</v>
      </c>
      <c r="BC45" s="5">
        <v>54</v>
      </c>
      <c r="BD45" s="5">
        <v>55</v>
      </c>
      <c r="BE45" s="5">
        <v>56</v>
      </c>
      <c r="BF45" s="5">
        <v>57</v>
      </c>
      <c r="BG45" s="5">
        <v>58</v>
      </c>
      <c r="BH45" s="5">
        <v>59</v>
      </c>
      <c r="BI45" s="5">
        <v>60</v>
      </c>
      <c r="BJ45" s="5">
        <v>61</v>
      </c>
      <c r="BK45" s="5">
        <v>62</v>
      </c>
      <c r="BL45" s="5">
        <v>63</v>
      </c>
      <c r="BM45" s="5">
        <v>64</v>
      </c>
      <c r="BN45" s="5">
        <v>65</v>
      </c>
      <c r="BO45" s="5">
        <v>66</v>
      </c>
      <c r="BP45" s="5">
        <v>67</v>
      </c>
      <c r="BQ45" s="5">
        <v>68</v>
      </c>
      <c r="BR45" s="5">
        <v>69</v>
      </c>
      <c r="BS45" s="5">
        <v>70</v>
      </c>
      <c r="BT45" s="5">
        <v>71</v>
      </c>
      <c r="BU45" s="5">
        <v>72</v>
      </c>
      <c r="BV45" s="5">
        <v>73</v>
      </c>
      <c r="BW45" s="5">
        <v>74</v>
      </c>
      <c r="BX45" s="5">
        <v>75</v>
      </c>
      <c r="BY45" s="5">
        <v>76</v>
      </c>
      <c r="BZ45" s="5">
        <v>77</v>
      </c>
      <c r="CA45" s="5">
        <v>78</v>
      </c>
      <c r="CB45" s="5">
        <v>79</v>
      </c>
      <c r="CC45" s="5">
        <v>80</v>
      </c>
      <c r="CD45" s="5">
        <v>81</v>
      </c>
      <c r="CE45" s="5">
        <v>82</v>
      </c>
      <c r="CF45" s="5">
        <v>83</v>
      </c>
      <c r="CG45" s="5">
        <v>84</v>
      </c>
      <c r="CH45" s="5">
        <v>85</v>
      </c>
      <c r="CI45" s="5">
        <v>86</v>
      </c>
      <c r="CJ45" s="5">
        <v>87</v>
      </c>
      <c r="CK45" s="5">
        <v>88</v>
      </c>
      <c r="CL45" s="5">
        <v>89</v>
      </c>
      <c r="CM45" s="5">
        <v>90</v>
      </c>
      <c r="CN45" s="5">
        <v>91</v>
      </c>
      <c r="CO45" s="5">
        <v>92</v>
      </c>
      <c r="CP45" s="5">
        <v>93</v>
      </c>
      <c r="CQ45" s="5">
        <v>94</v>
      </c>
      <c r="CR45" s="5">
        <v>95</v>
      </c>
      <c r="CS45" s="5">
        <v>96</v>
      </c>
      <c r="CT45" s="5">
        <v>97</v>
      </c>
      <c r="CU45" s="5">
        <v>98</v>
      </c>
      <c r="CV45" s="5">
        <v>99</v>
      </c>
      <c r="CW45" s="5">
        <v>100</v>
      </c>
      <c r="CX45" s="5">
        <v>101</v>
      </c>
      <c r="CY45" s="5">
        <v>102</v>
      </c>
      <c r="CZ45" s="5">
        <v>103</v>
      </c>
      <c r="DA45" s="5">
        <v>104</v>
      </c>
      <c r="DB45" s="5">
        <v>105</v>
      </c>
      <c r="DC45" s="5">
        <v>106</v>
      </c>
      <c r="DD45" s="5">
        <v>107</v>
      </c>
      <c r="DE45" s="5">
        <v>108</v>
      </c>
      <c r="DF45" s="5">
        <v>109</v>
      </c>
      <c r="DG45" s="5">
        <v>110</v>
      </c>
      <c r="DH45" s="5">
        <v>111</v>
      </c>
      <c r="DI45" s="5">
        <v>112</v>
      </c>
      <c r="DJ45" s="5">
        <v>113</v>
      </c>
      <c r="DK45" s="5">
        <v>114</v>
      </c>
      <c r="DL45" s="5">
        <v>115</v>
      </c>
      <c r="DM45" s="5">
        <v>116</v>
      </c>
      <c r="DN45" s="5">
        <v>117</v>
      </c>
      <c r="DO45" s="5">
        <v>118</v>
      </c>
      <c r="DP45" s="5">
        <v>119</v>
      </c>
      <c r="DQ45" s="5">
        <v>120</v>
      </c>
      <c r="DR45" s="5">
        <v>121</v>
      </c>
      <c r="DS45" s="5">
        <v>122</v>
      </c>
      <c r="DT45" s="5">
        <v>123</v>
      </c>
      <c r="DU45" s="5">
        <v>124</v>
      </c>
      <c r="DV45" s="5">
        <v>125</v>
      </c>
      <c r="DW45" s="5">
        <v>126</v>
      </c>
      <c r="DX45" s="5">
        <v>127</v>
      </c>
      <c r="DY45" s="5">
        <v>128</v>
      </c>
      <c r="DZ45" s="5">
        <v>129</v>
      </c>
      <c r="EA45" s="5">
        <v>130</v>
      </c>
      <c r="EB45" s="5">
        <v>131</v>
      </c>
      <c r="EC45" s="5">
        <v>132</v>
      </c>
      <c r="ED45" s="5">
        <v>133</v>
      </c>
      <c r="EE45" s="5">
        <v>134</v>
      </c>
      <c r="EF45" s="5">
        <v>135</v>
      </c>
      <c r="EG45" s="5">
        <v>136</v>
      </c>
      <c r="EH45" s="5">
        <v>137</v>
      </c>
      <c r="EI45" s="5">
        <v>138</v>
      </c>
      <c r="EJ45" s="5">
        <v>139</v>
      </c>
      <c r="EK45" s="5">
        <v>140</v>
      </c>
      <c r="EL45" s="5">
        <v>141</v>
      </c>
      <c r="EM45" s="5">
        <v>142</v>
      </c>
      <c r="EN45" s="5">
        <v>143</v>
      </c>
      <c r="EO45" s="5">
        <v>144</v>
      </c>
      <c r="EP45" s="5">
        <v>145</v>
      </c>
      <c r="EQ45" s="5">
        <v>146</v>
      </c>
      <c r="ER45" s="5">
        <v>147</v>
      </c>
      <c r="ES45" s="5">
        <v>148</v>
      </c>
      <c r="ET45" s="5">
        <v>149</v>
      </c>
      <c r="EU45" s="5">
        <v>150</v>
      </c>
      <c r="EV45" s="5">
        <v>151</v>
      </c>
      <c r="EW45" s="5">
        <v>152</v>
      </c>
      <c r="EX45" s="5">
        <v>153</v>
      </c>
      <c r="EY45" s="5">
        <v>154</v>
      </c>
      <c r="EZ45" s="5">
        <v>155</v>
      </c>
      <c r="FA45" s="5">
        <v>156</v>
      </c>
      <c r="FB45" s="5">
        <v>157</v>
      </c>
      <c r="FC45" s="5">
        <v>158</v>
      </c>
      <c r="FD45" s="5">
        <v>159</v>
      </c>
      <c r="FE45" s="5">
        <v>160</v>
      </c>
      <c r="FF45" s="5">
        <v>161</v>
      </c>
      <c r="FG45" s="5">
        <v>162</v>
      </c>
      <c r="FH45" s="5">
        <v>163</v>
      </c>
      <c r="FI45" s="5">
        <v>164</v>
      </c>
      <c r="FJ45" s="5">
        <v>165</v>
      </c>
      <c r="FK45" s="5">
        <v>166</v>
      </c>
      <c r="FL45" s="5">
        <v>167</v>
      </c>
      <c r="FM45" s="5">
        <v>168</v>
      </c>
      <c r="FN45" s="5">
        <v>169</v>
      </c>
      <c r="FO45" s="5">
        <v>170</v>
      </c>
      <c r="FP45" s="5">
        <v>171</v>
      </c>
      <c r="FQ45" s="5">
        <v>172</v>
      </c>
      <c r="FR45" s="5">
        <v>173</v>
      </c>
      <c r="FS45" s="5">
        <v>174</v>
      </c>
      <c r="FT45" s="5">
        <v>175</v>
      </c>
      <c r="FU45" s="5">
        <v>176</v>
      </c>
      <c r="FV45" s="5">
        <v>177</v>
      </c>
      <c r="FW45" s="5">
        <v>178</v>
      </c>
      <c r="FX45" s="5">
        <v>179</v>
      </c>
      <c r="FY45" s="5">
        <v>180</v>
      </c>
      <c r="FZ45" s="5">
        <v>181</v>
      </c>
      <c r="GA45" s="5">
        <v>182</v>
      </c>
      <c r="GB45" s="5">
        <v>183</v>
      </c>
      <c r="GC45" s="5">
        <v>184</v>
      </c>
      <c r="GD45" s="5">
        <v>185</v>
      </c>
      <c r="GE45" s="5">
        <v>186</v>
      </c>
      <c r="GF45" s="5">
        <v>187</v>
      </c>
      <c r="GG45" s="5">
        <v>188</v>
      </c>
      <c r="GH45" s="5">
        <v>189</v>
      </c>
      <c r="GI45" s="5">
        <v>190</v>
      </c>
      <c r="GJ45" s="5">
        <v>191</v>
      </c>
      <c r="GK45" s="5">
        <v>192</v>
      </c>
      <c r="GL45" s="5">
        <v>193</v>
      </c>
      <c r="GM45" s="5">
        <v>194</v>
      </c>
      <c r="GN45" s="5">
        <v>195</v>
      </c>
      <c r="GO45" s="5">
        <v>196</v>
      </c>
      <c r="GP45" s="5">
        <v>197</v>
      </c>
      <c r="GQ45" s="5">
        <v>198</v>
      </c>
      <c r="GR45" s="5">
        <v>199</v>
      </c>
      <c r="GS45" s="5">
        <v>200</v>
      </c>
      <c r="GT45" s="5">
        <v>201</v>
      </c>
      <c r="GU45" s="5">
        <v>202</v>
      </c>
      <c r="GV45" s="5">
        <v>203</v>
      </c>
      <c r="GW45" s="5">
        <v>204</v>
      </c>
      <c r="GX45" s="5">
        <v>205</v>
      </c>
      <c r="GY45" s="5">
        <v>206</v>
      </c>
      <c r="GZ45" s="5">
        <v>207</v>
      </c>
      <c r="HA45" s="5">
        <v>208</v>
      </c>
      <c r="HB45" s="5">
        <v>209</v>
      </c>
      <c r="HC45" s="5">
        <v>210</v>
      </c>
      <c r="HD45" s="5">
        <v>211</v>
      </c>
      <c r="HE45" s="5">
        <v>212</v>
      </c>
      <c r="HF45" s="5">
        <v>213</v>
      </c>
      <c r="HG45" s="5">
        <v>214</v>
      </c>
      <c r="HH45" s="5">
        <v>215</v>
      </c>
      <c r="HI45" s="5">
        <v>216</v>
      </c>
      <c r="HJ45" s="5">
        <v>217</v>
      </c>
      <c r="HK45" s="5">
        <v>218</v>
      </c>
      <c r="HL45" s="5">
        <v>219</v>
      </c>
      <c r="HM45" s="5">
        <v>220</v>
      </c>
      <c r="HN45" s="5">
        <v>221</v>
      </c>
      <c r="HO45" s="5">
        <v>222</v>
      </c>
      <c r="HP45" s="5">
        <v>223</v>
      </c>
      <c r="HQ45" s="5">
        <v>224</v>
      </c>
      <c r="HR45" s="5">
        <v>225</v>
      </c>
      <c r="HS45" s="5">
        <v>226</v>
      </c>
      <c r="HT45" s="5">
        <v>227</v>
      </c>
      <c r="HU45" s="5">
        <v>228</v>
      </c>
      <c r="HV45" s="5">
        <v>229</v>
      </c>
      <c r="HW45" s="5">
        <v>230</v>
      </c>
      <c r="HX45" s="5">
        <v>231</v>
      </c>
      <c r="HY45" s="5">
        <v>232</v>
      </c>
      <c r="HZ45" s="5">
        <v>233</v>
      </c>
      <c r="IA45" s="5">
        <v>234</v>
      </c>
      <c r="IB45" s="5">
        <v>235</v>
      </c>
      <c r="IC45" s="5">
        <v>236</v>
      </c>
      <c r="ID45" s="5">
        <v>237</v>
      </c>
      <c r="IE45" s="5">
        <v>238</v>
      </c>
      <c r="IF45" s="5">
        <v>239</v>
      </c>
      <c r="IG45" s="5">
        <v>240</v>
      </c>
      <c r="IH45" s="5">
        <v>241</v>
      </c>
      <c r="II45" s="5">
        <v>242</v>
      </c>
      <c r="IJ45" s="5">
        <v>243</v>
      </c>
      <c r="IK45" s="5">
        <v>244</v>
      </c>
      <c r="IL45" s="5">
        <v>245</v>
      </c>
      <c r="IM45" s="5">
        <v>246</v>
      </c>
      <c r="IN45" s="5">
        <v>247</v>
      </c>
      <c r="IO45" s="5">
        <v>248</v>
      </c>
      <c r="IP45" s="5">
        <v>249</v>
      </c>
      <c r="IQ45" s="5">
        <v>250</v>
      </c>
      <c r="IR45" s="5">
        <v>251</v>
      </c>
      <c r="IS45" s="5">
        <v>252</v>
      </c>
      <c r="IT45" s="5">
        <v>253</v>
      </c>
      <c r="IU45" s="5">
        <v>254</v>
      </c>
      <c r="IV45" s="5">
        <v>255</v>
      </c>
      <c r="IW45" s="5">
        <v>256</v>
      </c>
      <c r="IX45" s="5">
        <v>257</v>
      </c>
      <c r="IY45" s="5">
        <v>258</v>
      </c>
      <c r="IZ45" s="5">
        <v>259</v>
      </c>
      <c r="JA45" s="5">
        <v>260</v>
      </c>
      <c r="JB45" s="5">
        <v>261</v>
      </c>
      <c r="JC45" s="5">
        <v>262</v>
      </c>
      <c r="JD45" s="5">
        <v>263</v>
      </c>
      <c r="JE45" s="5">
        <v>264</v>
      </c>
      <c r="JF45" s="5">
        <v>265</v>
      </c>
      <c r="JG45" s="5">
        <v>266</v>
      </c>
      <c r="JH45" s="5">
        <v>267</v>
      </c>
      <c r="JI45" s="5">
        <v>268</v>
      </c>
      <c r="JJ45" s="5">
        <v>269</v>
      </c>
      <c r="JK45" s="5">
        <v>270</v>
      </c>
      <c r="JL45" s="5">
        <v>271</v>
      </c>
      <c r="JM45" s="5">
        <v>272</v>
      </c>
      <c r="JN45" s="5">
        <v>273</v>
      </c>
      <c r="JO45" s="5">
        <v>274</v>
      </c>
      <c r="JP45" s="5">
        <v>275</v>
      </c>
      <c r="JQ45" s="5">
        <v>276</v>
      </c>
      <c r="JR45" s="5">
        <v>277</v>
      </c>
      <c r="JS45" s="5">
        <v>278</v>
      </c>
      <c r="JT45" s="5">
        <v>279</v>
      </c>
      <c r="JU45" s="5">
        <v>280</v>
      </c>
      <c r="JV45" s="5">
        <v>281</v>
      </c>
      <c r="JW45" s="5">
        <v>282</v>
      </c>
      <c r="JX45" s="5">
        <v>283</v>
      </c>
      <c r="JY45" s="5">
        <v>284</v>
      </c>
      <c r="JZ45" s="5">
        <v>285</v>
      </c>
      <c r="KA45" s="5">
        <v>286</v>
      </c>
      <c r="KB45" s="5">
        <v>287</v>
      </c>
      <c r="KC45" s="5">
        <v>288</v>
      </c>
      <c r="KD45" s="5">
        <v>289</v>
      </c>
      <c r="KE45" s="5">
        <v>290</v>
      </c>
      <c r="KF45" s="5">
        <v>291</v>
      </c>
      <c r="KG45" s="5">
        <v>292</v>
      </c>
      <c r="KH45" s="5">
        <v>293</v>
      </c>
      <c r="KI45" s="5">
        <v>294</v>
      </c>
      <c r="KJ45" s="5">
        <v>295</v>
      </c>
      <c r="KK45" s="5">
        <v>296</v>
      </c>
      <c r="KL45" s="5">
        <v>297</v>
      </c>
      <c r="KM45" s="5">
        <v>298</v>
      </c>
      <c r="KN45" s="5">
        <v>299</v>
      </c>
      <c r="KO45" s="5">
        <v>300</v>
      </c>
      <c r="KP45" s="5">
        <v>301</v>
      </c>
      <c r="KQ45" s="5">
        <v>302</v>
      </c>
      <c r="KR45" s="5">
        <v>303</v>
      </c>
      <c r="KS45" s="5">
        <v>304</v>
      </c>
      <c r="KT45" s="5">
        <v>305</v>
      </c>
      <c r="KU45" s="5">
        <v>306</v>
      </c>
      <c r="KV45" s="5">
        <v>307</v>
      </c>
      <c r="KW45" s="5">
        <v>308</v>
      </c>
      <c r="KX45" s="5">
        <v>309</v>
      </c>
      <c r="KY45" s="5">
        <v>310</v>
      </c>
      <c r="KZ45" s="5">
        <v>311</v>
      </c>
      <c r="LA45" s="5">
        <v>312</v>
      </c>
      <c r="LB45" s="5">
        <v>313</v>
      </c>
      <c r="LC45" s="5">
        <v>314</v>
      </c>
      <c r="LD45" s="5">
        <v>315</v>
      </c>
      <c r="LE45" s="5">
        <v>316</v>
      </c>
      <c r="LF45" s="5">
        <v>317</v>
      </c>
      <c r="LG45" s="5">
        <v>318</v>
      </c>
      <c r="LH45" s="5">
        <v>319</v>
      </c>
      <c r="LI45" s="5">
        <v>320</v>
      </c>
      <c r="LJ45" s="5">
        <v>321</v>
      </c>
      <c r="LK45" s="5">
        <v>322</v>
      </c>
      <c r="LL45" s="5">
        <v>323</v>
      </c>
      <c r="LM45" s="5">
        <v>324</v>
      </c>
      <c r="LN45" s="5">
        <v>325</v>
      </c>
      <c r="LO45" s="5">
        <v>326</v>
      </c>
      <c r="LP45" s="5">
        <v>327</v>
      </c>
      <c r="LQ45" s="5">
        <v>328</v>
      </c>
      <c r="LR45" s="5">
        <v>329</v>
      </c>
      <c r="LS45" s="5">
        <v>330</v>
      </c>
      <c r="LT45" s="5">
        <v>331</v>
      </c>
      <c r="LU45" s="5">
        <v>332</v>
      </c>
      <c r="LV45" s="5">
        <v>333</v>
      </c>
      <c r="LW45" s="5">
        <v>334</v>
      </c>
      <c r="LX45" s="5">
        <v>335</v>
      </c>
      <c r="LY45" s="5">
        <v>336</v>
      </c>
      <c r="LZ45" s="5">
        <v>337</v>
      </c>
      <c r="MA45" s="5">
        <v>338</v>
      </c>
      <c r="MB45" s="5">
        <v>339</v>
      </c>
      <c r="MC45" s="5">
        <v>340</v>
      </c>
      <c r="MD45" s="5">
        <v>341</v>
      </c>
      <c r="ME45" s="5">
        <v>342</v>
      </c>
      <c r="MF45" s="5">
        <v>343</v>
      </c>
      <c r="MG45" s="5">
        <v>344</v>
      </c>
      <c r="MH45" s="5">
        <v>345</v>
      </c>
      <c r="MI45" s="5">
        <v>346</v>
      </c>
      <c r="MJ45" s="5">
        <v>347</v>
      </c>
      <c r="MK45" s="5">
        <v>348</v>
      </c>
      <c r="ML45" s="5">
        <v>349</v>
      </c>
      <c r="MM45" s="5">
        <v>350</v>
      </c>
      <c r="MN45" s="5">
        <v>351</v>
      </c>
      <c r="MO45" s="5">
        <v>352</v>
      </c>
      <c r="MP45" s="5">
        <v>353</v>
      </c>
      <c r="MQ45" s="5">
        <v>354</v>
      </c>
      <c r="MR45" s="5">
        <v>355</v>
      </c>
      <c r="MS45" s="5">
        <v>356</v>
      </c>
      <c r="MT45" s="5">
        <v>357</v>
      </c>
      <c r="MU45" s="5">
        <v>358</v>
      </c>
      <c r="MV45" s="5">
        <v>359</v>
      </c>
      <c r="MW45" s="5">
        <v>360</v>
      </c>
      <c r="MX45" s="5">
        <v>361</v>
      </c>
      <c r="MY45" s="5">
        <v>362</v>
      </c>
      <c r="MZ45" s="5">
        <v>363</v>
      </c>
      <c r="NA45" s="5">
        <v>364</v>
      </c>
      <c r="NB45" s="5">
        <v>365</v>
      </c>
      <c r="NC45" s="5">
        <v>366</v>
      </c>
      <c r="ND45" s="5">
        <v>367</v>
      </c>
      <c r="NE45" s="5">
        <v>368</v>
      </c>
      <c r="NF45" s="5">
        <v>369</v>
      </c>
      <c r="NG45" s="5">
        <v>370</v>
      </c>
      <c r="NH45" s="5">
        <v>371</v>
      </c>
      <c r="NI45" s="5">
        <v>372</v>
      </c>
      <c r="NJ45" s="5">
        <v>373</v>
      </c>
      <c r="NK45" s="5">
        <v>374</v>
      </c>
      <c r="NL45" s="5">
        <v>375</v>
      </c>
      <c r="NM45" s="5">
        <v>376</v>
      </c>
      <c r="NN45" s="5">
        <v>377</v>
      </c>
      <c r="NO45" s="5">
        <v>378</v>
      </c>
      <c r="NP45" s="5">
        <v>379</v>
      </c>
      <c r="NQ45" s="5">
        <v>380</v>
      </c>
      <c r="NR45" s="5">
        <v>381</v>
      </c>
      <c r="NS45" s="5">
        <v>382</v>
      </c>
      <c r="NT45" s="5">
        <v>383</v>
      </c>
      <c r="NU45" s="5">
        <v>384</v>
      </c>
      <c r="NV45" s="5">
        <v>385</v>
      </c>
      <c r="NW45" s="5">
        <v>386</v>
      </c>
      <c r="NX45" s="5">
        <v>387</v>
      </c>
      <c r="NY45" s="5">
        <v>388</v>
      </c>
      <c r="NZ45" s="5">
        <v>389</v>
      </c>
      <c r="OA45" s="5">
        <v>390</v>
      </c>
      <c r="OB45" s="5">
        <v>391</v>
      </c>
      <c r="OC45" s="5">
        <v>392</v>
      </c>
      <c r="OD45" s="5">
        <v>393</v>
      </c>
      <c r="OE45" s="5">
        <v>394</v>
      </c>
      <c r="OF45" s="5">
        <v>395</v>
      </c>
      <c r="OG45" s="5">
        <v>396</v>
      </c>
      <c r="OH45" s="5">
        <v>397</v>
      </c>
      <c r="OI45" s="5">
        <v>398</v>
      </c>
      <c r="OJ45" s="5">
        <v>399</v>
      </c>
      <c r="OK45" s="5">
        <v>400</v>
      </c>
    </row>
    <row r="46" spans="1:401" x14ac:dyDescent="0.25">
      <c r="A46" s="5" t="s">
        <v>48</v>
      </c>
      <c r="B46">
        <v>0</v>
      </c>
      <c r="C46">
        <v>354.7</v>
      </c>
      <c r="D46">
        <v>709.4</v>
      </c>
      <c r="E46">
        <v>1064.0999999999999</v>
      </c>
      <c r="F46">
        <v>1418.8</v>
      </c>
      <c r="G46">
        <v>1773.5</v>
      </c>
      <c r="H46">
        <v>2128.1</v>
      </c>
      <c r="I46">
        <v>2482.8000000000002</v>
      </c>
      <c r="J46">
        <v>2837.5</v>
      </c>
      <c r="K46">
        <v>3192.2</v>
      </c>
      <c r="L46">
        <v>3546.9</v>
      </c>
      <c r="M46">
        <v>3901.5</v>
      </c>
      <c r="N46">
        <v>4256.2</v>
      </c>
      <c r="O46">
        <v>4610.8999999999996</v>
      </c>
      <c r="P46">
        <v>4965.6000000000004</v>
      </c>
      <c r="Q46">
        <v>5320.2</v>
      </c>
      <c r="R46">
        <v>5674.9</v>
      </c>
      <c r="S46">
        <v>6029.6</v>
      </c>
      <c r="T46">
        <v>6384.3</v>
      </c>
      <c r="U46">
        <v>6738.9</v>
      </c>
      <c r="V46">
        <v>7093.6</v>
      </c>
      <c r="W46">
        <v>7448.3</v>
      </c>
      <c r="X46">
        <v>7803</v>
      </c>
      <c r="Y46">
        <v>8157.7</v>
      </c>
      <c r="Z46">
        <v>8512.2999999999993</v>
      </c>
      <c r="AA46">
        <v>8867</v>
      </c>
      <c r="AB46">
        <v>9221.7000000000007</v>
      </c>
      <c r="AC46">
        <v>9576.4</v>
      </c>
      <c r="AD46">
        <v>9931.1</v>
      </c>
      <c r="AE46">
        <v>10285.799999999999</v>
      </c>
      <c r="AF46">
        <v>10640.5</v>
      </c>
      <c r="AG46">
        <v>10995.2</v>
      </c>
      <c r="AH46">
        <v>11349.8</v>
      </c>
      <c r="AI46">
        <v>11704.5</v>
      </c>
      <c r="AJ46">
        <v>12059.2</v>
      </c>
      <c r="AK46">
        <v>12413.9</v>
      </c>
      <c r="AL46">
        <v>12768.6</v>
      </c>
      <c r="AM46">
        <v>13123.3</v>
      </c>
      <c r="AN46">
        <v>13478</v>
      </c>
      <c r="AO46">
        <v>13832.7</v>
      </c>
      <c r="AP46">
        <v>14187.4</v>
      </c>
      <c r="AQ46">
        <v>14542</v>
      </c>
      <c r="AR46">
        <v>14896.7</v>
      </c>
      <c r="AS46">
        <v>15251.4</v>
      </c>
      <c r="AT46">
        <v>15606.1</v>
      </c>
      <c r="AU46">
        <v>15960.8</v>
      </c>
      <c r="AV46">
        <v>16315.5</v>
      </c>
      <c r="AW46">
        <v>16670.2</v>
      </c>
      <c r="AX46">
        <v>17024.8</v>
      </c>
      <c r="AY46">
        <v>17379.5</v>
      </c>
      <c r="AZ46">
        <v>17734.2</v>
      </c>
      <c r="BA46">
        <v>18088.900000000001</v>
      </c>
      <c r="BB46">
        <v>18443.599999999999</v>
      </c>
      <c r="BC46">
        <v>18798.3</v>
      </c>
      <c r="BD46">
        <v>19153</v>
      </c>
      <c r="BE46">
        <v>19507.7</v>
      </c>
      <c r="BF46">
        <v>19862.400000000001</v>
      </c>
      <c r="BG46">
        <v>20217</v>
      </c>
      <c r="BH46">
        <v>20571.7</v>
      </c>
      <c r="BI46">
        <v>20926.400000000001</v>
      </c>
      <c r="BJ46">
        <v>21281.1</v>
      </c>
      <c r="BK46">
        <v>21635.8</v>
      </c>
      <c r="BL46">
        <v>21990.5</v>
      </c>
      <c r="BM46">
        <v>22345.1</v>
      </c>
      <c r="BN46">
        <v>22699.8</v>
      </c>
      <c r="BO46">
        <v>23054.5</v>
      </c>
      <c r="BP46">
        <v>23409.200000000001</v>
      </c>
      <c r="BQ46">
        <v>23763.9</v>
      </c>
      <c r="BR46">
        <v>24118.6</v>
      </c>
      <c r="BS46">
        <v>24473.200000000001</v>
      </c>
      <c r="BT46">
        <v>24827.9</v>
      </c>
      <c r="BU46">
        <v>25182.6</v>
      </c>
      <c r="BV46">
        <v>25537.3</v>
      </c>
      <c r="BW46">
        <v>25892</v>
      </c>
      <c r="BX46">
        <v>26246.7</v>
      </c>
      <c r="BY46">
        <v>26601.4</v>
      </c>
      <c r="BZ46">
        <v>26956.1</v>
      </c>
      <c r="CA46">
        <v>27310.7</v>
      </c>
      <c r="CB46">
        <v>27665.4</v>
      </c>
      <c r="CC46">
        <v>28020.1</v>
      </c>
      <c r="CD46">
        <v>28374.799999999999</v>
      </c>
      <c r="CE46">
        <v>28729.5</v>
      </c>
      <c r="CF46">
        <v>29084.2</v>
      </c>
      <c r="CG46">
        <v>29438.799999999999</v>
      </c>
      <c r="CH46">
        <v>29793.5</v>
      </c>
      <c r="CI46">
        <v>30148.2</v>
      </c>
      <c r="CJ46">
        <v>30502.9</v>
      </c>
      <c r="CK46">
        <v>30857.599999999999</v>
      </c>
      <c r="CL46">
        <v>31212.3</v>
      </c>
      <c r="CM46">
        <v>31567</v>
      </c>
      <c r="CN46">
        <v>31921.7</v>
      </c>
      <c r="CO46">
        <v>32276.3</v>
      </c>
      <c r="CP46">
        <v>32631</v>
      </c>
      <c r="CQ46">
        <v>32985.699999999997</v>
      </c>
      <c r="CR46">
        <v>33340.400000000001</v>
      </c>
      <c r="CS46">
        <v>33695.1</v>
      </c>
      <c r="CT46">
        <v>34049.800000000003</v>
      </c>
      <c r="CU46">
        <v>34404.5</v>
      </c>
      <c r="CV46">
        <v>34759.199999999997</v>
      </c>
      <c r="CW46">
        <v>35113.9</v>
      </c>
      <c r="CX46">
        <v>35468.5</v>
      </c>
      <c r="CY46">
        <v>35823.199999999997</v>
      </c>
      <c r="CZ46">
        <v>36177.9</v>
      </c>
      <c r="DA46">
        <v>36532.6</v>
      </c>
      <c r="DB46">
        <v>36887.300000000003</v>
      </c>
      <c r="DC46">
        <v>37242</v>
      </c>
      <c r="DD46">
        <v>37596.6</v>
      </c>
      <c r="DE46">
        <v>37951.300000000003</v>
      </c>
      <c r="DF46">
        <v>38306</v>
      </c>
      <c r="DG46">
        <v>38660.699999999997</v>
      </c>
      <c r="DH46">
        <v>39015.300000000003</v>
      </c>
      <c r="DI46">
        <v>39370</v>
      </c>
      <c r="DJ46">
        <v>39724.699999999997</v>
      </c>
      <c r="DK46">
        <v>40079.4</v>
      </c>
      <c r="DL46">
        <v>40434</v>
      </c>
      <c r="DM46">
        <v>40788.699999999997</v>
      </c>
      <c r="DN46">
        <v>41143.4</v>
      </c>
      <c r="DO46">
        <v>41498.1</v>
      </c>
      <c r="DP46">
        <v>41852.800000000003</v>
      </c>
      <c r="DQ46">
        <v>42207.5</v>
      </c>
      <c r="DR46">
        <v>42562.2</v>
      </c>
      <c r="DS46">
        <v>42916.9</v>
      </c>
      <c r="DT46">
        <v>43271.5</v>
      </c>
      <c r="DU46">
        <v>43626.2</v>
      </c>
      <c r="DV46">
        <v>43980.9</v>
      </c>
      <c r="DW46">
        <v>44335.6</v>
      </c>
      <c r="DX46">
        <v>44690.3</v>
      </c>
      <c r="DY46">
        <v>45044.9</v>
      </c>
      <c r="DZ46">
        <v>45400.3</v>
      </c>
      <c r="EA46">
        <v>45755</v>
      </c>
      <c r="EB46">
        <v>46109.599999999999</v>
      </c>
      <c r="EC46">
        <v>46464.3</v>
      </c>
      <c r="ED46">
        <v>46819.1</v>
      </c>
      <c r="EE46">
        <v>47173.8</v>
      </c>
      <c r="EF46">
        <v>47528.5</v>
      </c>
      <c r="EG46">
        <v>47883.1</v>
      </c>
      <c r="EH46">
        <v>48237.8</v>
      </c>
      <c r="EI46">
        <v>48592.5</v>
      </c>
      <c r="EJ46">
        <v>48947.3</v>
      </c>
      <c r="EK46">
        <v>49301.9</v>
      </c>
      <c r="EL46">
        <v>49656.6</v>
      </c>
      <c r="EM46">
        <v>50011.3</v>
      </c>
      <c r="EN46">
        <v>50366</v>
      </c>
      <c r="EO46">
        <v>50720.7</v>
      </c>
      <c r="EP46">
        <v>51075.5</v>
      </c>
      <c r="EQ46">
        <v>51430.5</v>
      </c>
      <c r="ER46">
        <v>51785.5</v>
      </c>
      <c r="ES46">
        <v>52140.5</v>
      </c>
      <c r="ET46">
        <v>52495.6</v>
      </c>
      <c r="EU46">
        <v>52850.7</v>
      </c>
      <c r="EV46">
        <v>53205.4</v>
      </c>
      <c r="EW46">
        <v>53560.1</v>
      </c>
      <c r="EX46">
        <v>53914.9</v>
      </c>
      <c r="EY46">
        <v>54269.5</v>
      </c>
      <c r="EZ46">
        <v>54624.4</v>
      </c>
      <c r="FA46">
        <v>54979.5</v>
      </c>
      <c r="FB46">
        <v>55334.6</v>
      </c>
      <c r="FC46">
        <v>55689.599999999999</v>
      </c>
      <c r="FD46">
        <v>56044.4</v>
      </c>
      <c r="FE46">
        <v>56399.3</v>
      </c>
      <c r="FF46">
        <v>56754</v>
      </c>
      <c r="FG46">
        <v>57108.7</v>
      </c>
      <c r="FH46">
        <v>57463.4</v>
      </c>
      <c r="FI46">
        <v>57818.1</v>
      </c>
      <c r="FJ46">
        <v>58172.800000000003</v>
      </c>
      <c r="FK46">
        <v>58527.5</v>
      </c>
      <c r="FL46">
        <v>58882.2</v>
      </c>
      <c r="FM46">
        <v>59236.9</v>
      </c>
      <c r="FN46">
        <v>59591.6</v>
      </c>
      <c r="FO46">
        <v>59946.3</v>
      </c>
      <c r="FP46">
        <v>60301</v>
      </c>
      <c r="FQ46">
        <v>60655.6</v>
      </c>
      <c r="FR46">
        <v>61010.3</v>
      </c>
      <c r="FS46">
        <v>61365</v>
      </c>
      <c r="FT46">
        <v>61719.7</v>
      </c>
      <c r="FU46">
        <v>62074.400000000001</v>
      </c>
      <c r="FV46">
        <v>62429</v>
      </c>
      <c r="FW46">
        <v>62783.7</v>
      </c>
      <c r="FX46">
        <v>63138.400000000001</v>
      </c>
      <c r="FY46">
        <v>63493.1</v>
      </c>
      <c r="FZ46">
        <v>63847.8</v>
      </c>
      <c r="GA46">
        <v>64202.400000000001</v>
      </c>
      <c r="GB46">
        <v>64557.1</v>
      </c>
      <c r="GC46">
        <v>64911.8</v>
      </c>
      <c r="GD46">
        <v>65266.5</v>
      </c>
      <c r="GE46">
        <v>65621.100000000006</v>
      </c>
      <c r="GF46">
        <v>65975.8</v>
      </c>
      <c r="GG46">
        <v>66330.5</v>
      </c>
      <c r="GH46">
        <v>66685.2</v>
      </c>
      <c r="GI46">
        <v>67039.899999999994</v>
      </c>
      <c r="GJ46">
        <v>67394.600000000006</v>
      </c>
      <c r="GK46">
        <v>67749.3</v>
      </c>
      <c r="GL46">
        <v>68103.899999999994</v>
      </c>
      <c r="GM46">
        <v>68458.600000000006</v>
      </c>
      <c r="GN46">
        <v>68813.3</v>
      </c>
      <c r="GO46">
        <v>69168</v>
      </c>
      <c r="GP46">
        <v>69522.600000000006</v>
      </c>
      <c r="GQ46">
        <v>69877.3</v>
      </c>
      <c r="GR46">
        <v>70232</v>
      </c>
      <c r="GS46">
        <v>70586.7</v>
      </c>
      <c r="GT46">
        <v>70941.3</v>
      </c>
      <c r="GU46">
        <v>71296</v>
      </c>
      <c r="GV46">
        <v>71650.7</v>
      </c>
      <c r="GW46">
        <v>72005.399999999994</v>
      </c>
      <c r="GX46">
        <v>72360.100000000006</v>
      </c>
      <c r="GY46">
        <v>72714.8</v>
      </c>
      <c r="GZ46">
        <v>73069.5</v>
      </c>
      <c r="HA46">
        <v>73424.100000000006</v>
      </c>
      <c r="HB46">
        <v>73778.8</v>
      </c>
      <c r="HC46">
        <v>74133.5</v>
      </c>
      <c r="HD46">
        <v>74488.2</v>
      </c>
      <c r="HE46">
        <v>74842.899999999994</v>
      </c>
      <c r="HF46">
        <v>75197.600000000006</v>
      </c>
      <c r="HG46">
        <v>75552.2</v>
      </c>
      <c r="HH46">
        <v>75906.899999999994</v>
      </c>
      <c r="HI46">
        <v>76261.600000000006</v>
      </c>
      <c r="HJ46">
        <v>76616.3</v>
      </c>
      <c r="HK46">
        <v>76971</v>
      </c>
      <c r="HL46">
        <v>77325.7</v>
      </c>
      <c r="HM46">
        <v>77680.399999999994</v>
      </c>
      <c r="HN46">
        <v>78035.100000000006</v>
      </c>
      <c r="HO46">
        <v>78389.8</v>
      </c>
      <c r="HP46">
        <v>78744.5</v>
      </c>
      <c r="HQ46">
        <v>79099.199999999997</v>
      </c>
      <c r="HR46">
        <v>79453.899999999994</v>
      </c>
      <c r="HS46">
        <v>79808.5</v>
      </c>
      <c r="HT46">
        <v>80163.199999999997</v>
      </c>
      <c r="HU46">
        <v>80517.899999999994</v>
      </c>
      <c r="HV46">
        <v>80872.600000000006</v>
      </c>
      <c r="HW46">
        <v>81227.199999999997</v>
      </c>
      <c r="HX46">
        <v>81581.899999999994</v>
      </c>
      <c r="HY46">
        <f>$HX$46+HY44+$HX$44</f>
        <v>81936.599999999991</v>
      </c>
      <c r="HZ46">
        <f t="shared" ref="HZ46:IN46" si="0">$HX$46+HZ44+$HX$44</f>
        <v>82291.299999999988</v>
      </c>
      <c r="IA46">
        <f t="shared" si="0"/>
        <v>82645.999999999985</v>
      </c>
      <c r="IB46">
        <f t="shared" si="0"/>
        <v>83000.7</v>
      </c>
      <c r="IC46">
        <f t="shared" si="0"/>
        <v>83355.299999999988</v>
      </c>
      <c r="ID46">
        <f t="shared" si="0"/>
        <v>83709.999999999985</v>
      </c>
      <c r="IE46">
        <f t="shared" si="0"/>
        <v>84064.7</v>
      </c>
      <c r="IF46">
        <f t="shared" si="0"/>
        <v>84419.4</v>
      </c>
      <c r="IG46">
        <f t="shared" si="0"/>
        <v>84773.999999999985</v>
      </c>
      <c r="IH46">
        <f t="shared" si="0"/>
        <v>85128.7</v>
      </c>
      <c r="II46">
        <f t="shared" si="0"/>
        <v>85483.4</v>
      </c>
      <c r="IJ46">
        <f t="shared" si="0"/>
        <v>85837.999999999985</v>
      </c>
      <c r="IK46">
        <f t="shared" si="0"/>
        <v>86192.7</v>
      </c>
      <c r="IL46">
        <f t="shared" si="0"/>
        <v>86547.4</v>
      </c>
      <c r="IM46">
        <f t="shared" si="0"/>
        <v>86902.099999999991</v>
      </c>
      <c r="IN46">
        <f t="shared" si="0"/>
        <v>87256.799999999988</v>
      </c>
    </row>
    <row r="47" spans="1:401" x14ac:dyDescent="0.25">
      <c r="A47" s="5" t="s">
        <v>49</v>
      </c>
      <c r="B47">
        <v>36.799999999999997</v>
      </c>
      <c r="C47">
        <v>37</v>
      </c>
      <c r="D47">
        <v>37</v>
      </c>
      <c r="E47">
        <v>37.200000000000003</v>
      </c>
      <c r="F47">
        <v>37.1</v>
      </c>
      <c r="G47">
        <v>37</v>
      </c>
      <c r="H47">
        <v>37.1</v>
      </c>
      <c r="I47">
        <v>37</v>
      </c>
      <c r="J47">
        <v>37</v>
      </c>
      <c r="K47">
        <v>37.299999999999997</v>
      </c>
      <c r="L47">
        <v>36.9</v>
      </c>
      <c r="M47">
        <v>37.1</v>
      </c>
      <c r="N47">
        <v>37</v>
      </c>
      <c r="O47">
        <v>37.1</v>
      </c>
      <c r="P47">
        <v>37</v>
      </c>
      <c r="Q47">
        <v>37.1</v>
      </c>
      <c r="R47">
        <v>37.1</v>
      </c>
      <c r="S47">
        <v>37.1</v>
      </c>
      <c r="T47">
        <v>36.9</v>
      </c>
      <c r="U47">
        <v>37.200000000000003</v>
      </c>
      <c r="V47">
        <v>37.299999999999997</v>
      </c>
      <c r="W47">
        <v>37.1</v>
      </c>
      <c r="X47">
        <v>37</v>
      </c>
      <c r="Y47">
        <v>36.9</v>
      </c>
      <c r="Z47">
        <v>36.9</v>
      </c>
      <c r="AA47">
        <v>36.9</v>
      </c>
      <c r="AB47">
        <v>37.1</v>
      </c>
      <c r="AC47">
        <v>37</v>
      </c>
      <c r="AD47">
        <v>37.1</v>
      </c>
      <c r="AE47">
        <v>37.1</v>
      </c>
      <c r="AF47">
        <v>36.9</v>
      </c>
      <c r="AG47">
        <v>37</v>
      </c>
      <c r="AH47">
        <v>37.1</v>
      </c>
      <c r="AI47">
        <v>36.9</v>
      </c>
      <c r="AJ47">
        <v>37.299999999999997</v>
      </c>
      <c r="AK47">
        <v>37</v>
      </c>
      <c r="AL47">
        <v>37</v>
      </c>
      <c r="AM47">
        <v>37.1</v>
      </c>
      <c r="AN47">
        <v>36.9</v>
      </c>
      <c r="AO47">
        <v>37.1</v>
      </c>
      <c r="AP47">
        <v>37.299999999999997</v>
      </c>
      <c r="AQ47">
        <v>37</v>
      </c>
      <c r="AR47">
        <v>37.1</v>
      </c>
      <c r="AS47">
        <v>37.1</v>
      </c>
      <c r="AT47">
        <v>37.1</v>
      </c>
      <c r="AU47">
        <v>36.9</v>
      </c>
      <c r="AV47">
        <v>37.1</v>
      </c>
      <c r="AW47">
        <v>37.200000000000003</v>
      </c>
      <c r="AX47">
        <v>36.799999999999997</v>
      </c>
      <c r="AY47">
        <v>37.1</v>
      </c>
      <c r="AZ47">
        <v>37</v>
      </c>
      <c r="BA47">
        <v>36.9</v>
      </c>
      <c r="BB47">
        <v>36.799999999999997</v>
      </c>
      <c r="BC47">
        <v>37</v>
      </c>
      <c r="BD47">
        <v>37.200000000000003</v>
      </c>
      <c r="BE47">
        <v>36.9</v>
      </c>
      <c r="BF47">
        <v>37</v>
      </c>
      <c r="BG47">
        <v>37.1</v>
      </c>
      <c r="BH47">
        <v>37</v>
      </c>
      <c r="BI47">
        <v>36.9</v>
      </c>
      <c r="BJ47">
        <v>36.9</v>
      </c>
      <c r="BK47">
        <v>37</v>
      </c>
      <c r="BL47">
        <v>37.1</v>
      </c>
      <c r="BM47">
        <v>37.299999999999997</v>
      </c>
      <c r="BN47">
        <v>37</v>
      </c>
      <c r="BO47">
        <v>37</v>
      </c>
      <c r="BP47">
        <v>37.200000000000003</v>
      </c>
      <c r="BQ47">
        <v>37.200000000000003</v>
      </c>
      <c r="BR47">
        <v>36.9</v>
      </c>
      <c r="BS47">
        <v>37</v>
      </c>
      <c r="BT47">
        <v>37.200000000000003</v>
      </c>
      <c r="BU47">
        <v>37.1</v>
      </c>
      <c r="BV47">
        <v>36.9</v>
      </c>
      <c r="BW47">
        <v>37.200000000000003</v>
      </c>
      <c r="BX47">
        <v>37.299999999999997</v>
      </c>
      <c r="BY47">
        <v>37.200000000000003</v>
      </c>
      <c r="BZ47">
        <v>37.200000000000003</v>
      </c>
      <c r="CA47">
        <v>37.1</v>
      </c>
      <c r="CB47">
        <v>37</v>
      </c>
      <c r="CC47">
        <v>37</v>
      </c>
      <c r="CD47">
        <v>37.1</v>
      </c>
      <c r="CE47">
        <v>37.200000000000003</v>
      </c>
      <c r="CF47">
        <v>37.1</v>
      </c>
      <c r="CG47">
        <v>37</v>
      </c>
      <c r="CH47">
        <v>37</v>
      </c>
      <c r="CI47">
        <v>37.1</v>
      </c>
      <c r="CJ47">
        <v>37</v>
      </c>
      <c r="CK47">
        <v>37.1</v>
      </c>
      <c r="CL47">
        <v>37.1</v>
      </c>
      <c r="CM47">
        <v>37.1</v>
      </c>
      <c r="CN47">
        <v>37</v>
      </c>
      <c r="CO47">
        <v>37.1</v>
      </c>
      <c r="CP47">
        <v>37</v>
      </c>
      <c r="CQ47">
        <v>37.299999999999997</v>
      </c>
      <c r="CR47">
        <v>37</v>
      </c>
      <c r="CS47">
        <v>37</v>
      </c>
      <c r="CT47">
        <v>37</v>
      </c>
      <c r="CU47">
        <v>37.200000000000003</v>
      </c>
      <c r="CV47">
        <v>37.1</v>
      </c>
      <c r="CW47">
        <v>37.1</v>
      </c>
      <c r="CX47">
        <v>37.299999999999997</v>
      </c>
      <c r="CY47">
        <v>37</v>
      </c>
      <c r="CZ47">
        <v>37</v>
      </c>
      <c r="DA47">
        <v>37.200000000000003</v>
      </c>
      <c r="DB47">
        <v>37.200000000000003</v>
      </c>
      <c r="DC47">
        <v>37.1</v>
      </c>
      <c r="DD47">
        <v>36.9</v>
      </c>
      <c r="DE47">
        <v>37.1</v>
      </c>
      <c r="DF47">
        <v>37.4</v>
      </c>
      <c r="DG47">
        <v>37</v>
      </c>
      <c r="DH47">
        <v>36.9</v>
      </c>
      <c r="DI47">
        <v>37.1</v>
      </c>
      <c r="DJ47">
        <v>37.1</v>
      </c>
      <c r="DK47">
        <v>37.200000000000003</v>
      </c>
      <c r="DL47">
        <v>36.9</v>
      </c>
      <c r="DM47">
        <v>36.9</v>
      </c>
      <c r="DN47">
        <v>37</v>
      </c>
      <c r="DO47">
        <v>37.1</v>
      </c>
      <c r="DP47">
        <v>37.200000000000003</v>
      </c>
      <c r="DQ47">
        <v>37</v>
      </c>
      <c r="DR47">
        <v>37.299999999999997</v>
      </c>
      <c r="DS47">
        <v>37</v>
      </c>
      <c r="DT47">
        <v>37.200000000000003</v>
      </c>
      <c r="DU47">
        <v>36.9</v>
      </c>
      <c r="DV47">
        <v>37</v>
      </c>
      <c r="DW47">
        <v>36.9</v>
      </c>
      <c r="DX47">
        <v>36.9</v>
      </c>
      <c r="DY47">
        <v>37</v>
      </c>
      <c r="DZ47">
        <v>37.200000000000003</v>
      </c>
      <c r="EA47">
        <v>37.1</v>
      </c>
      <c r="EB47">
        <v>37.200000000000003</v>
      </c>
      <c r="EC47">
        <v>37</v>
      </c>
      <c r="ED47">
        <v>36.9</v>
      </c>
      <c r="EE47">
        <v>37.1</v>
      </c>
      <c r="EF47">
        <v>37</v>
      </c>
      <c r="EG47">
        <v>37</v>
      </c>
      <c r="EH47">
        <v>36.9</v>
      </c>
      <c r="EI47">
        <v>37.1</v>
      </c>
      <c r="EJ47">
        <v>37</v>
      </c>
      <c r="EK47">
        <v>37.200000000000003</v>
      </c>
      <c r="EL47">
        <v>37</v>
      </c>
      <c r="EM47">
        <v>37</v>
      </c>
      <c r="EN47">
        <v>37.1</v>
      </c>
      <c r="EO47">
        <v>36.9</v>
      </c>
      <c r="EP47">
        <v>36.9</v>
      </c>
      <c r="EQ47">
        <v>37.299999999999997</v>
      </c>
      <c r="ER47">
        <v>37</v>
      </c>
      <c r="ES47">
        <v>37.1</v>
      </c>
      <c r="ET47">
        <v>37.200000000000003</v>
      </c>
      <c r="EU47">
        <v>37.299999999999997</v>
      </c>
      <c r="EV47">
        <v>37.1</v>
      </c>
      <c r="EW47">
        <v>37.1</v>
      </c>
      <c r="EX47">
        <v>37.1</v>
      </c>
      <c r="EY47">
        <v>37</v>
      </c>
      <c r="EZ47">
        <v>36.9</v>
      </c>
      <c r="FA47">
        <v>37</v>
      </c>
      <c r="FB47">
        <v>36.9</v>
      </c>
      <c r="FC47">
        <v>37.1</v>
      </c>
      <c r="FD47">
        <v>37</v>
      </c>
      <c r="FE47">
        <v>37.1</v>
      </c>
      <c r="FF47">
        <v>37</v>
      </c>
      <c r="FG47">
        <v>37.200000000000003</v>
      </c>
      <c r="FH47">
        <v>36.9</v>
      </c>
      <c r="FI47">
        <v>37.299999999999997</v>
      </c>
      <c r="FJ47">
        <v>36.799999999999997</v>
      </c>
      <c r="FK47">
        <v>37</v>
      </c>
      <c r="FL47">
        <v>37</v>
      </c>
      <c r="FM47">
        <v>36.9</v>
      </c>
      <c r="FN47">
        <v>37</v>
      </c>
      <c r="FO47">
        <v>37</v>
      </c>
      <c r="FP47">
        <v>36.9</v>
      </c>
      <c r="FQ47">
        <v>37.1</v>
      </c>
      <c r="FR47">
        <v>36.9</v>
      </c>
      <c r="FS47">
        <v>37.1</v>
      </c>
      <c r="FT47">
        <v>37</v>
      </c>
      <c r="FU47">
        <v>37</v>
      </c>
      <c r="FV47">
        <v>37.1</v>
      </c>
      <c r="FW47">
        <v>37.299999999999997</v>
      </c>
      <c r="FX47">
        <v>37</v>
      </c>
      <c r="FY47">
        <v>36.799999999999997</v>
      </c>
      <c r="FZ47">
        <v>37.200000000000003</v>
      </c>
      <c r="GA47">
        <v>36.9</v>
      </c>
      <c r="GB47">
        <v>37.1</v>
      </c>
      <c r="GC47">
        <v>37.200000000000003</v>
      </c>
      <c r="GD47">
        <v>37</v>
      </c>
      <c r="GE47">
        <v>37.299999999999997</v>
      </c>
      <c r="GF47">
        <v>37</v>
      </c>
      <c r="GG47">
        <v>37</v>
      </c>
      <c r="GH47">
        <v>36.9</v>
      </c>
      <c r="GI47">
        <v>37</v>
      </c>
      <c r="GJ47">
        <v>36.9</v>
      </c>
      <c r="GK47">
        <v>37.1</v>
      </c>
      <c r="GL47">
        <v>37.299999999999997</v>
      </c>
      <c r="GM47">
        <v>37</v>
      </c>
      <c r="GN47">
        <v>37.1</v>
      </c>
      <c r="GO47">
        <v>37</v>
      </c>
      <c r="GP47">
        <v>37.1</v>
      </c>
      <c r="GQ47">
        <v>37.200000000000003</v>
      </c>
      <c r="GR47">
        <v>37.1</v>
      </c>
      <c r="GS47">
        <v>37.1</v>
      </c>
      <c r="GT47">
        <v>37.1</v>
      </c>
      <c r="GU47">
        <v>37</v>
      </c>
      <c r="GV47">
        <v>36.9</v>
      </c>
      <c r="GW47">
        <v>37</v>
      </c>
      <c r="GX47">
        <v>37</v>
      </c>
      <c r="GY47">
        <v>37.200000000000003</v>
      </c>
      <c r="GZ47">
        <v>37</v>
      </c>
      <c r="HA47">
        <v>37.200000000000003</v>
      </c>
      <c r="HB47">
        <v>37.200000000000003</v>
      </c>
      <c r="HC47">
        <v>36.9</v>
      </c>
      <c r="HD47">
        <v>37.200000000000003</v>
      </c>
      <c r="HE47">
        <v>37</v>
      </c>
      <c r="HF47">
        <v>37</v>
      </c>
      <c r="HG47">
        <v>36.9</v>
      </c>
      <c r="HH47">
        <v>36.9</v>
      </c>
      <c r="HI47">
        <v>37.1</v>
      </c>
      <c r="HJ47">
        <v>37</v>
      </c>
      <c r="HK47">
        <v>36.9</v>
      </c>
      <c r="HL47">
        <v>37.1</v>
      </c>
      <c r="HM47">
        <v>37.200000000000003</v>
      </c>
      <c r="HN47">
        <v>37.200000000000003</v>
      </c>
      <c r="HO47">
        <v>37</v>
      </c>
      <c r="HP47">
        <v>37.1</v>
      </c>
      <c r="HQ47">
        <v>37</v>
      </c>
      <c r="HR47">
        <v>37</v>
      </c>
      <c r="HS47">
        <v>37.1</v>
      </c>
      <c r="HT47">
        <v>37.299999999999997</v>
      </c>
      <c r="HU47">
        <v>36.9</v>
      </c>
      <c r="HV47">
        <v>37.299999999999997</v>
      </c>
      <c r="HW47">
        <v>37.1</v>
      </c>
      <c r="HX47">
        <v>37</v>
      </c>
      <c r="HY47">
        <v>37.200000000000003</v>
      </c>
      <c r="HZ47">
        <v>37.200000000000003</v>
      </c>
      <c r="IA47">
        <v>37.200000000000003</v>
      </c>
      <c r="IB47">
        <v>36.799999999999997</v>
      </c>
      <c r="IC47">
        <v>37.1</v>
      </c>
      <c r="ID47">
        <v>37.200000000000003</v>
      </c>
      <c r="IE47">
        <v>36.9</v>
      </c>
      <c r="IF47">
        <v>37.200000000000003</v>
      </c>
      <c r="IG47">
        <v>37.1</v>
      </c>
      <c r="IH47">
        <v>37.1</v>
      </c>
      <c r="II47">
        <v>37</v>
      </c>
      <c r="IJ47">
        <v>37.299999999999997</v>
      </c>
      <c r="IK47">
        <v>36.9</v>
      </c>
      <c r="IL47">
        <v>37.1</v>
      </c>
      <c r="IM47">
        <v>37.1</v>
      </c>
      <c r="IN47">
        <v>36.9</v>
      </c>
    </row>
    <row r="48" spans="1:401" x14ac:dyDescent="0.25">
      <c r="A48" s="5" t="s">
        <v>50</v>
      </c>
      <c r="B48">
        <v>0.20270000398159027</v>
      </c>
      <c r="C48">
        <v>0.20239999890327454</v>
      </c>
      <c r="D48">
        <v>0.20389999449253082</v>
      </c>
      <c r="E48">
        <v>0.20630000531673431</v>
      </c>
      <c r="F48">
        <v>0.2046000063419342</v>
      </c>
      <c r="G48">
        <v>0.20530000329017639</v>
      </c>
      <c r="H48">
        <v>0.20610000193119049</v>
      </c>
      <c r="I48">
        <v>0.20739999413490295</v>
      </c>
      <c r="J48">
        <v>0.21029999852180481</v>
      </c>
      <c r="K48">
        <v>0.21220000088214874</v>
      </c>
      <c r="L48">
        <v>0.21269999444484711</v>
      </c>
      <c r="M48">
        <v>0.21269999444484711</v>
      </c>
      <c r="N48">
        <v>0.21150000393390656</v>
      </c>
      <c r="O48">
        <v>0.21109999716281891</v>
      </c>
      <c r="P48">
        <v>0.21130000054836273</v>
      </c>
      <c r="Q48">
        <v>0.21330000460147858</v>
      </c>
      <c r="R48">
        <v>0.20990000665187836</v>
      </c>
      <c r="S48">
        <v>0.21109999716281891</v>
      </c>
      <c r="T48">
        <v>0.21089999377727509</v>
      </c>
      <c r="U48">
        <v>0.21680000424385071</v>
      </c>
      <c r="V48">
        <v>0.21639999747276306</v>
      </c>
      <c r="W48">
        <v>0.2175000011920929</v>
      </c>
      <c r="X48">
        <v>0.21600000560283661</v>
      </c>
      <c r="Y48">
        <v>0.21629999577999115</v>
      </c>
      <c r="Z48">
        <v>0.2223999947309494</v>
      </c>
      <c r="AA48">
        <v>0.22280000150203705</v>
      </c>
      <c r="AB48">
        <v>0.2215999960899353</v>
      </c>
      <c r="AC48">
        <v>0.22360000014305115</v>
      </c>
      <c r="AD48">
        <v>0.2281000018119812</v>
      </c>
      <c r="AE48">
        <v>0.23090000450611115</v>
      </c>
      <c r="AF48">
        <v>0.23280000686645508</v>
      </c>
      <c r="AG48">
        <v>0.23569999635219574</v>
      </c>
      <c r="AH48">
        <v>0.24179999530315399</v>
      </c>
      <c r="AI48">
        <v>0.24969999492168427</v>
      </c>
      <c r="AJ48">
        <v>0.25270000100135803</v>
      </c>
      <c r="AK48">
        <v>0.26100000739097595</v>
      </c>
      <c r="AL48">
        <v>0.26989999413490295</v>
      </c>
      <c r="AM48">
        <v>0.2800000011920929</v>
      </c>
      <c r="AN48">
        <v>0.29179999232292175</v>
      </c>
      <c r="AO48">
        <v>0.30000001192092896</v>
      </c>
      <c r="AP48">
        <v>0.30910000205039978</v>
      </c>
      <c r="AQ48">
        <v>0.3158000111579895</v>
      </c>
      <c r="AR48">
        <v>0.32260000705718994</v>
      </c>
      <c r="AS48">
        <v>0.32809999585151672</v>
      </c>
      <c r="AT48">
        <v>0.33669999241828918</v>
      </c>
      <c r="AU48">
        <v>0.34330001473426819</v>
      </c>
      <c r="AV48">
        <v>0.3531000018119812</v>
      </c>
      <c r="AW48">
        <v>0.36160001158714294</v>
      </c>
      <c r="AX48">
        <v>0.37259998917579651</v>
      </c>
      <c r="AY48">
        <v>0.38170000910758972</v>
      </c>
      <c r="AZ48">
        <v>0.39140000939369202</v>
      </c>
      <c r="BA48">
        <v>0.40090000629425049</v>
      </c>
      <c r="BB48">
        <v>0.40740001201629639</v>
      </c>
      <c r="BC48">
        <v>0.41499999165534973</v>
      </c>
      <c r="BD48">
        <v>0.42260000109672546</v>
      </c>
      <c r="BE48">
        <v>0.42890000343322754</v>
      </c>
      <c r="BF48">
        <v>0.43410000205039978</v>
      </c>
      <c r="BG48">
        <v>0.44369998574256897</v>
      </c>
      <c r="BH48">
        <v>0.45030000805854797</v>
      </c>
      <c r="BI48">
        <v>0.45480000972747803</v>
      </c>
      <c r="BJ48">
        <v>0.46000000834465027</v>
      </c>
      <c r="BK48">
        <v>0.46660000085830688</v>
      </c>
      <c r="BL48">
        <v>0.46979999542236328</v>
      </c>
      <c r="BM48">
        <v>0.47440001368522644</v>
      </c>
      <c r="BN48">
        <v>0.48230001330375671</v>
      </c>
      <c r="BO48">
        <v>0.48320001363754272</v>
      </c>
      <c r="BP48">
        <v>0.4885999858379364</v>
      </c>
      <c r="BQ48">
        <v>0.48870000243186951</v>
      </c>
      <c r="BR48">
        <v>0.49180001020431519</v>
      </c>
      <c r="BS48">
        <v>0.49489998817443848</v>
      </c>
      <c r="BT48">
        <v>0.49729999899864197</v>
      </c>
      <c r="BU48">
        <v>0.50160002708435059</v>
      </c>
      <c r="BV48">
        <v>0.5033000111579895</v>
      </c>
      <c r="BW48">
        <v>0.50690001249313354</v>
      </c>
      <c r="BX48">
        <v>0.50830000638961792</v>
      </c>
      <c r="BY48">
        <v>0.50840002298355103</v>
      </c>
      <c r="BZ48">
        <v>0.50919997692108154</v>
      </c>
      <c r="CA48">
        <v>0.51099997758865356</v>
      </c>
      <c r="CB48">
        <v>0.51429998874664307</v>
      </c>
      <c r="CC48">
        <v>0.51499998569488525</v>
      </c>
      <c r="CD48">
        <v>0.51609998941421509</v>
      </c>
      <c r="CE48">
        <v>0.517799973487854</v>
      </c>
      <c r="CF48">
        <v>0.51969999074935913</v>
      </c>
      <c r="CG48">
        <v>0.52109998464584351</v>
      </c>
      <c r="CH48">
        <v>0.52160000801086426</v>
      </c>
      <c r="CI48">
        <v>0.52560001611709595</v>
      </c>
      <c r="CJ48">
        <v>0.52600002288818359</v>
      </c>
      <c r="CK48">
        <v>0.52560001611709595</v>
      </c>
      <c r="CL48">
        <v>0.52859997749328613</v>
      </c>
      <c r="CM48">
        <v>0.52789998054504395</v>
      </c>
      <c r="CN48">
        <v>0.53130000829696655</v>
      </c>
      <c r="CO48">
        <v>0.53259998559951782</v>
      </c>
      <c r="CP48">
        <v>0.53140002489089966</v>
      </c>
      <c r="CQ48">
        <v>0.53619998693466187</v>
      </c>
      <c r="CR48">
        <v>0.53600001335144043</v>
      </c>
      <c r="CS48">
        <v>0.53759998083114624</v>
      </c>
      <c r="CT48">
        <v>0.53769999742507935</v>
      </c>
      <c r="CU48">
        <v>0.54140001535415649</v>
      </c>
      <c r="CV48">
        <v>0.54089999198913574</v>
      </c>
      <c r="CW48">
        <v>0.54180002212524414</v>
      </c>
      <c r="CX48">
        <v>0.54189997911453247</v>
      </c>
      <c r="CY48">
        <v>0.54329997301101685</v>
      </c>
      <c r="CZ48">
        <v>0.54600000381469727</v>
      </c>
      <c r="DA48">
        <v>0.54670000076293945</v>
      </c>
      <c r="DB48">
        <v>0.54579997062683105</v>
      </c>
      <c r="DC48">
        <v>0.54780000448226929</v>
      </c>
      <c r="DD48">
        <v>0.54809999465942383</v>
      </c>
      <c r="DE48">
        <v>0.55080002546310425</v>
      </c>
      <c r="DF48">
        <v>0.55140000581741333</v>
      </c>
      <c r="DG48">
        <v>0.55140000581741333</v>
      </c>
      <c r="DH48">
        <v>0.55159997940063477</v>
      </c>
      <c r="DI48">
        <v>0.55119997262954712</v>
      </c>
      <c r="DJ48">
        <v>0.55210000276565552</v>
      </c>
      <c r="DK48">
        <v>0.55460000038146973</v>
      </c>
      <c r="DL48">
        <v>0.55449998378753662</v>
      </c>
      <c r="DM48">
        <v>0.55299997329711914</v>
      </c>
      <c r="DN48">
        <v>0.55440002679824829</v>
      </c>
      <c r="DO48">
        <v>0.55470001697540283</v>
      </c>
      <c r="DP48">
        <v>0.55709999799728394</v>
      </c>
      <c r="DQ48">
        <v>0.55669999122619629</v>
      </c>
      <c r="DR48">
        <v>0.55849999189376831</v>
      </c>
      <c r="DS48">
        <v>0.5591999888420105</v>
      </c>
      <c r="DT48">
        <v>0.56019997596740723</v>
      </c>
      <c r="DU48">
        <v>0.56309998035430908</v>
      </c>
      <c r="DV48">
        <v>0.56180000305175781</v>
      </c>
      <c r="DW48">
        <v>0.56519997119903564</v>
      </c>
      <c r="DX48">
        <v>0.56550002098083496</v>
      </c>
      <c r="DY48">
        <v>0.56519997119903564</v>
      </c>
      <c r="DZ48">
        <v>0.5648999810218811</v>
      </c>
      <c r="EA48">
        <v>0.56629997491836548</v>
      </c>
      <c r="EB48">
        <v>0.56379997730255127</v>
      </c>
      <c r="EC48">
        <v>0.57099997997283936</v>
      </c>
      <c r="ED48">
        <v>0.57109999656677246</v>
      </c>
      <c r="EE48">
        <v>0.57169997692108154</v>
      </c>
      <c r="EF48">
        <v>0.57260000705718994</v>
      </c>
      <c r="EG48">
        <v>0.57249999046325684</v>
      </c>
      <c r="EH48">
        <v>0.57440000772476196</v>
      </c>
      <c r="EI48">
        <v>0.5755000114440918</v>
      </c>
      <c r="EJ48">
        <v>0.57440000772476196</v>
      </c>
      <c r="EK48">
        <v>0.57330000400543213</v>
      </c>
      <c r="EL48">
        <v>0.57160001993179321</v>
      </c>
      <c r="EM48">
        <v>0.57330000400543213</v>
      </c>
      <c r="EN48">
        <v>0.57389998435974121</v>
      </c>
      <c r="EO48">
        <v>0.57889997959136963</v>
      </c>
      <c r="EP48">
        <v>0.57529997825622559</v>
      </c>
      <c r="EQ48">
        <v>0.57609999179840088</v>
      </c>
      <c r="ER48">
        <v>0.57779997587203979</v>
      </c>
      <c r="ES48">
        <v>0.57760000228881836</v>
      </c>
      <c r="ET48">
        <v>0.57969999313354492</v>
      </c>
      <c r="EU48">
        <v>0.58069998025894165</v>
      </c>
      <c r="EV48">
        <v>0.58179998397827148</v>
      </c>
      <c r="EW48">
        <v>0.58319997787475586</v>
      </c>
      <c r="EX48">
        <v>0.58380001783370972</v>
      </c>
      <c r="EY48">
        <v>0.58310002088546753</v>
      </c>
      <c r="EZ48">
        <v>0.58340001106262207</v>
      </c>
      <c r="FA48">
        <v>0.58190000057220459</v>
      </c>
      <c r="FB48">
        <v>0.58219999074935913</v>
      </c>
      <c r="FC48">
        <v>0.58600002527236938</v>
      </c>
      <c r="FD48">
        <v>0.58630001544952393</v>
      </c>
      <c r="FE48">
        <v>0.58850002288818359</v>
      </c>
      <c r="FF48">
        <v>0.5875999927520752</v>
      </c>
      <c r="FG48">
        <v>0.58829998970031738</v>
      </c>
      <c r="FH48">
        <v>0.58799999952316284</v>
      </c>
      <c r="FI48">
        <v>0.59039998054504395</v>
      </c>
      <c r="FJ48">
        <v>0.59060001373291016</v>
      </c>
      <c r="FK48">
        <v>0.5910000205039978</v>
      </c>
      <c r="FL48">
        <v>0.59200000762939453</v>
      </c>
      <c r="FM48">
        <v>0.59259998798370361</v>
      </c>
      <c r="FN48">
        <v>0.59409999847412109</v>
      </c>
      <c r="FO48">
        <v>0.59310001134872437</v>
      </c>
      <c r="FP48">
        <v>0.59249997138977051</v>
      </c>
      <c r="FQ48">
        <v>0.59509998559951782</v>
      </c>
      <c r="FR48">
        <v>0.59589999914169312</v>
      </c>
      <c r="FS48">
        <v>0.59490001201629639</v>
      </c>
      <c r="FT48">
        <v>0.59549999237060547</v>
      </c>
      <c r="FU48">
        <v>0.5964999794960022</v>
      </c>
      <c r="FV48">
        <v>0.59689998626708984</v>
      </c>
      <c r="FW48">
        <v>0.59689998626708984</v>
      </c>
      <c r="FX48">
        <v>0.5964999794960022</v>
      </c>
      <c r="FY48">
        <v>0.59829998016357422</v>
      </c>
      <c r="FZ48">
        <v>0.59670001268386841</v>
      </c>
      <c r="GA48">
        <v>0.59810000658035278</v>
      </c>
      <c r="GB48">
        <v>0.59829998016357422</v>
      </c>
      <c r="GC48">
        <v>0.59759998321533203</v>
      </c>
      <c r="GD48">
        <v>0.59869998693466187</v>
      </c>
      <c r="GE48">
        <v>0.59680002927780151</v>
      </c>
      <c r="GF48">
        <v>0.59920001029968262</v>
      </c>
      <c r="GG48">
        <v>0.60030001401901245</v>
      </c>
      <c r="GH48">
        <v>0.59909999370574951</v>
      </c>
      <c r="GI48">
        <v>0.60060000419616699</v>
      </c>
      <c r="GJ48">
        <v>0.60060000419616699</v>
      </c>
      <c r="GK48">
        <v>0.60009998083114624</v>
      </c>
      <c r="GL48">
        <v>0.60060000419616699</v>
      </c>
      <c r="GM48">
        <v>0.60259997844696045</v>
      </c>
      <c r="GN48">
        <v>0.6007000207901001</v>
      </c>
      <c r="GO48">
        <v>0.60460001230239868</v>
      </c>
      <c r="GP48">
        <v>0.60240000486373901</v>
      </c>
      <c r="GQ48">
        <v>0.6029999852180481</v>
      </c>
      <c r="GR48">
        <v>0.60320001840591431</v>
      </c>
      <c r="GS48">
        <v>0.60240000486373901</v>
      </c>
      <c r="GT48">
        <v>0.60210001468658447</v>
      </c>
      <c r="GU48">
        <v>0.60229998826980591</v>
      </c>
      <c r="GV48">
        <v>0.60180002450942993</v>
      </c>
      <c r="GW48">
        <v>0.60439997911453247</v>
      </c>
      <c r="GX48">
        <v>0.60259997844696045</v>
      </c>
      <c r="GY48">
        <v>0.60379999876022339</v>
      </c>
      <c r="GZ48">
        <v>0.60189998149871826</v>
      </c>
      <c r="HA48">
        <v>0.60189998149871826</v>
      </c>
      <c r="HB48">
        <v>0.6021999716758728</v>
      </c>
      <c r="HC48">
        <v>0.60110002756118774</v>
      </c>
      <c r="HD48">
        <v>0.60119998455047607</v>
      </c>
      <c r="HE48">
        <v>0.60049998760223389</v>
      </c>
      <c r="HF48">
        <v>0.60110002756118774</v>
      </c>
      <c r="HG48">
        <v>0.60119998455047607</v>
      </c>
      <c r="HH48">
        <v>0.60060000419616699</v>
      </c>
      <c r="HI48">
        <v>0.60269999504089355</v>
      </c>
      <c r="HJ48">
        <v>0.60140001773834229</v>
      </c>
      <c r="HK48">
        <v>0.60140001773834229</v>
      </c>
      <c r="HL48">
        <v>0.60049998760223389</v>
      </c>
      <c r="HM48">
        <v>0.60269999504089355</v>
      </c>
      <c r="HN48">
        <v>0.60030001401901245</v>
      </c>
      <c r="HO48">
        <v>0.60180002450942993</v>
      </c>
      <c r="HP48">
        <v>0.5997999906539917</v>
      </c>
      <c r="HQ48">
        <v>0.60039997100830078</v>
      </c>
      <c r="HR48">
        <v>0.59820002317428589</v>
      </c>
      <c r="HS48">
        <v>0.59950000047683716</v>
      </c>
      <c r="HT48">
        <v>0.59930002689361572</v>
      </c>
      <c r="HU48">
        <v>0.60009998083114624</v>
      </c>
      <c r="HV48">
        <v>0.60149997472763062</v>
      </c>
      <c r="HW48">
        <v>0.60210001468658447</v>
      </c>
      <c r="HX48">
        <v>0.60060000419616699</v>
      </c>
      <c r="HY48">
        <v>0.60119998455047607</v>
      </c>
      <c r="HZ48">
        <v>0.60280001163482666</v>
      </c>
      <c r="IA48">
        <v>0.60130000114440918</v>
      </c>
      <c r="IB48">
        <v>0.60180002450942993</v>
      </c>
      <c r="IC48">
        <v>0.59880000352859497</v>
      </c>
      <c r="ID48">
        <v>0.59969997406005859</v>
      </c>
      <c r="IE48">
        <v>0.59850001335144043</v>
      </c>
      <c r="IF48">
        <v>0.59810000658035278</v>
      </c>
      <c r="IG48">
        <v>0.5975000262260437</v>
      </c>
      <c r="IH48">
        <v>0.59859997034072876</v>
      </c>
      <c r="II48">
        <v>0.60030001401901245</v>
      </c>
      <c r="IJ48">
        <v>0.60149997472763062</v>
      </c>
      <c r="IK48">
        <v>0.60060000419616699</v>
      </c>
      <c r="IL48">
        <v>0.60130000114440918</v>
      </c>
      <c r="IM48">
        <v>0.60089999437332153</v>
      </c>
      <c r="IN48">
        <v>0.60170000791549683</v>
      </c>
    </row>
    <row r="49" spans="1:248" x14ac:dyDescent="0.25">
      <c r="A49" s="5" t="s">
        <v>51</v>
      </c>
      <c r="B49">
        <v>0.15230000019073486</v>
      </c>
      <c r="C49">
        <v>0.15150000154972076</v>
      </c>
      <c r="D49">
        <v>0.15099999308586121</v>
      </c>
      <c r="E49">
        <v>0.15060000121593475</v>
      </c>
      <c r="F49">
        <v>0.15060000121593475</v>
      </c>
      <c r="G49">
        <v>0.15019999444484711</v>
      </c>
      <c r="H49">
        <v>0.15000000596046448</v>
      </c>
      <c r="I49">
        <v>0.14970000088214874</v>
      </c>
      <c r="J49">
        <v>0.14949999749660492</v>
      </c>
      <c r="K49">
        <v>0.14939999580383301</v>
      </c>
      <c r="L49">
        <v>0.14939999580383301</v>
      </c>
      <c r="M49">
        <v>0.14939999580383301</v>
      </c>
      <c r="N49">
        <v>0.1492999941110611</v>
      </c>
      <c r="O49">
        <v>0.14990000426769257</v>
      </c>
      <c r="P49">
        <v>0.15000000596046448</v>
      </c>
      <c r="Q49">
        <v>0.15019999444484711</v>
      </c>
      <c r="R49">
        <v>0.15029999613761902</v>
      </c>
      <c r="S49">
        <v>0.15119999647140503</v>
      </c>
      <c r="T49">
        <v>0.15129999816417694</v>
      </c>
      <c r="U49">
        <v>0.15160000324249268</v>
      </c>
      <c r="V49">
        <v>0.15219999849796295</v>
      </c>
      <c r="W49">
        <v>0.15299999713897705</v>
      </c>
      <c r="X49">
        <v>0.15399999916553497</v>
      </c>
      <c r="Y49">
        <v>0.15569999814033508</v>
      </c>
      <c r="Z49">
        <v>0.15649999678134918</v>
      </c>
      <c r="AA49">
        <v>0.15870000422000885</v>
      </c>
      <c r="AB49">
        <v>0.16110000014305115</v>
      </c>
      <c r="AC49">
        <v>0.16429999470710754</v>
      </c>
      <c r="AD49">
        <v>0.16619999706745148</v>
      </c>
      <c r="AE49">
        <v>0.16920000314712524</v>
      </c>
      <c r="AF49">
        <v>0.17239999771118164</v>
      </c>
      <c r="AG49">
        <v>0.17640000581741333</v>
      </c>
      <c r="AH49">
        <v>0.18119999766349792</v>
      </c>
      <c r="AI49">
        <v>0.18600000441074371</v>
      </c>
      <c r="AJ49">
        <v>0.19140000641345978</v>
      </c>
      <c r="AK49">
        <v>0.19660000503063202</v>
      </c>
      <c r="AL49">
        <v>0.20469999313354492</v>
      </c>
      <c r="AM49">
        <v>0.21289999783039093</v>
      </c>
      <c r="AN49">
        <v>0.22210000455379486</v>
      </c>
      <c r="AO49">
        <v>0.23059999942779541</v>
      </c>
      <c r="AP49">
        <v>0.23919999599456787</v>
      </c>
      <c r="AQ49">
        <v>0.24650000035762787</v>
      </c>
      <c r="AR49">
        <v>0.25630000233650208</v>
      </c>
      <c r="AS49">
        <v>0.26510000228881836</v>
      </c>
      <c r="AT49">
        <v>0.27169999480247498</v>
      </c>
      <c r="AU49">
        <v>0.28150001168251038</v>
      </c>
      <c r="AV49">
        <v>0.29080000519752502</v>
      </c>
      <c r="AW49">
        <v>0.29980000853538513</v>
      </c>
      <c r="AX49">
        <v>0.31389999389648438</v>
      </c>
      <c r="AY49">
        <v>0.32249999046325684</v>
      </c>
      <c r="AZ49">
        <v>0.33100000023841858</v>
      </c>
      <c r="BA49">
        <v>0.34189999103546143</v>
      </c>
      <c r="BB49">
        <v>0.34869998693466187</v>
      </c>
      <c r="BC49">
        <v>0.35519999265670776</v>
      </c>
      <c r="BD49">
        <v>0.36250001192092896</v>
      </c>
      <c r="BE49">
        <v>0.36860001087188721</v>
      </c>
      <c r="BF49">
        <v>0.37459999322891235</v>
      </c>
      <c r="BG49">
        <v>0.38010001182556152</v>
      </c>
      <c r="BH49">
        <v>0.38609999418258667</v>
      </c>
      <c r="BI49">
        <v>0.39269998669624329</v>
      </c>
      <c r="BJ49">
        <v>0.39719998836517334</v>
      </c>
      <c r="BK49">
        <v>0.40230000019073486</v>
      </c>
      <c r="BL49">
        <v>0.40849998593330383</v>
      </c>
      <c r="BM49">
        <v>0.41350001096725464</v>
      </c>
      <c r="BN49">
        <v>0.41780000925064087</v>
      </c>
      <c r="BO49">
        <v>0.42179998755455017</v>
      </c>
      <c r="BP49">
        <v>0.42469999194145203</v>
      </c>
      <c r="BQ49">
        <v>0.42899999022483826</v>
      </c>
      <c r="BR49">
        <v>0.43059998750686646</v>
      </c>
      <c r="BS49">
        <v>0.43560001254081726</v>
      </c>
      <c r="BT49">
        <v>0.43799999356269836</v>
      </c>
      <c r="BU49">
        <v>0.44089999794960022</v>
      </c>
      <c r="BV49">
        <v>0.44190001487731934</v>
      </c>
      <c r="BW49">
        <v>0.44409999251365662</v>
      </c>
      <c r="BX49">
        <v>0.44650000333786011</v>
      </c>
      <c r="BY49">
        <v>0.44800001382827759</v>
      </c>
      <c r="BZ49">
        <v>0.44859999418258667</v>
      </c>
      <c r="CA49">
        <v>0.45239999890327454</v>
      </c>
      <c r="CB49">
        <v>0.45660001039505005</v>
      </c>
      <c r="CC49">
        <v>0.45550000667572021</v>
      </c>
      <c r="CD49">
        <v>0.45919999480247498</v>
      </c>
      <c r="CE49">
        <v>0.46059998869895935</v>
      </c>
      <c r="CF49">
        <v>0.4627000093460083</v>
      </c>
      <c r="CG49">
        <v>0.46309998631477356</v>
      </c>
      <c r="CH49">
        <v>0.4650999903678894</v>
      </c>
      <c r="CI49">
        <v>0.46639999747276306</v>
      </c>
      <c r="CJ49">
        <v>0.46840000152587891</v>
      </c>
      <c r="CK49">
        <v>0.46630001068115234</v>
      </c>
      <c r="CL49">
        <v>0.46709999442100525</v>
      </c>
      <c r="CM49">
        <v>0.46970000863075256</v>
      </c>
      <c r="CN49">
        <v>0.47530001401901245</v>
      </c>
      <c r="CO49">
        <v>0.47170001268386841</v>
      </c>
      <c r="CP49">
        <v>0.4747999906539917</v>
      </c>
      <c r="CQ49">
        <v>0.47350001335144043</v>
      </c>
      <c r="CR49">
        <v>0.47690001130104065</v>
      </c>
      <c r="CS49">
        <v>0.47900000214576721</v>
      </c>
      <c r="CT49">
        <v>0.47789999842643738</v>
      </c>
      <c r="CU49">
        <v>0.48089998960494995</v>
      </c>
      <c r="CV49">
        <v>0.47949999570846558</v>
      </c>
      <c r="CW49">
        <v>0.48449999094009399</v>
      </c>
      <c r="CX49">
        <v>0.48280000686645508</v>
      </c>
      <c r="CY49">
        <v>0.48559999465942383</v>
      </c>
      <c r="CZ49">
        <v>0.48570001125335693</v>
      </c>
      <c r="DA49">
        <v>0.48679998517036438</v>
      </c>
      <c r="DB49">
        <v>0.4869999885559082</v>
      </c>
      <c r="DC49">
        <v>0.49050000309944153</v>
      </c>
      <c r="DD49">
        <v>0.49090000987052917</v>
      </c>
      <c r="DE49">
        <v>0.49140000343322754</v>
      </c>
      <c r="DF49">
        <v>0.49239999055862427</v>
      </c>
      <c r="DG49">
        <v>0.49419999122619629</v>
      </c>
      <c r="DH49">
        <v>0.49320000410079956</v>
      </c>
      <c r="DI49">
        <v>0.49450001120567322</v>
      </c>
      <c r="DJ49">
        <v>0.49689999222755432</v>
      </c>
      <c r="DK49">
        <v>0.49709999561309814</v>
      </c>
      <c r="DL49">
        <v>0.49689999222755432</v>
      </c>
      <c r="DM49">
        <v>0.49739998579025269</v>
      </c>
      <c r="DN49">
        <v>0.50129997730255127</v>
      </c>
      <c r="DO49">
        <v>0.49720001220703125</v>
      </c>
      <c r="DP49">
        <v>0.49990001320838928</v>
      </c>
      <c r="DQ49">
        <v>0.50169998407363892</v>
      </c>
      <c r="DR49">
        <v>0.50300002098083496</v>
      </c>
      <c r="DS49">
        <v>0.50400000810623169</v>
      </c>
      <c r="DT49">
        <v>0.50590002536773682</v>
      </c>
      <c r="DU49">
        <v>0.5065000057220459</v>
      </c>
      <c r="DV49">
        <v>0.5065000057220459</v>
      </c>
      <c r="DW49">
        <v>0.50959998369216919</v>
      </c>
      <c r="DX49">
        <v>0.51059997081756592</v>
      </c>
      <c r="DY49">
        <v>0.50859999656677246</v>
      </c>
      <c r="DZ49">
        <v>0.508899986743927</v>
      </c>
      <c r="EA49">
        <v>0.50919997692108154</v>
      </c>
      <c r="EB49">
        <v>0.51239997148513794</v>
      </c>
      <c r="EC49">
        <v>0.51469999551773071</v>
      </c>
      <c r="ED49">
        <v>0.51370000839233398</v>
      </c>
      <c r="EE49">
        <v>0.5130000114440918</v>
      </c>
      <c r="EF49">
        <v>0.51510000228881836</v>
      </c>
      <c r="EG49">
        <v>0.517799973487854</v>
      </c>
      <c r="EH49">
        <v>0.51660001277923584</v>
      </c>
      <c r="EI49">
        <v>0.51639997959136963</v>
      </c>
      <c r="EJ49">
        <v>0.52100002765655518</v>
      </c>
      <c r="EK49">
        <v>0.52079999446868896</v>
      </c>
      <c r="EL49">
        <v>0.51969999074935913</v>
      </c>
      <c r="EM49">
        <v>0.52300000190734863</v>
      </c>
      <c r="EN49">
        <v>0.52050000429153442</v>
      </c>
      <c r="EO49">
        <v>0.52149999141693115</v>
      </c>
      <c r="EP49">
        <v>0.51910001039505005</v>
      </c>
      <c r="EQ49">
        <v>0.52170002460479736</v>
      </c>
      <c r="ER49">
        <v>0.52499997615814209</v>
      </c>
      <c r="ES49">
        <v>0.52600002288818359</v>
      </c>
      <c r="ET49">
        <v>0.52369999885559082</v>
      </c>
      <c r="EU49">
        <v>0.52549999952316284</v>
      </c>
      <c r="EV49">
        <v>0.52780002355575562</v>
      </c>
      <c r="EW49">
        <v>0.52819997072219849</v>
      </c>
      <c r="EX49">
        <v>0.52799999713897705</v>
      </c>
      <c r="EY49">
        <v>0.52810001373291016</v>
      </c>
      <c r="EZ49">
        <v>0.52929997444152832</v>
      </c>
      <c r="FA49">
        <v>0.52969998121261597</v>
      </c>
      <c r="FB49">
        <v>0.53130000829696655</v>
      </c>
      <c r="FC49">
        <v>0.53090000152587891</v>
      </c>
      <c r="FD49">
        <v>0.53210002183914185</v>
      </c>
      <c r="FE49">
        <v>0.53420001268386841</v>
      </c>
      <c r="FF49">
        <v>0.53350001573562622</v>
      </c>
      <c r="FG49">
        <v>0.53329998254776001</v>
      </c>
      <c r="FH49">
        <v>0.53560000658035278</v>
      </c>
      <c r="FI49">
        <v>0.53509998321533203</v>
      </c>
      <c r="FJ49">
        <v>0.53359997272491455</v>
      </c>
      <c r="FK49">
        <v>0.53630000352859497</v>
      </c>
      <c r="FL49">
        <v>0.53880000114440918</v>
      </c>
      <c r="FM49">
        <v>0.53850001096725464</v>
      </c>
      <c r="FN49">
        <v>0.53899997472763062</v>
      </c>
      <c r="FO49">
        <v>0.53759998083114624</v>
      </c>
      <c r="FP49">
        <v>0.53659999370574951</v>
      </c>
      <c r="FQ49">
        <v>0.53930002450942993</v>
      </c>
      <c r="FR49">
        <v>0.53850001096725464</v>
      </c>
      <c r="FS49">
        <v>0.54149997234344482</v>
      </c>
      <c r="FT49">
        <v>0.54110002517700195</v>
      </c>
      <c r="FU49">
        <v>0.5437999963760376</v>
      </c>
      <c r="FV49">
        <v>0.54290002584457397</v>
      </c>
      <c r="FW49">
        <v>0.54129999876022339</v>
      </c>
      <c r="FX49">
        <v>0.53890001773834229</v>
      </c>
      <c r="FY49">
        <v>0.5382000207901001</v>
      </c>
      <c r="FZ49">
        <v>0.5406000018119812</v>
      </c>
      <c r="GA49">
        <v>0.54140001535415649</v>
      </c>
      <c r="GB49">
        <v>0.5437999963760376</v>
      </c>
      <c r="GC49">
        <v>0.54479998350143433</v>
      </c>
      <c r="GD49">
        <v>0.54170000553131104</v>
      </c>
      <c r="GE49">
        <v>0.54490000009536743</v>
      </c>
      <c r="GF49">
        <v>0.54490000009536743</v>
      </c>
      <c r="GG49">
        <v>0.54369997978210449</v>
      </c>
      <c r="GH49">
        <v>0.54449999332427979</v>
      </c>
      <c r="GI49">
        <v>0.54680001735687256</v>
      </c>
      <c r="GJ49">
        <v>0.54540002346038818</v>
      </c>
      <c r="GK49">
        <v>0.54449999332427979</v>
      </c>
      <c r="GL49">
        <v>0.54579997062683105</v>
      </c>
      <c r="GM49">
        <v>0.54689997434616089</v>
      </c>
      <c r="GN49">
        <v>0.54559999704360962</v>
      </c>
      <c r="GO49">
        <v>0.54790002107620239</v>
      </c>
      <c r="GP49">
        <v>0.54799997806549072</v>
      </c>
      <c r="GQ49">
        <v>0.54869997501373291</v>
      </c>
      <c r="GR49">
        <v>0.5493999719619751</v>
      </c>
      <c r="GS49">
        <v>0.54809999465942383</v>
      </c>
      <c r="GT49">
        <v>0.54960000514984131</v>
      </c>
      <c r="GU49">
        <v>0.54769998788833618</v>
      </c>
      <c r="GV49">
        <v>0.54879999160766602</v>
      </c>
      <c r="GW49">
        <v>0.54790002107620239</v>
      </c>
      <c r="GX49">
        <v>0.54780000448226929</v>
      </c>
      <c r="GY49">
        <v>0.5461999773979187</v>
      </c>
      <c r="GZ49">
        <v>0.54879999160766602</v>
      </c>
      <c r="HA49">
        <v>0.5494999885559082</v>
      </c>
      <c r="HB49">
        <v>0.54790002107620239</v>
      </c>
      <c r="HC49">
        <v>0.5493999719619751</v>
      </c>
      <c r="HD49">
        <v>0.54970002174377441</v>
      </c>
      <c r="HE49">
        <v>0.55129998922348022</v>
      </c>
      <c r="HF49">
        <v>0.55169999599456787</v>
      </c>
      <c r="HG49">
        <v>0.55000001192092896</v>
      </c>
      <c r="HH49">
        <v>0.55070000886917114</v>
      </c>
      <c r="HI49">
        <v>0.55099999904632568</v>
      </c>
      <c r="HJ49">
        <v>0.55049997568130493</v>
      </c>
      <c r="HK49">
        <v>0.55070000886917114</v>
      </c>
      <c r="HL49">
        <v>0.54960000514984131</v>
      </c>
      <c r="HM49">
        <v>0.5503000020980835</v>
      </c>
      <c r="HN49">
        <v>0.54979997873306274</v>
      </c>
      <c r="HO49">
        <v>0.54960000514984131</v>
      </c>
      <c r="HP49">
        <v>0.54930001497268677</v>
      </c>
      <c r="HQ49">
        <v>0.55070000886917114</v>
      </c>
      <c r="HR49">
        <v>0.5503000020980835</v>
      </c>
      <c r="HS49">
        <v>0.54850000143051147</v>
      </c>
      <c r="HT49">
        <v>0.54860001802444458</v>
      </c>
      <c r="HU49">
        <v>0.5494999885559082</v>
      </c>
      <c r="HV49">
        <v>0.54900002479553223</v>
      </c>
      <c r="HW49">
        <v>0.55089998245239258</v>
      </c>
      <c r="HX49">
        <v>0.55010002851486206</v>
      </c>
      <c r="HY49">
        <v>0.55080002546310425</v>
      </c>
      <c r="HZ49">
        <v>0.54960000514984131</v>
      </c>
      <c r="IA49">
        <v>0.55089998245239258</v>
      </c>
      <c r="IB49">
        <v>0.5504000186920166</v>
      </c>
      <c r="IC49">
        <v>0.54989999532699585</v>
      </c>
      <c r="ID49">
        <v>0.54979997873306274</v>
      </c>
      <c r="IE49">
        <v>0.5503000020980835</v>
      </c>
      <c r="IF49">
        <v>0.54960000514984131</v>
      </c>
      <c r="IG49">
        <v>0.54979997873306274</v>
      </c>
      <c r="IH49">
        <v>0.5503000020980835</v>
      </c>
      <c r="II49">
        <v>0.55440002679824829</v>
      </c>
      <c r="IJ49">
        <v>0.55330002307891846</v>
      </c>
      <c r="IK49">
        <v>0.55250000953674316</v>
      </c>
      <c r="IL49">
        <v>0.55190002918243408</v>
      </c>
      <c r="IM49">
        <v>0.553600013256073</v>
      </c>
      <c r="IN49">
        <v>0.55210000276565552</v>
      </c>
    </row>
    <row r="50" spans="1:248" x14ac:dyDescent="0.25">
      <c r="A50" s="5" t="s">
        <v>52</v>
      </c>
      <c r="B50">
        <v>0.19390000402927399</v>
      </c>
      <c r="C50">
        <v>0.20020000636577606</v>
      </c>
      <c r="D50">
        <v>0.19670000672340393</v>
      </c>
      <c r="E50">
        <v>0.19779999554157257</v>
      </c>
      <c r="F50">
        <v>0.19550000131130219</v>
      </c>
      <c r="G50">
        <v>0.19810000061988831</v>
      </c>
      <c r="H50">
        <v>0.19810000061988831</v>
      </c>
      <c r="I50">
        <v>0.19850000739097595</v>
      </c>
      <c r="J50">
        <v>0.19820000231266022</v>
      </c>
      <c r="K50">
        <v>0.19910000264644623</v>
      </c>
      <c r="L50">
        <v>0.19900000095367432</v>
      </c>
      <c r="M50">
        <v>0.2004999965429306</v>
      </c>
      <c r="N50">
        <v>0.19959999620914459</v>
      </c>
      <c r="O50">
        <v>0.19789999723434448</v>
      </c>
      <c r="P50">
        <v>0.20039999485015869</v>
      </c>
      <c r="Q50">
        <v>0.2012999951839447</v>
      </c>
      <c r="R50">
        <v>0.19789999723434448</v>
      </c>
      <c r="S50">
        <v>0.19709999859333038</v>
      </c>
      <c r="T50">
        <v>0.20039999485015869</v>
      </c>
      <c r="U50">
        <v>0.20139999687671661</v>
      </c>
      <c r="V50">
        <v>0.20399999618530273</v>
      </c>
      <c r="W50">
        <v>0.2070000022649765</v>
      </c>
      <c r="X50">
        <v>0.20720000565052032</v>
      </c>
      <c r="Y50">
        <v>0.20949999988079071</v>
      </c>
      <c r="Z50">
        <v>0.21080000698566437</v>
      </c>
      <c r="AA50">
        <v>0.21439999341964722</v>
      </c>
      <c r="AB50">
        <v>0.21739999949932098</v>
      </c>
      <c r="AC50">
        <v>0.21940000355243683</v>
      </c>
      <c r="AD50">
        <v>0.22470000386238098</v>
      </c>
      <c r="AE50">
        <v>0.22949999570846558</v>
      </c>
      <c r="AF50">
        <v>0.23530000448226929</v>
      </c>
      <c r="AG50">
        <v>0.24009999632835388</v>
      </c>
      <c r="AH50">
        <v>0.24729999899864197</v>
      </c>
      <c r="AI50">
        <v>0.25499999523162842</v>
      </c>
      <c r="AJ50">
        <v>0.26499998569488525</v>
      </c>
      <c r="AK50">
        <v>0.2750999927520752</v>
      </c>
      <c r="AL50">
        <v>0.28870001435279846</v>
      </c>
      <c r="AM50">
        <v>0.30309998989105225</v>
      </c>
      <c r="AN50">
        <v>0.31479999423027039</v>
      </c>
      <c r="AO50">
        <v>0.33070001006126404</v>
      </c>
      <c r="AP50">
        <v>0.34889999032020569</v>
      </c>
      <c r="AQ50">
        <v>0.36930000782012939</v>
      </c>
      <c r="AR50">
        <v>0.38609999418258667</v>
      </c>
      <c r="AS50">
        <v>0.39899998903274536</v>
      </c>
      <c r="AT50">
        <v>0.41470000147819519</v>
      </c>
      <c r="AU50">
        <v>0.42629998922348022</v>
      </c>
      <c r="AV50">
        <v>0.43990001082420349</v>
      </c>
      <c r="AW50">
        <v>0.45719999074935913</v>
      </c>
      <c r="AX50">
        <v>0.47369998693466187</v>
      </c>
      <c r="AY50">
        <v>0.49200001358985901</v>
      </c>
      <c r="AZ50">
        <v>0.51260000467300415</v>
      </c>
      <c r="BA50">
        <v>0.52990001440048218</v>
      </c>
      <c r="BB50">
        <v>0.54790002107620239</v>
      </c>
      <c r="BC50">
        <v>0.56590002775192261</v>
      </c>
      <c r="BD50">
        <v>0.58209997415542603</v>
      </c>
      <c r="BE50">
        <v>0.5964999794960022</v>
      </c>
      <c r="BF50">
        <v>0.60820001363754272</v>
      </c>
      <c r="BG50">
        <v>0.61870002746582031</v>
      </c>
      <c r="BH50">
        <v>0.63029998540878296</v>
      </c>
      <c r="BI50">
        <v>0.63950002193450928</v>
      </c>
      <c r="BJ50">
        <v>0.64800000190734863</v>
      </c>
      <c r="BK50">
        <v>0.65789997577667236</v>
      </c>
      <c r="BL50">
        <v>0.66689997911453247</v>
      </c>
      <c r="BM50">
        <v>0.67570000886917114</v>
      </c>
      <c r="BN50">
        <v>0.68290001153945923</v>
      </c>
      <c r="BO50">
        <v>0.69319999217987061</v>
      </c>
      <c r="BP50">
        <v>0.70130002498626709</v>
      </c>
      <c r="BQ50">
        <v>0.70990002155303955</v>
      </c>
      <c r="BR50">
        <v>0.71740001440048218</v>
      </c>
      <c r="BS50">
        <v>0.72439998388290405</v>
      </c>
      <c r="BT50">
        <v>0.73229998350143433</v>
      </c>
      <c r="BU50">
        <v>0.73729997873306274</v>
      </c>
      <c r="BV50">
        <v>0.74290001392364502</v>
      </c>
      <c r="BW50">
        <v>0.74779999256134033</v>
      </c>
      <c r="BX50">
        <v>0.75529998540878296</v>
      </c>
      <c r="BY50">
        <v>0.75770002603530884</v>
      </c>
      <c r="BZ50">
        <v>0.76090002059936523</v>
      </c>
      <c r="CA50">
        <v>0.76529997587203979</v>
      </c>
      <c r="CB50">
        <v>0.7687000036239624</v>
      </c>
      <c r="CC50">
        <v>0.77369999885559082</v>
      </c>
      <c r="CD50">
        <v>0.77649998664855957</v>
      </c>
      <c r="CE50">
        <v>0.78039997816085815</v>
      </c>
      <c r="CF50">
        <v>0.78270000219345093</v>
      </c>
      <c r="CG50">
        <v>0.7850000262260437</v>
      </c>
      <c r="CH50">
        <v>0.78810000419616699</v>
      </c>
      <c r="CI50">
        <v>0.78990000486373901</v>
      </c>
      <c r="CJ50">
        <v>0.79309999942779541</v>
      </c>
      <c r="CK50">
        <v>0.79559999704360962</v>
      </c>
      <c r="CL50">
        <v>0.7971000075340271</v>
      </c>
      <c r="CM50">
        <v>0.80059999227523804</v>
      </c>
      <c r="CN50">
        <v>0.80220001935958862</v>
      </c>
      <c r="CO50">
        <v>0.80470001697540283</v>
      </c>
      <c r="CP50">
        <v>0.8069000244140625</v>
      </c>
      <c r="CQ50">
        <v>0.81000000238418579</v>
      </c>
      <c r="CR50">
        <v>0.81120002269744873</v>
      </c>
      <c r="CS50">
        <v>0.81470000743865967</v>
      </c>
      <c r="CT50">
        <v>0.81629997491836548</v>
      </c>
      <c r="CU50">
        <v>0.8190000057220459</v>
      </c>
      <c r="CV50">
        <v>0.82150000333786011</v>
      </c>
      <c r="CW50">
        <v>0.82330000400543213</v>
      </c>
      <c r="CX50">
        <v>0.82499998807907104</v>
      </c>
      <c r="CY50">
        <v>0.82800000905990601</v>
      </c>
      <c r="CZ50">
        <v>0.82980000972747803</v>
      </c>
      <c r="DA50">
        <v>0.83139997720718384</v>
      </c>
      <c r="DB50">
        <v>0.83410000801086426</v>
      </c>
      <c r="DC50">
        <v>0.8377000093460083</v>
      </c>
      <c r="DD50">
        <v>0.83710002899169922</v>
      </c>
      <c r="DE50">
        <v>0.83890002965927124</v>
      </c>
      <c r="DF50">
        <v>0.83920001983642578</v>
      </c>
      <c r="DG50">
        <v>0.84210002422332764</v>
      </c>
      <c r="DH50">
        <v>0.84210002422332764</v>
      </c>
      <c r="DI50">
        <v>0.84609997272491455</v>
      </c>
      <c r="DJ50">
        <v>0.84689998626708984</v>
      </c>
      <c r="DK50">
        <v>0.8475000262260437</v>
      </c>
      <c r="DL50">
        <v>0.85009998083114624</v>
      </c>
      <c r="DM50">
        <v>0.85140001773834229</v>
      </c>
      <c r="DN50">
        <v>0.8529999852180481</v>
      </c>
      <c r="DO50">
        <v>0.85430002212524414</v>
      </c>
      <c r="DP50">
        <v>0.85780000686645508</v>
      </c>
      <c r="DQ50">
        <v>0.85989999771118164</v>
      </c>
      <c r="DR50">
        <v>0.86070001125335693</v>
      </c>
      <c r="DS50">
        <v>0.86349999904632568</v>
      </c>
      <c r="DT50">
        <v>0.86419999599456787</v>
      </c>
      <c r="DU50">
        <v>0.86559998989105225</v>
      </c>
      <c r="DV50">
        <v>0.86739999055862427</v>
      </c>
      <c r="DW50">
        <v>0.86739999055862427</v>
      </c>
      <c r="DX50">
        <v>0.86909997463226318</v>
      </c>
      <c r="DY50">
        <v>0.87050002813339233</v>
      </c>
      <c r="DZ50">
        <v>0.87250000238418579</v>
      </c>
      <c r="EA50">
        <v>0.87370002269744873</v>
      </c>
      <c r="EB50">
        <v>0.87559998035430908</v>
      </c>
      <c r="EC50">
        <v>0.87720000743865967</v>
      </c>
      <c r="ED50">
        <v>0.87809997797012329</v>
      </c>
      <c r="EE50">
        <v>0.87980002164840698</v>
      </c>
      <c r="EF50">
        <v>0.88029998540878296</v>
      </c>
      <c r="EG50">
        <v>0.88209998607635498</v>
      </c>
      <c r="EH50">
        <v>0.88230001926422119</v>
      </c>
      <c r="EI50">
        <v>0.88440001010894775</v>
      </c>
      <c r="EJ50">
        <v>0.8881000280380249</v>
      </c>
      <c r="EK50">
        <v>0.8880000114440918</v>
      </c>
      <c r="EL50">
        <v>0.88889998197555542</v>
      </c>
      <c r="EM50">
        <v>0.89230000972747803</v>
      </c>
      <c r="EN50">
        <v>0.89099997282028198</v>
      </c>
      <c r="EO50">
        <v>0.89160001277923584</v>
      </c>
      <c r="EP50">
        <v>0.89289999008178711</v>
      </c>
      <c r="EQ50">
        <v>0.90069997310638428</v>
      </c>
      <c r="ER50">
        <v>0.89609998464584351</v>
      </c>
      <c r="ES50">
        <v>0.89600002765655518</v>
      </c>
      <c r="ET50">
        <v>0.8968999981880188</v>
      </c>
      <c r="EU50">
        <v>0.8992999792098999</v>
      </c>
      <c r="EV50">
        <v>0.89950001239776611</v>
      </c>
      <c r="EW50">
        <v>0.90179997682571411</v>
      </c>
      <c r="EX50">
        <v>0.90230000019073486</v>
      </c>
      <c r="EY50">
        <v>0.90329998731613159</v>
      </c>
      <c r="EZ50">
        <v>0.90359997749328613</v>
      </c>
      <c r="FA50">
        <v>0.90520000457763672</v>
      </c>
      <c r="FB50">
        <v>0.90700000524520874</v>
      </c>
      <c r="FC50">
        <v>0.90740001201629639</v>
      </c>
      <c r="FD50">
        <v>0.90719997882843018</v>
      </c>
      <c r="FE50">
        <v>0.90829998254776001</v>
      </c>
      <c r="FF50">
        <v>0.91130000352859497</v>
      </c>
      <c r="FG50">
        <v>0.91030001640319824</v>
      </c>
      <c r="FH50">
        <v>0.91130000352859497</v>
      </c>
      <c r="FI50">
        <v>0.91219997406005859</v>
      </c>
      <c r="FJ50">
        <v>0.91210001707077026</v>
      </c>
      <c r="FK50">
        <v>0.91329997777938843</v>
      </c>
      <c r="FL50">
        <v>0.91509997844696045</v>
      </c>
      <c r="FM50">
        <v>0.91360002756118774</v>
      </c>
      <c r="FN50">
        <v>0.9146999716758728</v>
      </c>
      <c r="FO50">
        <v>0.9156000018119812</v>
      </c>
      <c r="FP50">
        <v>0.91519999504089355</v>
      </c>
      <c r="FQ50">
        <v>0.91600000858306885</v>
      </c>
      <c r="FR50">
        <v>0.91680002212524414</v>
      </c>
      <c r="FS50">
        <v>0.91619998216629028</v>
      </c>
      <c r="FT50">
        <v>0.9179999828338623</v>
      </c>
      <c r="FU50">
        <v>0.91740000247955322</v>
      </c>
      <c r="FV50">
        <v>0.91750001907348633</v>
      </c>
      <c r="FW50">
        <v>0.91829997301101685</v>
      </c>
      <c r="FX50">
        <v>0.91750001907348633</v>
      </c>
      <c r="FY50">
        <v>0.9179999828338623</v>
      </c>
      <c r="FZ50">
        <v>0.91790002584457397</v>
      </c>
      <c r="GA50">
        <v>0.9189000129699707</v>
      </c>
      <c r="GB50">
        <v>0.9187999963760376</v>
      </c>
      <c r="GC50">
        <v>0.91829997301101685</v>
      </c>
      <c r="GD50">
        <v>0.91809999942779541</v>
      </c>
      <c r="GE50">
        <v>0.91900002956390381</v>
      </c>
      <c r="GF50">
        <v>0.9187999963760376</v>
      </c>
      <c r="GG50">
        <v>0.9187999963760376</v>
      </c>
      <c r="GH50">
        <v>0.91949999332427979</v>
      </c>
      <c r="GI50">
        <v>0.9189000129699707</v>
      </c>
      <c r="GJ50">
        <v>0.91939997673034668</v>
      </c>
      <c r="GK50">
        <v>0.92059999704360962</v>
      </c>
      <c r="GL50">
        <v>0.92019999027252197</v>
      </c>
      <c r="GM50">
        <v>0.91949999332427979</v>
      </c>
      <c r="GN50">
        <v>0.919700026512146</v>
      </c>
      <c r="GO50">
        <v>0.91960000991821289</v>
      </c>
      <c r="GP50">
        <v>0.92070001363754272</v>
      </c>
      <c r="GQ50">
        <v>0.91960000991821289</v>
      </c>
      <c r="GR50">
        <v>0.92040002346038818</v>
      </c>
      <c r="GS50">
        <v>0.91979998350143433</v>
      </c>
      <c r="GT50">
        <v>0.92009997367858887</v>
      </c>
      <c r="GU50">
        <v>0.91939997673034668</v>
      </c>
      <c r="GV50">
        <v>0.91960000991821289</v>
      </c>
      <c r="GW50">
        <v>0.92049998044967651</v>
      </c>
      <c r="GX50">
        <v>0.919700026512146</v>
      </c>
      <c r="GY50">
        <v>0.92030000686645508</v>
      </c>
      <c r="GZ50">
        <v>0.92000001668930054</v>
      </c>
      <c r="HA50">
        <v>0.92030000686645508</v>
      </c>
      <c r="HB50">
        <v>0.91949999332427979</v>
      </c>
      <c r="HC50">
        <v>0.91939997673034668</v>
      </c>
      <c r="HD50">
        <v>0.92019999027252197</v>
      </c>
      <c r="HE50">
        <v>0.91920000314712524</v>
      </c>
      <c r="HF50">
        <v>0.91900002956390381</v>
      </c>
      <c r="HG50">
        <v>0.92019999027252197</v>
      </c>
      <c r="HH50">
        <v>0.91979998350143433</v>
      </c>
      <c r="HI50">
        <v>0.92019999027252197</v>
      </c>
      <c r="HJ50">
        <v>0.91960000991821289</v>
      </c>
      <c r="HK50">
        <v>0.919700026512146</v>
      </c>
      <c r="HL50">
        <v>0.92009997367858887</v>
      </c>
      <c r="HM50">
        <v>0.92030000686645508</v>
      </c>
      <c r="HN50">
        <v>0.92110002040863037</v>
      </c>
      <c r="HO50">
        <v>0.92170000076293945</v>
      </c>
      <c r="HP50">
        <v>0.92070001363754272</v>
      </c>
      <c r="HQ50">
        <v>0.91990000009536743</v>
      </c>
      <c r="HR50">
        <v>0.9187999963760376</v>
      </c>
      <c r="HS50">
        <v>0.92000001668930054</v>
      </c>
      <c r="HT50">
        <v>0.91990000009536743</v>
      </c>
      <c r="HU50">
        <v>0.92000001668930054</v>
      </c>
      <c r="HV50">
        <v>0.91949999332427979</v>
      </c>
      <c r="HW50">
        <v>0.91909998655319214</v>
      </c>
      <c r="HX50">
        <v>0.9187999963760376</v>
      </c>
      <c r="HY50">
        <v>0.91979998350143433</v>
      </c>
      <c r="HZ50">
        <v>0.9211999773979187</v>
      </c>
      <c r="IA50">
        <v>0.92049998044967651</v>
      </c>
      <c r="IB50">
        <v>0.91920000314712524</v>
      </c>
      <c r="IC50">
        <v>0.92059999704360962</v>
      </c>
      <c r="ID50">
        <v>0.9189000129699707</v>
      </c>
      <c r="IE50">
        <v>0.91939997673034668</v>
      </c>
      <c r="IF50">
        <v>0.91909998655319214</v>
      </c>
      <c r="IG50">
        <v>0.91949999332427979</v>
      </c>
      <c r="IH50">
        <v>0.9189000129699707</v>
      </c>
      <c r="II50">
        <v>0.91860002279281616</v>
      </c>
      <c r="IJ50">
        <v>0.91829997301101685</v>
      </c>
      <c r="IK50">
        <v>0.9187999963760376</v>
      </c>
      <c r="IL50">
        <v>0.91960000991821289</v>
      </c>
      <c r="IM50">
        <v>0.91839998960494995</v>
      </c>
      <c r="IN50">
        <v>0.91759997606277466</v>
      </c>
    </row>
    <row r="51" spans="1:248" x14ac:dyDescent="0.25">
      <c r="A51" s="5" t="s">
        <v>53</v>
      </c>
      <c r="B51">
        <v>0.15780000388622284</v>
      </c>
      <c r="C51">
        <v>0.15620000660419464</v>
      </c>
      <c r="D51">
        <v>0.15569999814033508</v>
      </c>
      <c r="E51">
        <v>0.15510000288486481</v>
      </c>
      <c r="F51">
        <v>0.15520000457763672</v>
      </c>
      <c r="G51">
        <v>0.15459999442100525</v>
      </c>
      <c r="H51">
        <v>0.15510000288486481</v>
      </c>
      <c r="I51">
        <v>0.15489999949932098</v>
      </c>
      <c r="J51">
        <v>0.15469999611377716</v>
      </c>
      <c r="K51">
        <v>0.15469999611377716</v>
      </c>
      <c r="L51">
        <v>0.15469999611377716</v>
      </c>
      <c r="M51">
        <v>0.1550000011920929</v>
      </c>
      <c r="N51">
        <v>0.15520000457763672</v>
      </c>
      <c r="O51">
        <v>0.15489999949932098</v>
      </c>
      <c r="P51">
        <v>0.15520000457763672</v>
      </c>
      <c r="Q51">
        <v>0.15549999475479126</v>
      </c>
      <c r="R51">
        <v>0.15590000152587891</v>
      </c>
      <c r="S51">
        <v>0.15590000152587891</v>
      </c>
      <c r="T51">
        <v>0.15700000524520874</v>
      </c>
      <c r="U51">
        <v>0.15780000388622284</v>
      </c>
      <c r="V51">
        <v>0.1582999974489212</v>
      </c>
      <c r="W51">
        <v>0.15940000116825104</v>
      </c>
      <c r="X51">
        <v>0.16050000488758087</v>
      </c>
      <c r="Y51">
        <v>0.16249999403953552</v>
      </c>
      <c r="Z51">
        <v>0.164000004529953</v>
      </c>
      <c r="AA51">
        <v>0.16570000350475311</v>
      </c>
      <c r="AB51">
        <v>0.16869999468326569</v>
      </c>
      <c r="AC51">
        <v>0.17100000381469727</v>
      </c>
      <c r="AD51">
        <v>0.1753000020980835</v>
      </c>
      <c r="AE51">
        <v>0.17910000681877136</v>
      </c>
      <c r="AF51">
        <v>0.18440000712871552</v>
      </c>
      <c r="AG51">
        <v>0.19110000133514404</v>
      </c>
      <c r="AH51">
        <v>0.1964000016450882</v>
      </c>
      <c r="AI51">
        <v>0.20370000600814819</v>
      </c>
      <c r="AJ51">
        <v>0.21269999444484711</v>
      </c>
      <c r="AK51">
        <v>0.22139999270439148</v>
      </c>
      <c r="AL51">
        <v>0.23330000042915344</v>
      </c>
      <c r="AM51">
        <v>0.24379999935626984</v>
      </c>
      <c r="AN51">
        <v>0.25350001454353333</v>
      </c>
      <c r="AO51">
        <v>0.26969999074935913</v>
      </c>
      <c r="AP51">
        <v>0.28929999470710754</v>
      </c>
      <c r="AQ51">
        <v>0.30939999222755432</v>
      </c>
      <c r="AR51">
        <v>0.32589998841285706</v>
      </c>
      <c r="AS51">
        <v>0.34150001406669617</v>
      </c>
      <c r="AT51">
        <v>0.35749998688697815</v>
      </c>
      <c r="AU51">
        <v>0.37220001220703125</v>
      </c>
      <c r="AV51">
        <v>0.38629999756813049</v>
      </c>
      <c r="AW51">
        <v>0.40320000052452087</v>
      </c>
      <c r="AX51">
        <v>0.41870000958442688</v>
      </c>
      <c r="AY51">
        <v>0.43619999289512634</v>
      </c>
      <c r="AZ51">
        <v>0.45440000295639038</v>
      </c>
      <c r="BA51">
        <v>0.47510001063346863</v>
      </c>
      <c r="BB51">
        <v>0.49140000343322754</v>
      </c>
      <c r="BC51">
        <v>0.50859999656677246</v>
      </c>
      <c r="BD51">
        <v>0.52410000562667847</v>
      </c>
      <c r="BE51">
        <v>0.53570002317428589</v>
      </c>
      <c r="BF51">
        <v>0.54809999465942383</v>
      </c>
      <c r="BG51">
        <v>0.55809998512268066</v>
      </c>
      <c r="BH51">
        <v>0.56950002908706665</v>
      </c>
      <c r="BI51">
        <v>0.5788000226020813</v>
      </c>
      <c r="BJ51">
        <v>0.58649998903274536</v>
      </c>
      <c r="BK51">
        <v>0.59719997644424438</v>
      </c>
      <c r="BL51">
        <v>0.60530000925064087</v>
      </c>
      <c r="BM51">
        <v>0.61419999599456787</v>
      </c>
      <c r="BN51">
        <v>0.62290000915527344</v>
      </c>
      <c r="BO51">
        <v>0.63109999895095825</v>
      </c>
      <c r="BP51">
        <v>0.64010000228881836</v>
      </c>
      <c r="BQ51">
        <v>0.64840000867843628</v>
      </c>
      <c r="BR51">
        <v>0.65530002117156982</v>
      </c>
      <c r="BS51">
        <v>0.66210001707077026</v>
      </c>
      <c r="BT51">
        <v>0.66869997978210449</v>
      </c>
      <c r="BU51">
        <v>0.67500001192092896</v>
      </c>
      <c r="BV51">
        <v>0.68029999732971191</v>
      </c>
      <c r="BW51">
        <v>0.68480002880096436</v>
      </c>
      <c r="BX51">
        <v>0.69029998779296875</v>
      </c>
      <c r="BY51">
        <v>0.69499999284744263</v>
      </c>
      <c r="BZ51">
        <v>0.7005000114440918</v>
      </c>
      <c r="CA51">
        <v>0.7038000226020813</v>
      </c>
      <c r="CB51">
        <v>0.70690000057220459</v>
      </c>
      <c r="CC51">
        <v>0.71130001544952393</v>
      </c>
      <c r="CD51">
        <v>0.71390002965927124</v>
      </c>
      <c r="CE51">
        <v>0.71649998426437378</v>
      </c>
      <c r="CF51">
        <v>0.72089999914169312</v>
      </c>
      <c r="CG51">
        <v>0.72359997034072876</v>
      </c>
      <c r="CH51">
        <v>0.72619998455047607</v>
      </c>
      <c r="CI51">
        <v>0.72990000247955322</v>
      </c>
      <c r="CJ51">
        <v>0.73390001058578491</v>
      </c>
      <c r="CK51">
        <v>0.73470002412796021</v>
      </c>
      <c r="CL51">
        <v>0.73600000143051147</v>
      </c>
      <c r="CM51">
        <v>0.73919999599456787</v>
      </c>
      <c r="CN51">
        <v>0.73909997940063477</v>
      </c>
      <c r="CO51">
        <v>0.74360001087188721</v>
      </c>
      <c r="CP51">
        <v>0.74629998207092285</v>
      </c>
      <c r="CQ51">
        <v>0.7466999888420105</v>
      </c>
      <c r="CR51">
        <v>0.74809998273849487</v>
      </c>
      <c r="CS51">
        <v>0.75160002708435059</v>
      </c>
      <c r="CT51">
        <v>0.75129997730255127</v>
      </c>
      <c r="CU51">
        <v>0.75520002841949463</v>
      </c>
      <c r="CV51">
        <v>0.75730001926422119</v>
      </c>
      <c r="CW51">
        <v>0.75580000877380371</v>
      </c>
      <c r="CX51">
        <v>0.76340001821517944</v>
      </c>
      <c r="CY51">
        <v>0.76419997215270996</v>
      </c>
      <c r="CZ51">
        <v>0.76639997959136963</v>
      </c>
      <c r="DA51">
        <v>0.77079999446868896</v>
      </c>
      <c r="DB51">
        <v>0.7687000036239624</v>
      </c>
      <c r="DC51">
        <v>0.77240002155303955</v>
      </c>
      <c r="DD51">
        <v>0.77039998769760132</v>
      </c>
      <c r="DE51">
        <v>0.7750999927520752</v>
      </c>
      <c r="DF51">
        <v>0.77719998359680176</v>
      </c>
      <c r="DG51">
        <v>0.77859997749328613</v>
      </c>
      <c r="DH51">
        <v>0.78030002117156982</v>
      </c>
      <c r="DI51">
        <v>0.78159999847412109</v>
      </c>
      <c r="DJ51">
        <v>0.78070002794265747</v>
      </c>
      <c r="DK51">
        <v>0.78460001945495605</v>
      </c>
      <c r="DL51">
        <v>0.78570002317428589</v>
      </c>
      <c r="DM51">
        <v>0.78700000047683716</v>
      </c>
      <c r="DN51">
        <v>0.78909999132156372</v>
      </c>
      <c r="DO51">
        <v>0.79170000553131104</v>
      </c>
      <c r="DP51">
        <v>0.79129999876022339</v>
      </c>
      <c r="DQ51">
        <v>0.7896999716758728</v>
      </c>
      <c r="DR51">
        <v>0.79170000553131104</v>
      </c>
      <c r="DS51">
        <v>0.79500001668930054</v>
      </c>
      <c r="DT51">
        <v>0.79570001363754272</v>
      </c>
      <c r="DU51">
        <v>0.80150002241134644</v>
      </c>
      <c r="DV51">
        <v>0.79960000514984131</v>
      </c>
      <c r="DW51">
        <v>0.80629998445510864</v>
      </c>
      <c r="DX51">
        <v>0.805899977684021</v>
      </c>
      <c r="DY51">
        <v>0.80729997158050537</v>
      </c>
      <c r="DZ51">
        <v>0.80779999494552612</v>
      </c>
      <c r="EA51">
        <v>0.80870002508163452</v>
      </c>
      <c r="EB51">
        <v>0.81040000915527344</v>
      </c>
      <c r="EC51">
        <v>0.81059998273849487</v>
      </c>
      <c r="ED51">
        <v>0.81419998407363892</v>
      </c>
      <c r="EE51">
        <v>0.81779998540878296</v>
      </c>
      <c r="EF51">
        <v>0.81819999217987061</v>
      </c>
      <c r="EG51">
        <v>0.819100022315979</v>
      </c>
      <c r="EH51">
        <v>0.82150000333786011</v>
      </c>
      <c r="EI51">
        <v>0.82300001382827759</v>
      </c>
      <c r="EJ51">
        <v>0.82190001010894775</v>
      </c>
      <c r="EK51">
        <v>0.82349997758865356</v>
      </c>
      <c r="EL51">
        <v>0.82359999418258667</v>
      </c>
      <c r="EM51">
        <v>0.82660001516342163</v>
      </c>
      <c r="EN51">
        <v>0.82810002565383911</v>
      </c>
      <c r="EO51">
        <v>0.82749998569488525</v>
      </c>
      <c r="EP51">
        <v>0.8310999870300293</v>
      </c>
      <c r="EQ51">
        <v>0.83099997043609619</v>
      </c>
      <c r="ER51">
        <v>0.83259999752044678</v>
      </c>
      <c r="ES51">
        <v>0.83300000429153442</v>
      </c>
      <c r="ET51">
        <v>0.83289998769760132</v>
      </c>
      <c r="EU51">
        <v>0.83649998903274536</v>
      </c>
      <c r="EV51">
        <v>0.83700001239776611</v>
      </c>
      <c r="EW51">
        <v>0.83579999208450317</v>
      </c>
      <c r="EX51">
        <v>0.83660000562667847</v>
      </c>
      <c r="EY51">
        <v>0.83960002660751343</v>
      </c>
      <c r="EZ51">
        <v>0.83880001306533813</v>
      </c>
      <c r="FA51">
        <v>0.84109997749328613</v>
      </c>
      <c r="FB51">
        <v>0.84130001068115234</v>
      </c>
      <c r="FC51">
        <v>0.84189999103546143</v>
      </c>
      <c r="FD51">
        <v>0.84320002794265747</v>
      </c>
      <c r="FE51">
        <v>0.84560000896453857</v>
      </c>
      <c r="FF51">
        <v>0.84729999303817749</v>
      </c>
      <c r="FG51">
        <v>0.84570002555847168</v>
      </c>
      <c r="FH51">
        <v>0.84869998693466187</v>
      </c>
      <c r="FI51">
        <v>0.84859997034072876</v>
      </c>
      <c r="FJ51">
        <v>0.85060000419616699</v>
      </c>
      <c r="FK51">
        <v>0.85290002822875977</v>
      </c>
      <c r="FL51">
        <v>0.84939998388290405</v>
      </c>
      <c r="FM51">
        <v>0.85009998083114624</v>
      </c>
      <c r="FN51">
        <v>0.8499000072479248</v>
      </c>
      <c r="FO51">
        <v>0.85180002450942993</v>
      </c>
      <c r="FP51">
        <v>0.85119998455047607</v>
      </c>
      <c r="FQ51">
        <v>0.8507000207901001</v>
      </c>
      <c r="FR51">
        <v>0.85339999198913574</v>
      </c>
      <c r="FS51">
        <v>0.8521999716758728</v>
      </c>
      <c r="FT51">
        <v>0.85559999942779541</v>
      </c>
      <c r="FU51">
        <v>0.8531000018119812</v>
      </c>
      <c r="FV51">
        <v>0.85600000619888306</v>
      </c>
      <c r="FW51">
        <v>0.85390001535415649</v>
      </c>
      <c r="FX51">
        <v>0.85430002212524414</v>
      </c>
      <c r="FY51">
        <v>0.85329997539520264</v>
      </c>
      <c r="FZ51">
        <v>0.85479998588562012</v>
      </c>
      <c r="GA51">
        <v>0.85399997234344482</v>
      </c>
      <c r="GB51">
        <v>0.85390001535415649</v>
      </c>
      <c r="GC51">
        <v>0.85430002212524414</v>
      </c>
      <c r="GD51">
        <v>0.85600000619888306</v>
      </c>
      <c r="GE51">
        <v>0.85600000619888306</v>
      </c>
      <c r="GF51">
        <v>0.85570001602172852</v>
      </c>
      <c r="GG51">
        <v>0.8562999963760376</v>
      </c>
      <c r="GH51">
        <v>0.85579997301101685</v>
      </c>
      <c r="GI51">
        <v>0.857200026512146</v>
      </c>
      <c r="GJ51">
        <v>0.85659998655319214</v>
      </c>
      <c r="GK51">
        <v>0.85829997062683105</v>
      </c>
      <c r="GL51">
        <v>0.85670000314712524</v>
      </c>
      <c r="GM51">
        <v>0.85670000314712524</v>
      </c>
      <c r="GN51">
        <v>0.85680001974105835</v>
      </c>
      <c r="GO51">
        <v>0.85619997978210449</v>
      </c>
      <c r="GP51">
        <v>0.85680001974105835</v>
      </c>
      <c r="GQ51">
        <v>0.85790002346038818</v>
      </c>
      <c r="GR51">
        <v>0.85699999332427979</v>
      </c>
      <c r="GS51">
        <v>0.85820001363754272</v>
      </c>
      <c r="GT51">
        <v>0.85769999027252197</v>
      </c>
      <c r="GU51">
        <v>0.85659998655319214</v>
      </c>
      <c r="GV51">
        <v>0.85780000686645508</v>
      </c>
      <c r="GW51">
        <v>0.85909998416900635</v>
      </c>
      <c r="GX51">
        <v>0.85689997673034668</v>
      </c>
      <c r="GY51">
        <v>0.85809999704360962</v>
      </c>
      <c r="GZ51">
        <v>0.85790002346038818</v>
      </c>
      <c r="HA51">
        <v>0.85740000009536743</v>
      </c>
      <c r="HB51">
        <v>0.85769999027252197</v>
      </c>
      <c r="HC51">
        <v>0.857200026512146</v>
      </c>
      <c r="HD51">
        <v>0.85769999027252197</v>
      </c>
      <c r="HE51">
        <v>0.85780000686645508</v>
      </c>
      <c r="HF51">
        <v>0.85769999027252197</v>
      </c>
      <c r="HG51">
        <v>0.85699999332427979</v>
      </c>
      <c r="HH51">
        <v>0.8564000129699707</v>
      </c>
      <c r="HI51">
        <v>0.85829997062683105</v>
      </c>
      <c r="HJ51">
        <v>0.85579997301101685</v>
      </c>
      <c r="HK51">
        <v>0.85600000619888306</v>
      </c>
      <c r="HL51">
        <v>0.85559999942779541</v>
      </c>
      <c r="HM51">
        <v>0.85470002889633179</v>
      </c>
      <c r="HN51">
        <v>0.85530000925064087</v>
      </c>
      <c r="HO51">
        <v>0.85519999265670776</v>
      </c>
      <c r="HP51">
        <v>0.85530000925064087</v>
      </c>
      <c r="HQ51">
        <v>0.85579997301101685</v>
      </c>
      <c r="HR51">
        <v>0.85350000858306885</v>
      </c>
      <c r="HS51">
        <v>0.85339999198913574</v>
      </c>
      <c r="HT51">
        <v>0.85320001840591431</v>
      </c>
      <c r="HU51">
        <v>0.85619997978210449</v>
      </c>
      <c r="HV51">
        <v>0.85399997234344482</v>
      </c>
      <c r="HW51">
        <v>0.85399997234344482</v>
      </c>
      <c r="HX51">
        <v>0.85360002517700195</v>
      </c>
      <c r="HY51">
        <v>0.8521999716758728</v>
      </c>
      <c r="HZ51">
        <v>0.85479998588562012</v>
      </c>
      <c r="IA51">
        <v>0.85320001840591431</v>
      </c>
      <c r="IB51">
        <v>0.85579997301101685</v>
      </c>
      <c r="IC51">
        <v>0.85409998893737793</v>
      </c>
      <c r="ID51">
        <v>0.85390001535415649</v>
      </c>
      <c r="IE51">
        <v>0.85269999504089355</v>
      </c>
      <c r="IF51">
        <v>0.85430002212524414</v>
      </c>
      <c r="IG51">
        <v>0.85250002145767212</v>
      </c>
      <c r="IH51">
        <v>0.85180002450942993</v>
      </c>
      <c r="II51">
        <v>0.85350000858306885</v>
      </c>
      <c r="IJ51">
        <v>0.85089999437332153</v>
      </c>
      <c r="IK51">
        <v>0.85189998149871826</v>
      </c>
      <c r="IL51">
        <v>0.85019999742507935</v>
      </c>
      <c r="IM51">
        <v>0.85280001163482666</v>
      </c>
      <c r="IN51">
        <v>0.8507000207901001</v>
      </c>
    </row>
    <row r="52" spans="1:248" x14ac:dyDescent="0.25">
      <c r="A52" s="5" t="s">
        <v>54</v>
      </c>
      <c r="B52">
        <v>0.15919999778270721</v>
      </c>
      <c r="C52">
        <v>0.15690000355243683</v>
      </c>
      <c r="D52">
        <v>0.15250000357627869</v>
      </c>
      <c r="E52">
        <v>0.14900000393390656</v>
      </c>
      <c r="F52">
        <v>0.14959999918937683</v>
      </c>
      <c r="G52">
        <v>0.14949999749660492</v>
      </c>
      <c r="H52">
        <v>0.1492999941110611</v>
      </c>
      <c r="I52">
        <v>0.14880000054836273</v>
      </c>
      <c r="J52">
        <v>0.14880000054836273</v>
      </c>
      <c r="K52">
        <v>0.148499995470047</v>
      </c>
      <c r="L52">
        <v>0.14830000698566437</v>
      </c>
      <c r="M52">
        <v>0.14810000360012054</v>
      </c>
      <c r="N52">
        <v>0.14830000698566437</v>
      </c>
      <c r="O52">
        <v>0.14820000529289246</v>
      </c>
      <c r="P52">
        <v>0.14779999852180481</v>
      </c>
      <c r="Q52">
        <v>0.14790000021457672</v>
      </c>
      <c r="R52">
        <v>0.14820000529289246</v>
      </c>
      <c r="S52">
        <v>0.14800000190734863</v>
      </c>
      <c r="T52">
        <v>0.14890000224113464</v>
      </c>
      <c r="U52">
        <v>0.14939999580383301</v>
      </c>
      <c r="V52">
        <v>0.14980000257492065</v>
      </c>
      <c r="W52">
        <v>0.15049999952316284</v>
      </c>
      <c r="X52">
        <v>0.15150000154972076</v>
      </c>
      <c r="Y52">
        <v>0.15270000696182251</v>
      </c>
      <c r="Z52">
        <v>0.15360000729560852</v>
      </c>
      <c r="AA52">
        <v>0.15539999306201935</v>
      </c>
      <c r="AB52">
        <v>0.15760000050067902</v>
      </c>
      <c r="AC52">
        <v>0.15929999947547913</v>
      </c>
      <c r="AD52">
        <v>0.16269999742507935</v>
      </c>
      <c r="AE52">
        <v>0.16550000011920929</v>
      </c>
      <c r="AF52">
        <v>0.16949999332427979</v>
      </c>
      <c r="AG52">
        <v>0.17389999330043793</v>
      </c>
      <c r="AH52">
        <v>0.18019999563694</v>
      </c>
      <c r="AI52">
        <v>0.18639999628067017</v>
      </c>
      <c r="AJ52">
        <v>0.19470000267028809</v>
      </c>
      <c r="AK52">
        <v>0.19959999620914459</v>
      </c>
      <c r="AL52">
        <v>0.20710000395774841</v>
      </c>
      <c r="AM52">
        <v>0.22020000219345093</v>
      </c>
      <c r="AN52">
        <v>0.23010000586509705</v>
      </c>
      <c r="AO52">
        <v>0.24099999666213989</v>
      </c>
      <c r="AP52">
        <v>0.25510001182556152</v>
      </c>
      <c r="AQ52">
        <v>0.27210000157356262</v>
      </c>
      <c r="AR52">
        <v>0.28749999403953552</v>
      </c>
      <c r="AS52">
        <v>0.31020000576972961</v>
      </c>
      <c r="AT52">
        <v>0.33009999990463257</v>
      </c>
      <c r="AU52">
        <v>0.35899999737739563</v>
      </c>
      <c r="AV52">
        <v>0.38209998607635498</v>
      </c>
      <c r="AW52">
        <v>0.39930000901222229</v>
      </c>
      <c r="AX52">
        <v>0.42059999704360962</v>
      </c>
      <c r="AY52">
        <v>0.43990001082420349</v>
      </c>
      <c r="AZ52">
        <v>0.45879998803138733</v>
      </c>
      <c r="BA52">
        <v>0.4812999963760376</v>
      </c>
      <c r="BB52">
        <v>0.50110000371932983</v>
      </c>
      <c r="BC52">
        <v>0.52289998531341553</v>
      </c>
      <c r="BD52">
        <v>0.54659998416900635</v>
      </c>
      <c r="BE52">
        <v>0.56470000743865967</v>
      </c>
      <c r="BF52">
        <v>0.58329999446868896</v>
      </c>
      <c r="BG52">
        <v>0.6021999716758728</v>
      </c>
      <c r="BH52">
        <v>0.61900001764297485</v>
      </c>
      <c r="BI52">
        <v>0.63650000095367432</v>
      </c>
      <c r="BJ52">
        <v>0.65030002593994141</v>
      </c>
      <c r="BK52">
        <v>0.66420000791549683</v>
      </c>
      <c r="BL52">
        <v>0.67699998617172241</v>
      </c>
      <c r="BM52">
        <v>0.69090002775192261</v>
      </c>
      <c r="BN52">
        <v>0.70090001821517944</v>
      </c>
      <c r="BO52">
        <v>0.71480000019073486</v>
      </c>
      <c r="BP52">
        <v>0.72350001335144043</v>
      </c>
      <c r="BQ52">
        <v>0.73710000514984131</v>
      </c>
      <c r="BR52">
        <v>0.74910002946853638</v>
      </c>
      <c r="BS52">
        <v>0.75760000944137573</v>
      </c>
      <c r="BT52">
        <v>0.76700001955032349</v>
      </c>
      <c r="BU52">
        <v>0.77799999713897705</v>
      </c>
      <c r="BV52">
        <v>0.78759998083114624</v>
      </c>
      <c r="BW52">
        <v>0.7971000075340271</v>
      </c>
      <c r="BX52">
        <v>0.80709999799728394</v>
      </c>
      <c r="BY52">
        <v>0.8148999810218811</v>
      </c>
      <c r="BZ52">
        <v>0.82380002737045288</v>
      </c>
      <c r="CA52">
        <v>0.83060002326965332</v>
      </c>
      <c r="CB52">
        <v>0.83829998970031738</v>
      </c>
      <c r="CC52">
        <v>0.84399998188018799</v>
      </c>
      <c r="CD52">
        <v>0.8507000207901001</v>
      </c>
      <c r="CE52">
        <v>0.85689997673034668</v>
      </c>
      <c r="CF52">
        <v>0.86309999227523804</v>
      </c>
      <c r="CG52">
        <v>0.86760002374649048</v>
      </c>
      <c r="CH52">
        <v>0.87360000610351563</v>
      </c>
      <c r="CI52">
        <v>0.87849998474121094</v>
      </c>
      <c r="CJ52">
        <v>0.88120001554489136</v>
      </c>
      <c r="CK52">
        <v>0.88639998435974121</v>
      </c>
      <c r="CL52">
        <v>0.89029997587203979</v>
      </c>
      <c r="CM52">
        <v>0.89550000429153442</v>
      </c>
      <c r="CN52">
        <v>0.89990001916885376</v>
      </c>
      <c r="CO52">
        <v>0.90230000019073486</v>
      </c>
      <c r="CP52">
        <v>0.90740001201629639</v>
      </c>
      <c r="CQ52">
        <v>0.91350001096725464</v>
      </c>
      <c r="CR52">
        <v>0.91460001468658447</v>
      </c>
      <c r="CS52">
        <v>0.92489999532699585</v>
      </c>
      <c r="CT52">
        <v>0.92079997062683105</v>
      </c>
      <c r="CU52">
        <v>0.92629998922348022</v>
      </c>
      <c r="CV52">
        <v>0.930899977684021</v>
      </c>
      <c r="CW52">
        <v>0.93269997835159302</v>
      </c>
      <c r="CX52">
        <v>0.93480002880096436</v>
      </c>
      <c r="CY52">
        <v>0.93669998645782471</v>
      </c>
      <c r="CZ52">
        <v>0.93970000743865967</v>
      </c>
      <c r="DA52">
        <v>0.94239997863769531</v>
      </c>
      <c r="DB52">
        <v>0.94480001926422119</v>
      </c>
      <c r="DC52">
        <v>0.9495999813079834</v>
      </c>
      <c r="DD52">
        <v>0.95219999551773071</v>
      </c>
      <c r="DE52">
        <v>0.95349997282028198</v>
      </c>
      <c r="DF52">
        <v>0.95649999380111694</v>
      </c>
      <c r="DG52">
        <v>0.95829999446868896</v>
      </c>
      <c r="DH52">
        <v>0.9617999792098999</v>
      </c>
      <c r="DI52">
        <v>0.96469998359680176</v>
      </c>
      <c r="DJ52">
        <v>0.96549999713897705</v>
      </c>
      <c r="DK52">
        <v>0.96880000829696655</v>
      </c>
      <c r="DL52">
        <v>0.97020000219345093</v>
      </c>
      <c r="DM52">
        <v>0.97269999980926514</v>
      </c>
      <c r="DN52">
        <v>0.97549998760223389</v>
      </c>
      <c r="DO52">
        <v>0.97829997539520264</v>
      </c>
      <c r="DP52">
        <v>0.98000001907348633</v>
      </c>
      <c r="DQ52">
        <v>0.9812999963760376</v>
      </c>
      <c r="DR52">
        <v>0.9836999773979187</v>
      </c>
      <c r="DS52">
        <v>0.98640000820159912</v>
      </c>
      <c r="DT52">
        <v>0.99370002746582031</v>
      </c>
      <c r="DU52">
        <v>0.99070000648498535</v>
      </c>
      <c r="DV52">
        <v>0.99290001392364502</v>
      </c>
      <c r="DW52">
        <v>0.99519997835159302</v>
      </c>
      <c r="DX52">
        <v>0.9968000054359436</v>
      </c>
      <c r="DY52">
        <v>0.99800002574920654</v>
      </c>
      <c r="DZ52">
        <v>1.0001000165939331</v>
      </c>
      <c r="EA52">
        <v>1.0012999773025513</v>
      </c>
      <c r="EB52">
        <v>1.0032999515533447</v>
      </c>
      <c r="EC52">
        <v>1.0046999454498291</v>
      </c>
      <c r="ED52">
        <v>1.0063999891281128</v>
      </c>
      <c r="EE52">
        <v>1.0078999996185303</v>
      </c>
      <c r="EF52">
        <v>1.0094000101089478</v>
      </c>
      <c r="EG52">
        <v>1.0113999843597412</v>
      </c>
      <c r="EH52">
        <v>1.0123000144958496</v>
      </c>
      <c r="EI52">
        <v>1.0131000280380249</v>
      </c>
      <c r="EJ52">
        <v>1.0149999856948853</v>
      </c>
      <c r="EK52">
        <v>1.0185999870300293</v>
      </c>
      <c r="EL52">
        <v>1.0183000564575195</v>
      </c>
      <c r="EM52">
        <v>1.0190999507904053</v>
      </c>
      <c r="EN52">
        <v>1.0226000547409058</v>
      </c>
      <c r="EO52">
        <v>1.0227999687194824</v>
      </c>
      <c r="EP52">
        <v>1.0234999656677246</v>
      </c>
      <c r="EQ52">
        <v>1.0232000350952148</v>
      </c>
      <c r="ER52">
        <v>1.0253000259399414</v>
      </c>
      <c r="ES52">
        <v>1.0267000198364258</v>
      </c>
      <c r="ET52">
        <v>1.0262000560760498</v>
      </c>
      <c r="EU52">
        <v>1.0273000001907349</v>
      </c>
      <c r="EV52">
        <v>1.0288000106811523</v>
      </c>
      <c r="EW52">
        <v>1.0302000045776367</v>
      </c>
      <c r="EX52">
        <v>1.0321999788284302</v>
      </c>
      <c r="EY52">
        <v>1.0322999954223633</v>
      </c>
      <c r="EZ52">
        <v>1.0346000194549561</v>
      </c>
      <c r="FA52">
        <v>1.0343999862670898</v>
      </c>
      <c r="FB52">
        <v>1.0362999439239502</v>
      </c>
      <c r="FC52">
        <v>1.0364999771118164</v>
      </c>
      <c r="FD52">
        <v>1.0368000268936157</v>
      </c>
      <c r="FE52">
        <v>1.0389000177383423</v>
      </c>
      <c r="FF52">
        <v>1.0394999980926514</v>
      </c>
      <c r="FG52">
        <v>1.0410000085830688</v>
      </c>
      <c r="FH52">
        <v>1.0405999422073364</v>
      </c>
      <c r="FI52">
        <v>1.0393999814987183</v>
      </c>
      <c r="FJ52">
        <v>1.0427000522613525</v>
      </c>
      <c r="FK52">
        <v>1.0418000221252441</v>
      </c>
      <c r="FL52">
        <v>1.0456999540328979</v>
      </c>
      <c r="FM52">
        <v>1.0440000295639038</v>
      </c>
      <c r="FN52">
        <v>1.0454000234603882</v>
      </c>
      <c r="FO52">
        <v>1.0462000370025635</v>
      </c>
      <c r="FP52">
        <v>1.0468000173568726</v>
      </c>
      <c r="FQ52">
        <v>1.0475000143051147</v>
      </c>
      <c r="FR52">
        <v>1.0471999645233154</v>
      </c>
      <c r="FS52">
        <v>1.0500999689102173</v>
      </c>
      <c r="FT52">
        <v>1.0511000156402588</v>
      </c>
      <c r="FU52">
        <v>1.049299955368042</v>
      </c>
      <c r="FV52">
        <v>1.0537999868392944</v>
      </c>
      <c r="FW52">
        <v>1.0525000095367432</v>
      </c>
      <c r="FX52">
        <v>1.0499000549316406</v>
      </c>
      <c r="FY52">
        <v>1.052899956703186</v>
      </c>
      <c r="FZ52">
        <v>1.0497000217437744</v>
      </c>
      <c r="GA52">
        <v>1.0550999641418457</v>
      </c>
      <c r="GB52">
        <v>1.0535999536514282</v>
      </c>
      <c r="GC52">
        <v>1.0540000200271606</v>
      </c>
      <c r="GD52">
        <v>1.0546000003814697</v>
      </c>
      <c r="GE52">
        <v>1.0547000169754028</v>
      </c>
      <c r="GF52">
        <v>1.0569000244140625</v>
      </c>
      <c r="GG52">
        <v>1.0547000169754028</v>
      </c>
      <c r="GH52">
        <v>1.0563000440597534</v>
      </c>
      <c r="GI52">
        <v>1.0547000169754028</v>
      </c>
      <c r="GJ52">
        <v>1.0564999580383301</v>
      </c>
      <c r="GK52">
        <v>1.0557999610900879</v>
      </c>
      <c r="GL52">
        <v>1.0562000274658203</v>
      </c>
      <c r="GM52">
        <v>1.0546000003814697</v>
      </c>
      <c r="GN52">
        <v>1.0555000305175781</v>
      </c>
      <c r="GO52">
        <v>1.0551999807357788</v>
      </c>
      <c r="GP52">
        <v>1.0556000471115112</v>
      </c>
      <c r="GQ52">
        <v>1.0563000440597534</v>
      </c>
      <c r="GR52">
        <v>1.0551999807357788</v>
      </c>
      <c r="GS52">
        <v>1.0563000440597534</v>
      </c>
      <c r="GT52">
        <v>1.0556999444961548</v>
      </c>
      <c r="GU52">
        <v>1.0546000003814697</v>
      </c>
      <c r="GV52">
        <v>1.0552999973297119</v>
      </c>
      <c r="GW52">
        <v>1.0559999942779541</v>
      </c>
      <c r="GX52">
        <v>1.0569000244140625</v>
      </c>
      <c r="GY52">
        <v>1.0561000108718872</v>
      </c>
      <c r="GZ52">
        <v>1.0565999746322632</v>
      </c>
      <c r="HA52">
        <v>1.0575000047683716</v>
      </c>
      <c r="HB52">
        <v>1.0559999942779541</v>
      </c>
      <c r="HC52">
        <v>1.0561000108718872</v>
      </c>
      <c r="HD52">
        <v>1.0557999610900879</v>
      </c>
      <c r="HE52">
        <v>1.055899977684021</v>
      </c>
      <c r="HF52">
        <v>1.0551999807357788</v>
      </c>
      <c r="HG52">
        <v>1.055400013923645</v>
      </c>
      <c r="HH52">
        <v>1.0559999942779541</v>
      </c>
      <c r="HI52">
        <v>1.055400013923645</v>
      </c>
      <c r="HJ52">
        <v>1.0556999444961548</v>
      </c>
      <c r="HK52">
        <v>1.0571999549865723</v>
      </c>
      <c r="HL52">
        <v>1.0556000471115112</v>
      </c>
      <c r="HM52">
        <v>1.0571999549865723</v>
      </c>
      <c r="HN52">
        <v>1.0564999580383301</v>
      </c>
      <c r="HO52">
        <v>1.0555000305175781</v>
      </c>
      <c r="HP52">
        <v>1.0571999549865723</v>
      </c>
      <c r="HQ52">
        <v>1.0568000078201294</v>
      </c>
      <c r="HR52">
        <v>1.0568000078201294</v>
      </c>
      <c r="HS52">
        <v>1.055899977684021</v>
      </c>
      <c r="HT52">
        <v>1.0565999746322632</v>
      </c>
      <c r="HU52">
        <v>1.0578000545501709</v>
      </c>
      <c r="HV52">
        <v>1.0549999475479126</v>
      </c>
      <c r="HW52">
        <v>1.0566999912261963</v>
      </c>
      <c r="HX52">
        <v>1.0564999580383301</v>
      </c>
      <c r="HY52">
        <v>1.0582000017166138</v>
      </c>
      <c r="HZ52">
        <v>1.0591000318527222</v>
      </c>
      <c r="IA52">
        <v>1.0578999519348145</v>
      </c>
      <c r="IB52">
        <v>1.0578999519348145</v>
      </c>
      <c r="IC52">
        <v>1.0573999881744385</v>
      </c>
      <c r="ID52">
        <v>1.0577000379562378</v>
      </c>
      <c r="IE52">
        <v>1.0575000047683716</v>
      </c>
      <c r="IF52">
        <v>1.0579999685287476</v>
      </c>
      <c r="IG52">
        <v>1.0575000047683716</v>
      </c>
      <c r="IH52">
        <v>1.0577000379562378</v>
      </c>
      <c r="II52">
        <v>1.0572999715805054</v>
      </c>
      <c r="IJ52">
        <v>1.0570000410079956</v>
      </c>
      <c r="IK52">
        <v>1.0572999715805054</v>
      </c>
      <c r="IL52">
        <v>1.0577000379562378</v>
      </c>
      <c r="IM52">
        <v>1.056399941444397</v>
      </c>
      <c r="IN52">
        <v>1.0569000244140625</v>
      </c>
    </row>
    <row r="53" spans="1:248" x14ac:dyDescent="0.25">
      <c r="A53" s="5" t="s">
        <v>55</v>
      </c>
      <c r="B53">
        <v>0.16300000250339508</v>
      </c>
      <c r="C53">
        <v>0.16079999506473541</v>
      </c>
      <c r="D53">
        <v>0.1598999947309494</v>
      </c>
      <c r="E53">
        <v>0.1590999960899353</v>
      </c>
      <c r="F53">
        <v>0.15940000116825104</v>
      </c>
      <c r="G53">
        <v>0.15899999439716339</v>
      </c>
      <c r="H53">
        <v>0.1590999960899353</v>
      </c>
      <c r="I53">
        <v>0.15899999439716339</v>
      </c>
      <c r="J53">
        <v>0.1590999960899353</v>
      </c>
      <c r="K53">
        <v>0.15919999778270721</v>
      </c>
      <c r="L53">
        <v>0.15940000116825104</v>
      </c>
      <c r="M53">
        <v>0.15960000455379486</v>
      </c>
      <c r="N53">
        <v>0.16009999811649323</v>
      </c>
      <c r="O53">
        <v>0.16019999980926514</v>
      </c>
      <c r="P53">
        <v>0.16019999980926514</v>
      </c>
      <c r="Q53">
        <v>0.15999999642372131</v>
      </c>
      <c r="R53">
        <v>0.15979999303817749</v>
      </c>
      <c r="S53">
        <v>0.15970000624656677</v>
      </c>
      <c r="T53">
        <v>0.1606999933719635</v>
      </c>
      <c r="U53">
        <v>0.16079999506473541</v>
      </c>
      <c r="V53">
        <v>0.16140000522136688</v>
      </c>
      <c r="W53">
        <v>0.16220000386238098</v>
      </c>
      <c r="X53">
        <v>0.16290000081062317</v>
      </c>
      <c r="Y53">
        <v>0.16410000622272491</v>
      </c>
      <c r="Z53">
        <v>0.1656000018119812</v>
      </c>
      <c r="AA53">
        <v>0.16709999740123749</v>
      </c>
      <c r="AB53">
        <v>0.16910000145435333</v>
      </c>
      <c r="AC53">
        <v>0.17080000042915344</v>
      </c>
      <c r="AD53">
        <v>0.1729000061750412</v>
      </c>
      <c r="AE53">
        <v>0.17579999566078186</v>
      </c>
      <c r="AF53">
        <v>0.17919999361038208</v>
      </c>
      <c r="AG53">
        <v>0.18310000002384186</v>
      </c>
      <c r="AH53">
        <v>0.18940000236034393</v>
      </c>
      <c r="AI53">
        <v>0.19529999792575836</v>
      </c>
      <c r="AJ53">
        <v>0.20219999551773071</v>
      </c>
      <c r="AK53">
        <v>0.20909999310970306</v>
      </c>
      <c r="AL53">
        <v>0.21789999306201935</v>
      </c>
      <c r="AM53">
        <v>0.2289000004529953</v>
      </c>
      <c r="AN53">
        <v>0.24029999971389771</v>
      </c>
      <c r="AO53">
        <v>0.25119999051094055</v>
      </c>
      <c r="AP53">
        <v>0.26399999856948853</v>
      </c>
      <c r="AQ53">
        <v>0.28029999136924744</v>
      </c>
      <c r="AR53">
        <v>0.29519999027252197</v>
      </c>
      <c r="AS53">
        <v>0.31319999694824219</v>
      </c>
      <c r="AT53">
        <v>0.33300000429153442</v>
      </c>
      <c r="AU53">
        <v>0.36019998788833618</v>
      </c>
      <c r="AV53">
        <v>0.38519999384880066</v>
      </c>
      <c r="AW53">
        <v>0.40239998698234558</v>
      </c>
      <c r="AX53">
        <v>0.42149999737739563</v>
      </c>
      <c r="AY53">
        <v>0.43990001082420349</v>
      </c>
      <c r="AZ53">
        <v>0.45829999446868896</v>
      </c>
      <c r="BA53">
        <v>0.47999998927116394</v>
      </c>
      <c r="BB53">
        <v>0.50059998035430908</v>
      </c>
      <c r="BC53">
        <v>0.5220000147819519</v>
      </c>
      <c r="BD53">
        <v>0.54449999332427979</v>
      </c>
      <c r="BE53">
        <v>0.56449997425079346</v>
      </c>
      <c r="BF53">
        <v>0.58230000734329224</v>
      </c>
      <c r="BG53">
        <v>0.60079997777938843</v>
      </c>
      <c r="BH53">
        <v>0.61529999971389771</v>
      </c>
      <c r="BI53">
        <v>0.63319998979568481</v>
      </c>
      <c r="BJ53">
        <v>0.64520001411437988</v>
      </c>
      <c r="BK53">
        <v>0.65920001268386841</v>
      </c>
      <c r="BL53">
        <v>0.67159998416900635</v>
      </c>
      <c r="BM53">
        <v>0.68559998273849487</v>
      </c>
      <c r="BN53">
        <v>0.69520002603530884</v>
      </c>
      <c r="BO53">
        <v>0.71009999513626099</v>
      </c>
      <c r="BP53">
        <v>0.71770000457763672</v>
      </c>
      <c r="BQ53">
        <v>0.73000001907348633</v>
      </c>
      <c r="BR53">
        <v>0.74119997024536133</v>
      </c>
      <c r="BS53">
        <v>0.75019997358322144</v>
      </c>
      <c r="BT53">
        <v>0.75929999351501465</v>
      </c>
      <c r="BU53">
        <v>0.77039998769760132</v>
      </c>
      <c r="BV53">
        <v>0.77939999103546143</v>
      </c>
      <c r="BW53">
        <v>0.78869998455047607</v>
      </c>
      <c r="BX53">
        <v>0.79780000448226929</v>
      </c>
      <c r="BY53">
        <v>0.80640000104904175</v>
      </c>
      <c r="BZ53">
        <v>0.81410002708435059</v>
      </c>
      <c r="CA53">
        <v>0.82160001993179321</v>
      </c>
      <c r="CB53">
        <v>0.82940000295639038</v>
      </c>
      <c r="CC53">
        <v>0.83619999885559082</v>
      </c>
      <c r="CD53">
        <v>0.84189999103546143</v>
      </c>
      <c r="CE53">
        <v>0.84759998321533203</v>
      </c>
      <c r="CF53">
        <v>0.85269999504089355</v>
      </c>
      <c r="CG53">
        <v>0.85920000076293945</v>
      </c>
      <c r="CH53">
        <v>0.86349999904632568</v>
      </c>
      <c r="CI53">
        <v>0.86799997091293335</v>
      </c>
      <c r="CJ53">
        <v>0.87319999933242798</v>
      </c>
      <c r="CK53">
        <v>0.87760001420974731</v>
      </c>
      <c r="CL53">
        <v>0.88279998302459717</v>
      </c>
      <c r="CM53">
        <v>0.88849997520446777</v>
      </c>
      <c r="CN53">
        <v>0.89120000600814819</v>
      </c>
      <c r="CO53">
        <v>0.89590001106262207</v>
      </c>
      <c r="CP53">
        <v>0.89950001239776611</v>
      </c>
      <c r="CQ53">
        <v>0.90380001068115234</v>
      </c>
      <c r="CR53">
        <v>0.90839999914169312</v>
      </c>
      <c r="CS53">
        <v>0.91119998693466187</v>
      </c>
      <c r="CT53">
        <v>0.91519999504089355</v>
      </c>
      <c r="CU53">
        <v>0.92000001668930054</v>
      </c>
      <c r="CV53">
        <v>0.92330002784729004</v>
      </c>
      <c r="CW53">
        <v>0.9254000186920166</v>
      </c>
      <c r="CX53">
        <v>0.928600013256073</v>
      </c>
      <c r="CY53">
        <v>0.93220001459121704</v>
      </c>
      <c r="CZ53">
        <v>0.93519997596740723</v>
      </c>
      <c r="DA53">
        <v>0.93870002031326294</v>
      </c>
      <c r="DB53">
        <v>0.94190001487731934</v>
      </c>
      <c r="DC53">
        <v>0.94440001249313354</v>
      </c>
      <c r="DD53">
        <v>0.94749999046325684</v>
      </c>
      <c r="DE53">
        <v>0.95010000467300415</v>
      </c>
      <c r="DF53">
        <v>0.95310002565383911</v>
      </c>
      <c r="DG53">
        <v>0.95509999990463257</v>
      </c>
      <c r="DH53">
        <v>0.95779997110366821</v>
      </c>
      <c r="DI53">
        <v>0.96079999208450317</v>
      </c>
      <c r="DJ53">
        <v>0.96390002965927124</v>
      </c>
      <c r="DK53">
        <v>0.96530002355575562</v>
      </c>
      <c r="DL53">
        <v>0.96789997816085815</v>
      </c>
      <c r="DM53">
        <v>0.97009998559951782</v>
      </c>
      <c r="DN53">
        <v>0.97299998998641968</v>
      </c>
      <c r="DO53">
        <v>0.97460001707077026</v>
      </c>
      <c r="DP53">
        <v>0.97780001163482666</v>
      </c>
      <c r="DQ53">
        <v>0.97979998588562012</v>
      </c>
      <c r="DR53">
        <v>0.98150002956390381</v>
      </c>
      <c r="DS53">
        <v>0.98390001058578491</v>
      </c>
      <c r="DT53">
        <v>0.98589998483657837</v>
      </c>
      <c r="DU53">
        <v>0.98820000886917114</v>
      </c>
      <c r="DV53">
        <v>0.98979997634887695</v>
      </c>
      <c r="DW53">
        <v>0.99250000715255737</v>
      </c>
      <c r="DX53">
        <v>0.99360001087188721</v>
      </c>
      <c r="DY53">
        <v>0.99559998512268066</v>
      </c>
      <c r="DZ53">
        <v>0.99690002202987671</v>
      </c>
      <c r="EA53">
        <v>0.99919998645782471</v>
      </c>
      <c r="EB53">
        <v>1.0010000467300415</v>
      </c>
      <c r="EC53">
        <v>1.002500057220459</v>
      </c>
      <c r="ED53">
        <v>1.0039999485015869</v>
      </c>
      <c r="EE53">
        <v>1.0058000087738037</v>
      </c>
      <c r="EF53">
        <v>1.0073000192642212</v>
      </c>
      <c r="EG53">
        <v>1.0091999769210815</v>
      </c>
      <c r="EH53">
        <v>1.0104000568389893</v>
      </c>
      <c r="EI53">
        <v>1.0125999450683594</v>
      </c>
      <c r="EJ53">
        <v>1.0124000310897827</v>
      </c>
      <c r="EK53">
        <v>1.0132999420166016</v>
      </c>
      <c r="EL53">
        <v>1.014799952507019</v>
      </c>
      <c r="EM53">
        <v>1.0159000158309937</v>
      </c>
      <c r="EN53">
        <v>1.017799973487854</v>
      </c>
      <c r="EO53">
        <v>1.0183999538421631</v>
      </c>
      <c r="EP53">
        <v>1.0197999477386475</v>
      </c>
      <c r="EQ53">
        <v>1.0204999446868896</v>
      </c>
      <c r="ER53">
        <v>1.0220999717712402</v>
      </c>
      <c r="ES53">
        <v>1.0234999656677246</v>
      </c>
      <c r="ET53">
        <v>1.0242999792098999</v>
      </c>
      <c r="EU53">
        <v>1.0250999927520752</v>
      </c>
      <c r="EV53">
        <v>1.0255000591278076</v>
      </c>
      <c r="EW53">
        <v>1.0285999774932861</v>
      </c>
      <c r="EX53">
        <v>1.0290999412536621</v>
      </c>
      <c r="EY53">
        <v>1.0299999713897705</v>
      </c>
      <c r="EZ53">
        <v>1.031000018119812</v>
      </c>
      <c r="FA53">
        <v>1.031499981880188</v>
      </c>
      <c r="FB53">
        <v>1.0327999591827393</v>
      </c>
      <c r="FC53">
        <v>1.0331000089645386</v>
      </c>
      <c r="FD53">
        <v>1.0342999696731567</v>
      </c>
      <c r="FE53">
        <v>1.0347000360488892</v>
      </c>
      <c r="FF53">
        <v>1.0365999937057495</v>
      </c>
      <c r="FG53">
        <v>1.0360000133514404</v>
      </c>
      <c r="FH53">
        <v>1.0371999740600586</v>
      </c>
      <c r="FI53">
        <v>1.0377999544143677</v>
      </c>
      <c r="FJ53">
        <v>1.0371999740600586</v>
      </c>
      <c r="FK53">
        <v>1.038100004196167</v>
      </c>
      <c r="FL53">
        <v>1.0393999814987183</v>
      </c>
      <c r="FM53">
        <v>1.0401999950408936</v>
      </c>
      <c r="FN53">
        <v>1.0406999588012695</v>
      </c>
      <c r="FO53">
        <v>1.0405000448226929</v>
      </c>
      <c r="FP53">
        <v>1.0413999557495117</v>
      </c>
      <c r="FQ53">
        <v>1.0422999858856201</v>
      </c>
      <c r="FR53">
        <v>1.0427999496459961</v>
      </c>
      <c r="FS53">
        <v>1.0429999828338623</v>
      </c>
      <c r="FT53">
        <v>1.0437999963760376</v>
      </c>
      <c r="FU53">
        <v>1.0433000326156616</v>
      </c>
      <c r="FV53">
        <v>1.0434999465942383</v>
      </c>
      <c r="FW53">
        <v>1.0440000295639038</v>
      </c>
      <c r="FX53">
        <v>1.0439000129699707</v>
      </c>
      <c r="FY53">
        <v>1.0449999570846558</v>
      </c>
      <c r="FZ53">
        <v>1.0448999404907227</v>
      </c>
      <c r="GA53">
        <v>1.0455000400543213</v>
      </c>
      <c r="GB53">
        <v>1.0462000370025635</v>
      </c>
      <c r="GC53">
        <v>1.0463000535964966</v>
      </c>
      <c r="GD53">
        <v>1.0464999675750732</v>
      </c>
      <c r="GE53">
        <v>1.0470999479293823</v>
      </c>
      <c r="GF53">
        <v>1.0489000082015991</v>
      </c>
      <c r="GG53">
        <v>1.0473999977111816</v>
      </c>
      <c r="GH53">
        <v>1.0479999780654907</v>
      </c>
      <c r="GI53">
        <v>1.0484000444412231</v>
      </c>
      <c r="GJ53">
        <v>1.04830002784729</v>
      </c>
      <c r="GK53">
        <v>1.0490000247955322</v>
      </c>
      <c r="GL53">
        <v>1.0486999750137329</v>
      </c>
      <c r="GM53">
        <v>1.049299955368042</v>
      </c>
      <c r="GN53">
        <v>1.0494999885559082</v>
      </c>
      <c r="GO53">
        <v>1.049299955368042</v>
      </c>
      <c r="GP53">
        <v>1.0497000217437744</v>
      </c>
      <c r="GQ53">
        <v>1.0505000352859497</v>
      </c>
      <c r="GR53">
        <v>1.0494999885559082</v>
      </c>
      <c r="GS53">
        <v>1.0503000020980835</v>
      </c>
      <c r="GT53">
        <v>1.0500999689102173</v>
      </c>
      <c r="GU53">
        <v>1.0503000020980835</v>
      </c>
      <c r="GV53">
        <v>1.0501999855041504</v>
      </c>
      <c r="GW53">
        <v>1.0508999824523926</v>
      </c>
      <c r="GX53">
        <v>1.0506000518798828</v>
      </c>
      <c r="GY53">
        <v>1.0507999658584595</v>
      </c>
      <c r="GZ53">
        <v>1.0511000156402588</v>
      </c>
      <c r="HA53">
        <v>1.0509999990463257</v>
      </c>
      <c r="HB53">
        <v>1.0515999794006348</v>
      </c>
      <c r="HC53">
        <v>1.0519000291824341</v>
      </c>
      <c r="HD53">
        <v>1.0513999462127686</v>
      </c>
      <c r="HE53">
        <v>1.0508999824523926</v>
      </c>
      <c r="HF53">
        <v>1.0507999658584595</v>
      </c>
      <c r="HG53">
        <v>1.0512000322341919</v>
      </c>
      <c r="HH53">
        <v>1.0520999431610107</v>
      </c>
      <c r="HI53">
        <v>1.0526000261306763</v>
      </c>
      <c r="HJ53">
        <v>1.0525000095367432</v>
      </c>
      <c r="HK53">
        <v>1.0520999431610107</v>
      </c>
      <c r="HL53">
        <v>1.0534000396728516</v>
      </c>
      <c r="HM53">
        <v>1.0537999868392944</v>
      </c>
      <c r="HN53">
        <v>1.0528000593185425</v>
      </c>
      <c r="HO53">
        <v>1.0526000261306763</v>
      </c>
      <c r="HP53">
        <v>1.0521999597549438</v>
      </c>
      <c r="HQ53">
        <v>1.0526000261306763</v>
      </c>
      <c r="HR53">
        <v>1.0513999462127686</v>
      </c>
      <c r="HS53">
        <v>1.0513999462127686</v>
      </c>
      <c r="HT53">
        <v>1.0508999824523926</v>
      </c>
      <c r="HU53">
        <v>1.0512000322341919</v>
      </c>
      <c r="HV53">
        <v>1.0509999990463257</v>
      </c>
      <c r="HW53">
        <v>1.0509999990463257</v>
      </c>
      <c r="HX53">
        <v>1.0508999824523926</v>
      </c>
      <c r="HY53">
        <v>1.0516999959945679</v>
      </c>
      <c r="HZ53">
        <v>1.0516999959945679</v>
      </c>
      <c r="IA53">
        <v>1.0513999462127686</v>
      </c>
      <c r="IB53">
        <v>1.0512000322341919</v>
      </c>
      <c r="IC53">
        <v>1.051300048828125</v>
      </c>
      <c r="ID53">
        <v>1.051300048828125</v>
      </c>
      <c r="IE53">
        <v>1.0512000322341919</v>
      </c>
      <c r="IF53">
        <v>1.0507999658584595</v>
      </c>
      <c r="IG53">
        <v>1.0504000186920166</v>
      </c>
      <c r="IH53">
        <v>1.0512000322341919</v>
      </c>
      <c r="II53">
        <v>1.0512000322341919</v>
      </c>
      <c r="IJ53">
        <v>1.0509999990463257</v>
      </c>
      <c r="IK53">
        <v>1.0514999628067017</v>
      </c>
      <c r="IL53">
        <v>1.0509999990463257</v>
      </c>
      <c r="IM53">
        <v>1.0505000352859497</v>
      </c>
      <c r="IN53">
        <v>1.0500999689102173</v>
      </c>
    </row>
    <row r="54" spans="1:248" x14ac:dyDescent="0.25">
      <c r="A54" s="5" t="s">
        <v>56</v>
      </c>
      <c r="B54">
        <v>0.15889999270439148</v>
      </c>
      <c r="C54">
        <v>0.1753000020980835</v>
      </c>
      <c r="D54">
        <v>0.16259999573230743</v>
      </c>
      <c r="E54">
        <v>0.52329999208450317</v>
      </c>
      <c r="F54">
        <v>0.13740000128746033</v>
      </c>
      <c r="G54">
        <v>0.11370000243186951</v>
      </c>
      <c r="H54">
        <v>0.11379999667406082</v>
      </c>
      <c r="I54">
        <v>0.11410000175237656</v>
      </c>
      <c r="J54">
        <v>0.11439999938011169</v>
      </c>
      <c r="K54">
        <v>0.11500000208616257</v>
      </c>
      <c r="L54">
        <v>0.11519999802112579</v>
      </c>
      <c r="M54">
        <v>0.11569999903440475</v>
      </c>
      <c r="N54">
        <v>0.11620000004768372</v>
      </c>
      <c r="O54">
        <v>0.11680000275373459</v>
      </c>
      <c r="P54">
        <v>0.1177000030875206</v>
      </c>
      <c r="Q54">
        <v>0.11869999766349792</v>
      </c>
      <c r="R54">
        <v>0.11959999799728394</v>
      </c>
      <c r="S54">
        <v>0.12060000002384186</v>
      </c>
      <c r="T54">
        <v>0.12259999662637711</v>
      </c>
      <c r="U54">
        <v>0.1242000013589859</v>
      </c>
      <c r="V54">
        <v>0.12600000202655792</v>
      </c>
      <c r="W54">
        <v>0.12909999489784241</v>
      </c>
      <c r="X54">
        <v>0.13130000233650208</v>
      </c>
      <c r="Y54">
        <v>0.13519999384880066</v>
      </c>
      <c r="Z54">
        <v>0.13940000534057617</v>
      </c>
      <c r="AA54">
        <v>0.14470000565052032</v>
      </c>
      <c r="AB54">
        <v>0.15070000290870667</v>
      </c>
      <c r="AC54">
        <v>0.15809999406337738</v>
      </c>
      <c r="AD54">
        <v>0.16760000586509705</v>
      </c>
      <c r="AE54">
        <v>0.17679999768733978</v>
      </c>
      <c r="AF54">
        <v>0.18850000202655792</v>
      </c>
      <c r="AG54">
        <v>0.20340000092983246</v>
      </c>
      <c r="AH54">
        <v>0.22190000116825104</v>
      </c>
      <c r="AI54">
        <v>0.24060000479221344</v>
      </c>
      <c r="AJ54">
        <v>0.25540000200271606</v>
      </c>
      <c r="AK54">
        <v>0.45530000329017639</v>
      </c>
      <c r="AL54">
        <v>0.38049998879432678</v>
      </c>
      <c r="AM54">
        <v>0.42480000853538513</v>
      </c>
      <c r="AN54">
        <v>0.4846000075340271</v>
      </c>
      <c r="AO54">
        <v>0.41960000991821289</v>
      </c>
      <c r="AP54">
        <v>0.41659998893737793</v>
      </c>
      <c r="AQ54">
        <v>0.43349999189376831</v>
      </c>
      <c r="AR54">
        <v>0.45269998908042908</v>
      </c>
      <c r="AS54">
        <v>0.47360000014305115</v>
      </c>
      <c r="AT54">
        <v>0.4982999861240387</v>
      </c>
      <c r="AU54">
        <v>0.50950002670288086</v>
      </c>
      <c r="AV54">
        <v>0.51899999380111694</v>
      </c>
      <c r="AW54">
        <v>0.52700001001358032</v>
      </c>
      <c r="AX54">
        <v>0.53680002689361572</v>
      </c>
      <c r="AY54">
        <v>0.54680001735687256</v>
      </c>
      <c r="AZ54">
        <v>0.50110000371932983</v>
      </c>
      <c r="BA54">
        <v>0.50859999656677246</v>
      </c>
      <c r="BB54">
        <v>0.51450002193450928</v>
      </c>
      <c r="BC54">
        <v>0.5195000171661377</v>
      </c>
      <c r="BD54">
        <v>0.52560001611709595</v>
      </c>
      <c r="BE54">
        <v>0.52700001001358032</v>
      </c>
      <c r="BF54">
        <v>0.53100001811981201</v>
      </c>
      <c r="BG54">
        <v>0.53450000286102295</v>
      </c>
      <c r="BH54">
        <v>0.53789997100830078</v>
      </c>
      <c r="BI54">
        <v>0.54350000619888306</v>
      </c>
      <c r="BJ54">
        <v>0.53240001201629639</v>
      </c>
      <c r="BK54">
        <v>0.53549998998641968</v>
      </c>
      <c r="BL54">
        <v>0.52929997444152832</v>
      </c>
      <c r="BM54">
        <v>0.53860002756118774</v>
      </c>
      <c r="BN54">
        <v>0.54860001802444458</v>
      </c>
      <c r="BO54">
        <v>0.55970001220703125</v>
      </c>
      <c r="BP54">
        <v>0.56389999389648438</v>
      </c>
      <c r="BQ54">
        <v>0.56790000200271606</v>
      </c>
      <c r="BR54">
        <v>0.57150000333786011</v>
      </c>
      <c r="BS54">
        <v>0.5746999979019165</v>
      </c>
      <c r="BT54">
        <v>0.580299973487854</v>
      </c>
      <c r="BU54">
        <v>0.58190000057220459</v>
      </c>
      <c r="BV54">
        <v>0.57889997959136963</v>
      </c>
      <c r="BW54">
        <v>0.58340001106262207</v>
      </c>
      <c r="BX54">
        <v>0.56410002708435059</v>
      </c>
      <c r="BY54">
        <v>0.60759997367858887</v>
      </c>
      <c r="BZ54">
        <v>0.61419999599456787</v>
      </c>
      <c r="CA54">
        <v>0.63279998302459717</v>
      </c>
      <c r="CB54">
        <v>0.64620000123977661</v>
      </c>
      <c r="CC54">
        <v>0.65820002555847168</v>
      </c>
      <c r="CD54">
        <v>0.66360002756118774</v>
      </c>
      <c r="CE54">
        <v>0.6687999963760376</v>
      </c>
      <c r="CF54">
        <v>0.67869997024536133</v>
      </c>
      <c r="CG54">
        <v>0.68790000677108765</v>
      </c>
      <c r="CH54">
        <v>0.58799999952316284</v>
      </c>
      <c r="CI54">
        <v>0.59429997205734253</v>
      </c>
      <c r="CJ54">
        <v>0.59789997339248657</v>
      </c>
      <c r="CK54">
        <v>0.60089999437332153</v>
      </c>
      <c r="CL54">
        <v>0.6062999963760376</v>
      </c>
      <c r="CM54">
        <v>0.72259998321533203</v>
      </c>
      <c r="CN54">
        <v>0.61619997024536133</v>
      </c>
      <c r="CO54">
        <v>0.62389999628067017</v>
      </c>
      <c r="CP54">
        <v>0.62720000743865967</v>
      </c>
      <c r="CQ54">
        <v>0.63270002603530884</v>
      </c>
      <c r="CR54">
        <v>0.63630002737045288</v>
      </c>
      <c r="CS54">
        <v>0.63840001821517944</v>
      </c>
      <c r="CT54">
        <v>0.64770001173019409</v>
      </c>
      <c r="CU54">
        <v>0.6535000205039978</v>
      </c>
      <c r="CV54">
        <v>0.65509998798370361</v>
      </c>
      <c r="CW54">
        <v>0.66299998760223389</v>
      </c>
      <c r="CX54">
        <v>0.99099999666213989</v>
      </c>
      <c r="CY54">
        <v>0.66009998321533203</v>
      </c>
      <c r="CZ54">
        <v>0.63819998502731323</v>
      </c>
      <c r="DA54">
        <v>0.88510000705718994</v>
      </c>
      <c r="DB54">
        <v>0.64499998092651367</v>
      </c>
      <c r="DC54">
        <v>0.67839998006820679</v>
      </c>
      <c r="DD54">
        <v>0.78719997406005859</v>
      </c>
      <c r="DE54">
        <v>0.71369999647140503</v>
      </c>
      <c r="DF54">
        <v>0.71729999780654907</v>
      </c>
      <c r="DG54">
        <v>0.72200000286102295</v>
      </c>
      <c r="DH54">
        <v>0.72769999504089355</v>
      </c>
      <c r="DI54">
        <v>0.84680002927780151</v>
      </c>
      <c r="DJ54">
        <v>0.70260000228881836</v>
      </c>
      <c r="DK54">
        <v>0.70599997043609619</v>
      </c>
      <c r="DL54">
        <v>0.70969998836517334</v>
      </c>
      <c r="DM54">
        <v>0.71350002288818359</v>
      </c>
      <c r="DN54">
        <v>0.71990001201629639</v>
      </c>
      <c r="DO54">
        <v>0.72079998254776001</v>
      </c>
      <c r="DP54">
        <v>0.74199998378753662</v>
      </c>
      <c r="DQ54">
        <v>0.73610001802444458</v>
      </c>
      <c r="DR54">
        <v>0.74190002679824829</v>
      </c>
      <c r="DS54">
        <v>0.74169999361038208</v>
      </c>
      <c r="DT54">
        <v>0.74739998579025269</v>
      </c>
      <c r="DU54">
        <v>0.7271999716758728</v>
      </c>
      <c r="DV54">
        <v>0.72899997234344482</v>
      </c>
      <c r="DW54">
        <v>0.73379999399185181</v>
      </c>
      <c r="DX54">
        <v>0.73739999532699585</v>
      </c>
      <c r="DY54">
        <v>0.73909997940063477</v>
      </c>
      <c r="DZ54">
        <v>0.75880002975463867</v>
      </c>
      <c r="EA54">
        <v>0.76050001382827759</v>
      </c>
      <c r="EB54">
        <v>0.76480001211166382</v>
      </c>
      <c r="EC54">
        <v>0.76959997415542603</v>
      </c>
      <c r="ED54">
        <v>0.79509997367858887</v>
      </c>
      <c r="EE54">
        <v>0.78579998016357422</v>
      </c>
      <c r="EF54">
        <v>0.78619998693466187</v>
      </c>
      <c r="EG54">
        <v>0.79439997673034668</v>
      </c>
      <c r="EH54">
        <v>0.79930001497268677</v>
      </c>
      <c r="EI54">
        <v>0.83990001678466797</v>
      </c>
      <c r="EJ54">
        <v>0.84189999103546143</v>
      </c>
      <c r="EK54">
        <v>0.83660000562667847</v>
      </c>
      <c r="EL54">
        <v>0.83969998359680176</v>
      </c>
      <c r="EM54">
        <v>0.8432999849319458</v>
      </c>
      <c r="EN54">
        <v>0.84839999675750732</v>
      </c>
      <c r="EO54">
        <v>0.85009998083114624</v>
      </c>
      <c r="EP54">
        <v>0.85199999809265137</v>
      </c>
      <c r="EQ54">
        <v>0.85699999332427979</v>
      </c>
      <c r="ER54">
        <v>0.85769999027252197</v>
      </c>
      <c r="ES54">
        <v>0.86129999160766602</v>
      </c>
      <c r="ET54">
        <v>0.75690001249313354</v>
      </c>
      <c r="EU54">
        <v>0.79320001602172852</v>
      </c>
      <c r="EV54">
        <v>0.81760001182556152</v>
      </c>
      <c r="EW54">
        <v>0.80640000104904175</v>
      </c>
      <c r="EX54">
        <v>0.78299999237060547</v>
      </c>
      <c r="EY54">
        <v>0.79919999837875366</v>
      </c>
      <c r="EZ54">
        <v>0.80430001020431519</v>
      </c>
      <c r="FA54">
        <v>0.8059999942779541</v>
      </c>
      <c r="FB54">
        <v>0.8091999888420105</v>
      </c>
      <c r="FC54">
        <v>0.8093000054359436</v>
      </c>
      <c r="FD54">
        <v>0.81440001726150513</v>
      </c>
      <c r="FE54">
        <v>0.81830000877380371</v>
      </c>
      <c r="FF54">
        <v>0.82090002298355103</v>
      </c>
      <c r="FG54">
        <v>0.82410001754760742</v>
      </c>
      <c r="FH54">
        <v>0.82940000295639038</v>
      </c>
      <c r="FI54">
        <v>0.81660002470016479</v>
      </c>
      <c r="FJ54">
        <v>0.81110000610351563</v>
      </c>
      <c r="FK54">
        <v>0.81590002775192261</v>
      </c>
      <c r="FL54">
        <v>0.82150000333786011</v>
      </c>
      <c r="FM54">
        <v>0.82829999923706055</v>
      </c>
      <c r="FN54">
        <v>0.830299973487854</v>
      </c>
      <c r="FO54">
        <v>0.83539998531341553</v>
      </c>
      <c r="FP54">
        <v>0.83639997243881226</v>
      </c>
      <c r="FQ54">
        <v>0.84149998426437378</v>
      </c>
      <c r="FR54">
        <v>0.84219998121261597</v>
      </c>
      <c r="FS54">
        <v>0.84549999237060547</v>
      </c>
      <c r="FT54">
        <v>0.84890002012252808</v>
      </c>
      <c r="FU54">
        <v>0.85159999132156372</v>
      </c>
      <c r="FV54">
        <v>0.85449999570846558</v>
      </c>
      <c r="FW54">
        <v>0.85879999399185181</v>
      </c>
      <c r="FX54">
        <v>0.86390000581741333</v>
      </c>
      <c r="FY54">
        <v>1.12909996509552</v>
      </c>
      <c r="FZ54">
        <v>1.0305999517440796</v>
      </c>
      <c r="GA54">
        <v>0.93650001287460327</v>
      </c>
      <c r="GB54">
        <v>0.91900002956390381</v>
      </c>
      <c r="GC54">
        <v>0.92369997501373291</v>
      </c>
      <c r="GD54">
        <v>0.92900002002716064</v>
      </c>
      <c r="GE54">
        <v>0.93309998512268066</v>
      </c>
      <c r="GF54">
        <v>0.93860000371932983</v>
      </c>
      <c r="GG54">
        <v>0.94279998540878296</v>
      </c>
      <c r="GH54">
        <v>0.95099997520446777</v>
      </c>
      <c r="GI54">
        <v>0.9562000036239624</v>
      </c>
      <c r="GJ54">
        <v>0.96890002489089966</v>
      </c>
      <c r="GK54">
        <v>0.9757000207901001</v>
      </c>
      <c r="GL54">
        <v>0.98170000314712524</v>
      </c>
      <c r="GM54">
        <v>0.94910001754760742</v>
      </c>
      <c r="GN54">
        <v>1.0038000345230103</v>
      </c>
      <c r="GO54">
        <v>1.0298000574111938</v>
      </c>
      <c r="GP54">
        <v>1.0425000190734863</v>
      </c>
      <c r="GQ54">
        <v>1.0889999866485596</v>
      </c>
      <c r="GR54">
        <v>1.0246000289916992</v>
      </c>
      <c r="GS54">
        <v>1.26419997215271</v>
      </c>
      <c r="GT54">
        <v>1.0233999490737915</v>
      </c>
      <c r="GU54">
        <v>1.0254000425338745</v>
      </c>
      <c r="GV54">
        <v>1.0300999879837036</v>
      </c>
      <c r="GW54">
        <v>1.035599946975708</v>
      </c>
      <c r="GX54">
        <v>1.0386999845504761</v>
      </c>
      <c r="GY54">
        <v>1.0776000022888184</v>
      </c>
      <c r="GZ54">
        <v>1.0961999893188477</v>
      </c>
      <c r="HA54">
        <v>1.1068999767303467</v>
      </c>
      <c r="HB54">
        <v>1.1740000247955322</v>
      </c>
      <c r="HC54">
        <v>1.0808000564575195</v>
      </c>
      <c r="HD54">
        <v>1.1234999895095825</v>
      </c>
      <c r="HE54">
        <v>1.1426999568939209</v>
      </c>
      <c r="HF54">
        <v>1.1507999897003174</v>
      </c>
      <c r="HG54">
        <v>1.1669000387191772</v>
      </c>
      <c r="HH54">
        <v>1.1751999855041504</v>
      </c>
      <c r="HI54">
        <v>1.1324000358581543</v>
      </c>
      <c r="HJ54">
        <v>1.1303000450134277</v>
      </c>
      <c r="HK54">
        <v>1.1944999694824219</v>
      </c>
      <c r="HL54">
        <v>1.194100022315979</v>
      </c>
      <c r="HM54">
        <v>1.1341999769210815</v>
      </c>
      <c r="HN54">
        <v>1.2542999982833862</v>
      </c>
      <c r="HO54">
        <v>1.1476000547409058</v>
      </c>
      <c r="HP54">
        <v>1.2125999927520752</v>
      </c>
      <c r="HQ54">
        <v>1.1612000465393066</v>
      </c>
      <c r="HR54">
        <v>1.195099949836731</v>
      </c>
      <c r="HS54">
        <v>1.4550000429153442</v>
      </c>
      <c r="HT54">
        <v>1.2869000434875488</v>
      </c>
      <c r="HU54">
        <v>1.3371000289916992</v>
      </c>
      <c r="HV54">
        <v>1.1756000518798828</v>
      </c>
      <c r="HW54">
        <v>1.3216999769210815</v>
      </c>
      <c r="HX54">
        <v>1.3522000312805176</v>
      </c>
      <c r="HY54">
        <v>1.4790999889373779</v>
      </c>
      <c r="HZ54">
        <v>1.5688999891281128</v>
      </c>
      <c r="IA54">
        <v>1.5717999935150146</v>
      </c>
      <c r="IB54">
        <v>1.5626000165939331</v>
      </c>
      <c r="IC54">
        <v>1.5605000257492065</v>
      </c>
      <c r="ID54">
        <v>1.5631999969482422</v>
      </c>
      <c r="IE54">
        <v>1.5541000366210937</v>
      </c>
      <c r="IF54">
        <v>1.5473999977111816</v>
      </c>
      <c r="IG54">
        <v>1.5496000051498413</v>
      </c>
      <c r="IH54">
        <v>1.5190999507904053</v>
      </c>
      <c r="II54">
        <v>1.4953999519348145</v>
      </c>
      <c r="IJ54">
        <v>1.4823999404907227</v>
      </c>
      <c r="IK54">
        <v>1.4680999517440796</v>
      </c>
      <c r="IL54">
        <v>1.4602999687194824</v>
      </c>
      <c r="IM54">
        <v>1.4515000581741333</v>
      </c>
      <c r="IN54">
        <v>1.441100001335144</v>
      </c>
    </row>
    <row r="55" spans="1:248" x14ac:dyDescent="0.25">
      <c r="A55" s="5" t="s">
        <v>57</v>
      </c>
      <c r="B55">
        <v>0.14830000698566437</v>
      </c>
      <c r="C55">
        <v>0.14749999344348907</v>
      </c>
      <c r="D55">
        <v>0.15150000154972076</v>
      </c>
      <c r="E55">
        <v>0.17779999971389771</v>
      </c>
      <c r="F55">
        <v>0.14049999415874481</v>
      </c>
      <c r="G55">
        <v>0.13680000603199005</v>
      </c>
      <c r="H55">
        <v>0.13670000433921814</v>
      </c>
      <c r="I55">
        <v>0.13670000433921814</v>
      </c>
      <c r="J55">
        <v>0.13670000433921814</v>
      </c>
      <c r="K55">
        <v>0.13670000433921814</v>
      </c>
      <c r="L55">
        <v>0.13689999282360077</v>
      </c>
      <c r="M55">
        <v>0.13689999282360077</v>
      </c>
      <c r="N55">
        <v>0.1371999979019165</v>
      </c>
      <c r="O55">
        <v>0.13729999959468842</v>
      </c>
      <c r="P55">
        <v>0.13729999959468842</v>
      </c>
      <c r="Q55">
        <v>0.13740000128746033</v>
      </c>
      <c r="R55">
        <v>0.13760000467300415</v>
      </c>
      <c r="S55">
        <v>0.13779999315738678</v>
      </c>
      <c r="T55">
        <v>0.13850000500679016</v>
      </c>
      <c r="U55">
        <v>0.13930000364780426</v>
      </c>
      <c r="V55">
        <v>0.13979999721050262</v>
      </c>
      <c r="W55">
        <v>0.14069999754428864</v>
      </c>
      <c r="X55">
        <v>0.14219999313354492</v>
      </c>
      <c r="Y55">
        <v>0.14390000700950623</v>
      </c>
      <c r="Z55">
        <v>0.1460999995470047</v>
      </c>
      <c r="AA55">
        <v>0.14869999885559082</v>
      </c>
      <c r="AB55">
        <v>0.15170000493526459</v>
      </c>
      <c r="AC55">
        <v>0.15520000457763672</v>
      </c>
      <c r="AD55">
        <v>0.15950000286102295</v>
      </c>
      <c r="AE55">
        <v>0.16459999978542328</v>
      </c>
      <c r="AF55">
        <v>0.17200000584125519</v>
      </c>
      <c r="AG55">
        <v>0.17910000681877136</v>
      </c>
      <c r="AH55">
        <v>0.18860000371932983</v>
      </c>
      <c r="AI55">
        <v>0.19820000231266022</v>
      </c>
      <c r="AJ55">
        <v>0.2062000036239624</v>
      </c>
      <c r="AK55">
        <v>0.2296999990940094</v>
      </c>
      <c r="AL55">
        <v>0.29129999876022339</v>
      </c>
      <c r="AM55">
        <v>0.30790001153945923</v>
      </c>
      <c r="AN55">
        <v>0.34880000352859497</v>
      </c>
      <c r="AO55">
        <v>0.3465999960899353</v>
      </c>
      <c r="AP55">
        <v>0.47510001063346863</v>
      </c>
      <c r="AQ55">
        <v>0.49770000576972961</v>
      </c>
      <c r="AR55">
        <v>0.52499997615814209</v>
      </c>
      <c r="AS55">
        <v>0.54890000820159912</v>
      </c>
      <c r="AT55">
        <v>0.55669999122619629</v>
      </c>
      <c r="AU55">
        <v>0.55570000410079956</v>
      </c>
      <c r="AV55">
        <v>0.55529999732971191</v>
      </c>
      <c r="AW55">
        <v>0.55519998073577881</v>
      </c>
      <c r="AX55">
        <v>0.54750001430511475</v>
      </c>
      <c r="AY55">
        <v>0.53839999437332153</v>
      </c>
      <c r="AZ55">
        <v>0.68159997463226318</v>
      </c>
      <c r="BA55">
        <v>0.67849999666213989</v>
      </c>
      <c r="BB55">
        <v>0.68470001220703125</v>
      </c>
      <c r="BC55">
        <v>0.68629997968673706</v>
      </c>
      <c r="BD55">
        <v>0.68760001659393311</v>
      </c>
      <c r="BE55">
        <v>0.69090002775192261</v>
      </c>
      <c r="BF55">
        <v>0.69040000438690186</v>
      </c>
      <c r="BG55">
        <v>0.69559997320175171</v>
      </c>
      <c r="BH55">
        <v>0.69919997453689575</v>
      </c>
      <c r="BI55">
        <v>0.69919997453689575</v>
      </c>
      <c r="BJ55">
        <v>0.62239998579025269</v>
      </c>
      <c r="BK55">
        <v>0.62250000238418579</v>
      </c>
      <c r="BL55">
        <v>0.6445000171661377</v>
      </c>
      <c r="BM55">
        <v>0.64569997787475586</v>
      </c>
      <c r="BN55">
        <v>0.64270001649856567</v>
      </c>
      <c r="BO55">
        <v>0.64310002326965332</v>
      </c>
      <c r="BP55">
        <v>0.64579999446868896</v>
      </c>
      <c r="BQ55">
        <v>0.64749997854232788</v>
      </c>
      <c r="BR55">
        <v>0.65149998664855957</v>
      </c>
      <c r="BS55">
        <v>0.65299999713897705</v>
      </c>
      <c r="BT55">
        <v>0.65619999170303345</v>
      </c>
      <c r="BU55">
        <v>0.66030001640319824</v>
      </c>
      <c r="BV55">
        <v>0.66570001840591431</v>
      </c>
      <c r="BW55">
        <v>0.6679999828338623</v>
      </c>
      <c r="BX55">
        <v>0.68550002574920654</v>
      </c>
      <c r="BY55">
        <v>0.81470000743865967</v>
      </c>
      <c r="BZ55">
        <v>0.68639999628067017</v>
      </c>
      <c r="CA55">
        <v>0.68970000743865967</v>
      </c>
      <c r="CB55">
        <v>0.69359999895095825</v>
      </c>
      <c r="CC55">
        <v>0.69669997692108154</v>
      </c>
      <c r="CD55">
        <v>0.6995999813079834</v>
      </c>
      <c r="CE55">
        <v>0.70270001888275146</v>
      </c>
      <c r="CF55">
        <v>0.70590001344680786</v>
      </c>
      <c r="CG55">
        <v>0.7093999981880188</v>
      </c>
      <c r="CH55">
        <v>0.71399998664855957</v>
      </c>
      <c r="CI55">
        <v>0.71719998121261597</v>
      </c>
      <c r="CJ55">
        <v>0.72109997272491455</v>
      </c>
      <c r="CK55">
        <v>0.72350001335144043</v>
      </c>
      <c r="CL55">
        <v>0.72659999132156372</v>
      </c>
      <c r="CM55">
        <v>0.73290002346038818</v>
      </c>
      <c r="CN55">
        <v>0.7784000039100647</v>
      </c>
      <c r="CO55">
        <v>0.77219998836517334</v>
      </c>
      <c r="CP55">
        <v>0.76690000295639038</v>
      </c>
      <c r="CQ55">
        <v>0.76579999923706055</v>
      </c>
      <c r="CR55">
        <v>0.76560002565383911</v>
      </c>
      <c r="CS55">
        <v>0.76639997959136963</v>
      </c>
      <c r="CT55">
        <v>0.76260000467300415</v>
      </c>
      <c r="CU55">
        <v>0.7621999979019165</v>
      </c>
      <c r="CV55">
        <v>0.75379997491836548</v>
      </c>
      <c r="CW55">
        <v>0.76920002698898315</v>
      </c>
      <c r="CX55">
        <v>0.77179998159408569</v>
      </c>
      <c r="CY55">
        <v>0.86440002918243408</v>
      </c>
      <c r="CZ55">
        <v>0.81290000677108765</v>
      </c>
      <c r="DA55">
        <v>0.77789998054504395</v>
      </c>
      <c r="DB55">
        <v>0.78609997034072876</v>
      </c>
      <c r="DC55">
        <v>0.85809999704360962</v>
      </c>
      <c r="DD55">
        <v>0.82800000905990601</v>
      </c>
      <c r="DE55">
        <v>0.79650002717971802</v>
      </c>
      <c r="DF55">
        <v>0.79909998178482056</v>
      </c>
      <c r="DG55">
        <v>0.80150002241134644</v>
      </c>
      <c r="DH55">
        <v>0.803600013256073</v>
      </c>
      <c r="DI55">
        <v>0.83550000190734863</v>
      </c>
      <c r="DJ55">
        <v>0.99459999799728394</v>
      </c>
      <c r="DK55">
        <v>0.99769997596740723</v>
      </c>
      <c r="DL55">
        <v>0.99889999628067017</v>
      </c>
      <c r="DM55">
        <v>0.99699997901916504</v>
      </c>
      <c r="DN55">
        <v>1.0037000179290771</v>
      </c>
      <c r="DO55">
        <v>1.0037000179290771</v>
      </c>
      <c r="DP55">
        <v>0.82999998331069946</v>
      </c>
      <c r="DQ55">
        <v>0.87319999933242798</v>
      </c>
      <c r="DR55">
        <v>0.86169999837875366</v>
      </c>
      <c r="DS55">
        <v>1.0746999979019165</v>
      </c>
      <c r="DT55">
        <v>1.0613000392913818</v>
      </c>
      <c r="DU55">
        <v>0.99589997529983521</v>
      </c>
      <c r="DV55">
        <v>1.1505000591278076</v>
      </c>
      <c r="DW55">
        <v>1.2695000171661377</v>
      </c>
      <c r="DX55">
        <v>1.2630000114440918</v>
      </c>
      <c r="DY55">
        <v>1.2697000503540039</v>
      </c>
      <c r="DZ55">
        <v>0.86269998550415039</v>
      </c>
      <c r="EA55">
        <v>0.86460000276565552</v>
      </c>
      <c r="EB55">
        <v>0.86549997329711914</v>
      </c>
      <c r="EC55">
        <v>0.86729997396469116</v>
      </c>
      <c r="ED55">
        <v>1.155500054359436</v>
      </c>
      <c r="EE55">
        <v>1.3011000156402588</v>
      </c>
      <c r="EF55">
        <v>1.3717999458312988</v>
      </c>
      <c r="EG55">
        <v>1.3898999691009521</v>
      </c>
      <c r="EH55">
        <v>1.3985999822616577</v>
      </c>
      <c r="EI55">
        <v>1.3802000284194946</v>
      </c>
      <c r="EJ55">
        <v>1.3918000459671021</v>
      </c>
      <c r="EK55">
        <v>1.3242000341415405</v>
      </c>
      <c r="EL55">
        <v>1.2864999771118164</v>
      </c>
      <c r="EM55">
        <v>1.271399974822998</v>
      </c>
      <c r="EN55">
        <v>1.2583999633789062</v>
      </c>
      <c r="EO55">
        <v>1.259600043296814</v>
      </c>
      <c r="EP55">
        <v>1.2668000459671021</v>
      </c>
      <c r="EQ55">
        <v>1.2755999565124512</v>
      </c>
      <c r="ER55">
        <v>1.2797000408172607</v>
      </c>
      <c r="ES55">
        <v>1.2886999845504761</v>
      </c>
      <c r="ET55">
        <v>1.3547999858856201</v>
      </c>
      <c r="EU55">
        <v>1.0123000144958496</v>
      </c>
      <c r="EV55">
        <v>0.99819999933242798</v>
      </c>
      <c r="EW55">
        <v>0.98009997606277466</v>
      </c>
      <c r="EX55">
        <v>1.003000020980835</v>
      </c>
      <c r="EY55">
        <v>1.2734999656677246</v>
      </c>
      <c r="EZ55">
        <v>1.2989000082015991</v>
      </c>
      <c r="FA55">
        <v>1.3029999732971191</v>
      </c>
      <c r="FB55">
        <v>1.3079999685287476</v>
      </c>
      <c r="FC55">
        <v>1.3134000301361084</v>
      </c>
      <c r="FD55">
        <v>1.3101999759674072</v>
      </c>
      <c r="FE55">
        <v>1.3143999576568604</v>
      </c>
      <c r="FF55">
        <v>1.3131999969482422</v>
      </c>
      <c r="FG55">
        <v>1.3136999607086182</v>
      </c>
      <c r="FH55">
        <v>1.3093999624252319</v>
      </c>
      <c r="FI55">
        <v>0.85920000076293945</v>
      </c>
      <c r="FJ55">
        <v>0.91500002145767212</v>
      </c>
      <c r="FK55">
        <v>0.91500002145767212</v>
      </c>
      <c r="FL55">
        <v>0.91479998826980591</v>
      </c>
      <c r="FM55">
        <v>0.91649997234344482</v>
      </c>
      <c r="FN55">
        <v>0.91710001230239868</v>
      </c>
      <c r="FO55">
        <v>0.92059999704360962</v>
      </c>
      <c r="FP55">
        <v>0.9221000075340271</v>
      </c>
      <c r="FQ55">
        <v>0.92659997940063477</v>
      </c>
      <c r="FR55">
        <v>0.93010002374649048</v>
      </c>
      <c r="FS55">
        <v>0.93389999866485596</v>
      </c>
      <c r="FT55">
        <v>0.93809998035430908</v>
      </c>
      <c r="FU55">
        <v>0.94050002098083496</v>
      </c>
      <c r="FV55">
        <v>0.94300001859664917</v>
      </c>
      <c r="FW55">
        <v>0.94110000133514404</v>
      </c>
      <c r="FX55">
        <v>0.94669997692108154</v>
      </c>
      <c r="FY55">
        <v>1.1306999921798706</v>
      </c>
      <c r="FZ55">
        <v>1.0146000385284424</v>
      </c>
      <c r="GA55">
        <v>1.1998000144958496</v>
      </c>
      <c r="GB55">
        <v>1.3344999551773071</v>
      </c>
      <c r="GC55">
        <v>1.3348000049591064</v>
      </c>
      <c r="GD55">
        <v>1.3400000333786011</v>
      </c>
      <c r="GE55">
        <v>1.3346999883651733</v>
      </c>
      <c r="GF55">
        <v>1.3307000398635864</v>
      </c>
      <c r="GG55">
        <v>1.3352999687194824</v>
      </c>
      <c r="GH55">
        <v>1.336400032043457</v>
      </c>
      <c r="GI55">
        <v>1.3516000509262085</v>
      </c>
      <c r="GJ55">
        <v>1.3458000421524048</v>
      </c>
      <c r="GK55">
        <v>1.3200000524520874</v>
      </c>
      <c r="GL55">
        <v>1.2914999723434448</v>
      </c>
      <c r="GM55">
        <v>0.91339999437332153</v>
      </c>
      <c r="GN55">
        <v>1.3344000577926636</v>
      </c>
      <c r="GO55">
        <v>1.3253999948501587</v>
      </c>
      <c r="GP55">
        <v>1.3489999771118164</v>
      </c>
      <c r="GQ55">
        <v>0.98659998178482056</v>
      </c>
      <c r="GR55">
        <v>1.1368000507354736</v>
      </c>
      <c r="GS55">
        <v>1.4357999563217163</v>
      </c>
      <c r="GT55">
        <v>1.2972999811172485</v>
      </c>
      <c r="GU55">
        <v>1.2955000400543213</v>
      </c>
      <c r="GV55">
        <v>1.2953000068664551</v>
      </c>
      <c r="GW55">
        <v>1.2982000112533569</v>
      </c>
      <c r="GX55">
        <v>1.291100025177002</v>
      </c>
      <c r="GY55">
        <v>1.2928999662399292</v>
      </c>
      <c r="GZ55">
        <v>1.2950999736785889</v>
      </c>
      <c r="HA55">
        <v>1.3918999433517456</v>
      </c>
      <c r="HB55">
        <v>1.4319000244140625</v>
      </c>
      <c r="HC55">
        <v>1.4658000469207764</v>
      </c>
      <c r="HD55">
        <v>1.2692999839782715</v>
      </c>
      <c r="HE55">
        <v>1.2695000171661377</v>
      </c>
      <c r="HF55">
        <v>1.2656999826431274</v>
      </c>
      <c r="HG55">
        <v>1.274399995803833</v>
      </c>
      <c r="HH55">
        <v>1.267300009727478</v>
      </c>
      <c r="HI55">
        <v>1.3697999715805054</v>
      </c>
      <c r="HJ55">
        <v>1.3758000135421753</v>
      </c>
      <c r="HK55">
        <v>1.2782000303268433</v>
      </c>
      <c r="HL55">
        <v>1.2854000329971313</v>
      </c>
      <c r="HM55">
        <v>1.3090000152587891</v>
      </c>
      <c r="HN55">
        <v>1.2796000242233276</v>
      </c>
      <c r="HO55">
        <v>1.5997999906539917</v>
      </c>
      <c r="HP55">
        <v>1.5822999477386475</v>
      </c>
      <c r="HQ55">
        <v>1.617900013923645</v>
      </c>
      <c r="HR55">
        <v>1.5824999809265137</v>
      </c>
      <c r="HS55">
        <v>1.5859999656677246</v>
      </c>
      <c r="HT55">
        <v>1.4967999458312988</v>
      </c>
      <c r="HU55">
        <v>1.5041999816894531</v>
      </c>
      <c r="HV55">
        <v>1.5111000537872314</v>
      </c>
      <c r="HW55">
        <v>1.2493000030517578</v>
      </c>
      <c r="HX55">
        <v>1.2230000495910645</v>
      </c>
      <c r="HY55">
        <v>1.0463000535964966</v>
      </c>
      <c r="HZ55">
        <v>1.6051000356674194</v>
      </c>
      <c r="IA55">
        <v>1.6011999845504761</v>
      </c>
      <c r="IB55">
        <v>1.5686999559402466</v>
      </c>
      <c r="IC55">
        <v>1.5697000026702881</v>
      </c>
      <c r="ID55">
        <v>1.5723999738693237</v>
      </c>
      <c r="IE55">
        <v>1.4357999563217163</v>
      </c>
      <c r="IF55">
        <v>1.1306999921798706</v>
      </c>
      <c r="IG55">
        <v>0.91049998998641968</v>
      </c>
      <c r="IH55">
        <v>0.9132000207901001</v>
      </c>
      <c r="II55">
        <v>0.91049998998641968</v>
      </c>
      <c r="IJ55">
        <v>0.90969997644424438</v>
      </c>
      <c r="IK55">
        <v>0.9100000262260437</v>
      </c>
      <c r="IL55">
        <v>0.90950000286102295</v>
      </c>
      <c r="IM55">
        <v>0.91149997711181641</v>
      </c>
      <c r="IN55">
        <v>0.91089999675750732</v>
      </c>
    </row>
    <row r="56" spans="1:248" x14ac:dyDescent="0.25">
      <c r="A56" s="5" t="s">
        <v>58</v>
      </c>
      <c r="B56">
        <v>0.16509999334812164</v>
      </c>
      <c r="C56">
        <v>0.16369999945163727</v>
      </c>
      <c r="D56">
        <v>0.16470000147819519</v>
      </c>
      <c r="E56">
        <v>0.17100000381469727</v>
      </c>
      <c r="F56">
        <v>0.17380000650882721</v>
      </c>
      <c r="G56">
        <v>0.17190000414848328</v>
      </c>
      <c r="H56">
        <v>0.17000000178813934</v>
      </c>
      <c r="I56">
        <v>0.17100000381469727</v>
      </c>
      <c r="J56">
        <v>0.17030000686645508</v>
      </c>
      <c r="K56">
        <v>0.17030000686645508</v>
      </c>
      <c r="L56">
        <v>0.17100000381469727</v>
      </c>
      <c r="M56">
        <v>0.17030000686645508</v>
      </c>
      <c r="N56">
        <v>0.17049999535083771</v>
      </c>
      <c r="O56">
        <v>0.17030000686645508</v>
      </c>
      <c r="P56">
        <v>0.17000000178813934</v>
      </c>
      <c r="Q56">
        <v>0.16979999840259552</v>
      </c>
      <c r="R56">
        <v>0.16969999670982361</v>
      </c>
      <c r="S56">
        <v>0.16969999670982361</v>
      </c>
      <c r="T56">
        <v>0.1695999950170517</v>
      </c>
      <c r="U56">
        <v>0.17010000348091125</v>
      </c>
      <c r="V56">
        <v>0.16979999840259552</v>
      </c>
      <c r="W56">
        <v>0.16979999840259552</v>
      </c>
      <c r="X56">
        <v>0.1695999950170517</v>
      </c>
      <c r="Y56">
        <v>0.1695999950170517</v>
      </c>
      <c r="Z56">
        <v>0.16979999840259552</v>
      </c>
      <c r="AA56">
        <v>0.16949999332427979</v>
      </c>
      <c r="AB56">
        <v>0.17000000178813934</v>
      </c>
      <c r="AC56">
        <v>0.16920000314712524</v>
      </c>
      <c r="AD56">
        <v>0.16910000145435333</v>
      </c>
      <c r="AE56">
        <v>0.16920000314712524</v>
      </c>
      <c r="AF56">
        <v>0.1703999936580658</v>
      </c>
      <c r="AG56">
        <v>0.16910000145435333</v>
      </c>
      <c r="AH56">
        <v>0.16949999332427979</v>
      </c>
      <c r="AI56">
        <v>0.16899999976158142</v>
      </c>
      <c r="AJ56">
        <v>0.16920000314712524</v>
      </c>
      <c r="AK56">
        <v>0.1687999963760376</v>
      </c>
      <c r="AL56">
        <v>0.16889999806880951</v>
      </c>
      <c r="AM56">
        <v>0.16889999806880951</v>
      </c>
      <c r="AN56">
        <v>0.16930000483989716</v>
      </c>
      <c r="AO56">
        <v>0.16889999806880951</v>
      </c>
      <c r="AP56">
        <v>0.16930000483989716</v>
      </c>
      <c r="AQ56">
        <v>0.16910000145435333</v>
      </c>
      <c r="AR56">
        <v>0.16949999332427979</v>
      </c>
      <c r="AS56">
        <v>0.16930000483989716</v>
      </c>
      <c r="AT56">
        <v>0.16910000145435333</v>
      </c>
      <c r="AU56">
        <v>0.16899999976158142</v>
      </c>
      <c r="AV56">
        <v>0.16850000619888306</v>
      </c>
      <c r="AW56">
        <v>0.16910000145435333</v>
      </c>
      <c r="AX56">
        <v>0.16920000314712524</v>
      </c>
      <c r="AY56">
        <v>0.16949999332427979</v>
      </c>
      <c r="AZ56">
        <v>0.16899999976158142</v>
      </c>
      <c r="BA56">
        <v>0.16899999976158142</v>
      </c>
      <c r="BB56">
        <v>0.16869999468326569</v>
      </c>
      <c r="BC56">
        <v>0.16930000483989716</v>
      </c>
      <c r="BD56">
        <v>0.16940000653266907</v>
      </c>
      <c r="BE56">
        <v>0.16949999332427979</v>
      </c>
      <c r="BF56">
        <v>0.16940000653266907</v>
      </c>
      <c r="BG56">
        <v>0.16850000619888306</v>
      </c>
      <c r="BH56">
        <v>0.16920000314712524</v>
      </c>
      <c r="BI56">
        <v>0.16840000450611115</v>
      </c>
      <c r="BJ56">
        <v>0.16899999976158142</v>
      </c>
      <c r="BK56">
        <v>0.17260000109672546</v>
      </c>
      <c r="BL56">
        <v>0.16930000483989716</v>
      </c>
      <c r="BM56">
        <v>0.16910000145435333</v>
      </c>
      <c r="BN56">
        <v>0.16930000483989716</v>
      </c>
      <c r="BO56">
        <v>0.16769999265670776</v>
      </c>
      <c r="BP56">
        <v>0.16940000653266907</v>
      </c>
      <c r="BQ56">
        <v>0.16899999976158142</v>
      </c>
      <c r="BR56">
        <v>0.16889999806880951</v>
      </c>
      <c r="BS56">
        <v>0.16760000586509705</v>
      </c>
      <c r="BT56">
        <v>0.16949999332427979</v>
      </c>
      <c r="BU56">
        <v>0.1687999963760376</v>
      </c>
      <c r="BV56">
        <v>0.16809999942779541</v>
      </c>
      <c r="BW56">
        <v>0.16889999806880951</v>
      </c>
      <c r="BX56">
        <v>0.16859999299049377</v>
      </c>
      <c r="BY56">
        <v>0.16969999670982361</v>
      </c>
      <c r="BZ56">
        <v>0.16930000483989716</v>
      </c>
      <c r="CA56">
        <v>0.16830000281333923</v>
      </c>
      <c r="CB56">
        <v>0.16930000483989716</v>
      </c>
      <c r="CC56">
        <v>0.16940000653266907</v>
      </c>
      <c r="CD56">
        <v>0.16889999806880951</v>
      </c>
      <c r="CE56">
        <v>0.16889999806880951</v>
      </c>
      <c r="CF56">
        <v>0.16940000653266907</v>
      </c>
      <c r="CG56">
        <v>0.16899999976158142</v>
      </c>
      <c r="CH56">
        <v>0.16910000145435333</v>
      </c>
      <c r="CI56">
        <v>0.16949999332427979</v>
      </c>
      <c r="CJ56">
        <v>0.16940000653266907</v>
      </c>
      <c r="CK56">
        <v>0.16930000483989716</v>
      </c>
      <c r="CL56">
        <v>0.16979999840259552</v>
      </c>
      <c r="CM56">
        <v>0.16910000145435333</v>
      </c>
      <c r="CN56">
        <v>0.16949999332427979</v>
      </c>
      <c r="CO56">
        <v>0.16920000314712524</v>
      </c>
      <c r="CP56">
        <v>0.16949999332427979</v>
      </c>
      <c r="CQ56">
        <v>0.16940000653266907</v>
      </c>
      <c r="CR56">
        <v>0.16990000009536743</v>
      </c>
      <c r="CS56">
        <v>0.1695999950170517</v>
      </c>
      <c r="CT56">
        <v>0.1687999963760376</v>
      </c>
      <c r="CU56">
        <v>0.16859999299049377</v>
      </c>
      <c r="CV56">
        <v>0.1687999963760376</v>
      </c>
      <c r="CW56">
        <v>0.16889999806880951</v>
      </c>
      <c r="CX56">
        <v>0.16820000112056732</v>
      </c>
      <c r="CY56">
        <v>0.16840000450611115</v>
      </c>
      <c r="CZ56">
        <v>0.16840000450611115</v>
      </c>
      <c r="DA56">
        <v>0.16789999604225159</v>
      </c>
      <c r="DB56">
        <v>0.16820000112056732</v>
      </c>
      <c r="DC56">
        <v>0.16779999434947968</v>
      </c>
      <c r="DD56">
        <v>0.16809999942779541</v>
      </c>
      <c r="DE56">
        <v>0.16769999265670776</v>
      </c>
      <c r="DF56">
        <v>0.16769999265670776</v>
      </c>
      <c r="DG56">
        <v>0.16740000247955322</v>
      </c>
      <c r="DH56">
        <v>0.16730000078678131</v>
      </c>
      <c r="DI56">
        <v>0.1671999990940094</v>
      </c>
      <c r="DJ56">
        <v>0.16779999434947968</v>
      </c>
      <c r="DK56">
        <v>0.16750000417232513</v>
      </c>
      <c r="DL56">
        <v>0.16699999570846558</v>
      </c>
      <c r="DM56">
        <v>0.16750000417232513</v>
      </c>
      <c r="DN56">
        <v>0.16680000722408295</v>
      </c>
      <c r="DO56">
        <v>0.1671999990940094</v>
      </c>
      <c r="DP56">
        <v>0.1671999990940094</v>
      </c>
      <c r="DQ56">
        <v>0.16740000247955322</v>
      </c>
      <c r="DR56">
        <v>0.16730000078678131</v>
      </c>
      <c r="DS56">
        <v>0.16740000247955322</v>
      </c>
      <c r="DT56">
        <v>0.16779999434947968</v>
      </c>
      <c r="DU56">
        <v>0.16760000586509705</v>
      </c>
      <c r="DV56">
        <v>0.16789999604225159</v>
      </c>
      <c r="DW56">
        <v>0.16779999434947968</v>
      </c>
      <c r="DX56">
        <v>0.16750000417232513</v>
      </c>
      <c r="DY56">
        <v>0.16740000247955322</v>
      </c>
      <c r="DZ56">
        <v>0.16750000417232513</v>
      </c>
      <c r="EA56">
        <v>0.1671999990940094</v>
      </c>
      <c r="EB56">
        <v>0.16740000247955322</v>
      </c>
      <c r="EC56">
        <v>0.16760000586509705</v>
      </c>
      <c r="ED56">
        <v>0.16740000247955322</v>
      </c>
      <c r="EE56">
        <v>0.16730000078678131</v>
      </c>
      <c r="EF56">
        <v>0.16699999570846558</v>
      </c>
      <c r="EG56">
        <v>0.16709999740123749</v>
      </c>
      <c r="EH56">
        <v>0.16750000417232513</v>
      </c>
      <c r="EI56">
        <v>0.16760000586509705</v>
      </c>
      <c r="EJ56">
        <v>0.16779999434947968</v>
      </c>
      <c r="EK56">
        <v>0.16789999604225159</v>
      </c>
      <c r="EL56">
        <v>0.1679999977350235</v>
      </c>
      <c r="EM56">
        <v>0.16820000112056732</v>
      </c>
      <c r="EN56">
        <v>0.1679999977350235</v>
      </c>
      <c r="EO56">
        <v>0.16689999401569366</v>
      </c>
      <c r="EP56">
        <v>0.16830000281333923</v>
      </c>
      <c r="EQ56">
        <v>0.16769999265670776</v>
      </c>
      <c r="ER56">
        <v>0.16830000281333923</v>
      </c>
      <c r="ES56">
        <v>0.16889999806880951</v>
      </c>
      <c r="ET56">
        <v>0.16850000619888306</v>
      </c>
      <c r="EU56">
        <v>0.16840000450611115</v>
      </c>
      <c r="EV56">
        <v>0.16840000450611115</v>
      </c>
      <c r="EW56">
        <v>0.16889999806880951</v>
      </c>
      <c r="EX56">
        <v>0.1679999977350235</v>
      </c>
      <c r="EY56">
        <v>0.16899999976158142</v>
      </c>
      <c r="EZ56">
        <v>0.16840000450611115</v>
      </c>
      <c r="FA56">
        <v>0.16899999976158142</v>
      </c>
      <c r="FB56">
        <v>0.16869999468326569</v>
      </c>
      <c r="FC56">
        <v>0.16930000483989716</v>
      </c>
      <c r="FD56">
        <v>0.16910000145435333</v>
      </c>
      <c r="FE56">
        <v>0.1687999963760376</v>
      </c>
      <c r="FF56">
        <v>0.1687999963760376</v>
      </c>
      <c r="FG56">
        <v>0.16910000145435333</v>
      </c>
      <c r="FH56">
        <v>0.16930000483989716</v>
      </c>
      <c r="FI56">
        <v>0.16930000483989716</v>
      </c>
      <c r="FJ56">
        <v>0.16910000145435333</v>
      </c>
      <c r="FK56">
        <v>0.16910000145435333</v>
      </c>
      <c r="FL56">
        <v>0.16930000483989716</v>
      </c>
      <c r="FM56">
        <v>0.16899999976158142</v>
      </c>
      <c r="FN56">
        <v>0.16910000145435333</v>
      </c>
      <c r="FO56">
        <v>0.16899999976158142</v>
      </c>
      <c r="FP56">
        <v>0.16940000653266907</v>
      </c>
      <c r="FQ56">
        <v>0.16850000619888306</v>
      </c>
      <c r="FR56">
        <v>0.16990000009536743</v>
      </c>
      <c r="FS56">
        <v>0.16899999976158142</v>
      </c>
      <c r="FT56">
        <v>0.16930000483989716</v>
      </c>
      <c r="FU56">
        <v>0.16910000145435333</v>
      </c>
      <c r="FV56">
        <v>0.16889999806880951</v>
      </c>
      <c r="FW56">
        <v>0.16910000145435333</v>
      </c>
      <c r="FX56">
        <v>0.16899999976158142</v>
      </c>
      <c r="FY56">
        <v>0.1687999963760376</v>
      </c>
      <c r="FZ56">
        <v>0.16920000314712524</v>
      </c>
      <c r="GA56">
        <v>0.16940000653266907</v>
      </c>
      <c r="GB56">
        <v>0.16920000314712524</v>
      </c>
      <c r="GC56">
        <v>0.16899999976158142</v>
      </c>
      <c r="GD56">
        <v>0.16940000653266907</v>
      </c>
      <c r="GE56">
        <v>0.16889999806880951</v>
      </c>
      <c r="GF56">
        <v>0.1687999963760376</v>
      </c>
      <c r="GG56">
        <v>0.16889999806880951</v>
      </c>
      <c r="GH56">
        <v>0.16910000145435333</v>
      </c>
      <c r="GI56">
        <v>0.16889999806880951</v>
      </c>
      <c r="GJ56">
        <v>0.16930000483989716</v>
      </c>
      <c r="GK56">
        <v>0.1695999950170517</v>
      </c>
      <c r="GL56">
        <v>0.16930000483989716</v>
      </c>
      <c r="GM56">
        <v>0.16949999332427979</v>
      </c>
      <c r="GN56">
        <v>0.16889999806880951</v>
      </c>
      <c r="GO56">
        <v>0.16889999806880951</v>
      </c>
      <c r="GP56">
        <v>0.16859999299049377</v>
      </c>
      <c r="GQ56">
        <v>0.16899999976158142</v>
      </c>
      <c r="GR56">
        <v>0.16889999806880951</v>
      </c>
      <c r="GS56">
        <v>0.16850000619888306</v>
      </c>
      <c r="GT56">
        <v>0.16830000281333923</v>
      </c>
      <c r="GU56">
        <v>0.16840000450611115</v>
      </c>
      <c r="GV56">
        <v>0.16760000586509705</v>
      </c>
      <c r="GW56">
        <v>0.16779999434947968</v>
      </c>
      <c r="GX56">
        <v>0.1679999977350235</v>
      </c>
      <c r="GY56">
        <v>0.16769999265670776</v>
      </c>
      <c r="GZ56">
        <v>0.16750000417232513</v>
      </c>
      <c r="HA56">
        <v>0.16740000247955322</v>
      </c>
      <c r="HB56">
        <v>0.16740000247955322</v>
      </c>
      <c r="HC56">
        <v>0.16740000247955322</v>
      </c>
      <c r="HD56">
        <v>0.16750000417232513</v>
      </c>
      <c r="HE56">
        <v>0.16680000722408295</v>
      </c>
      <c r="HF56">
        <v>0.16699999570846558</v>
      </c>
      <c r="HG56">
        <v>0.1671999990940094</v>
      </c>
      <c r="HH56">
        <v>0.16709999740123749</v>
      </c>
      <c r="HI56">
        <v>0.16730000078678131</v>
      </c>
      <c r="HJ56">
        <v>0.1671999990940094</v>
      </c>
      <c r="HK56">
        <v>0.16670000553131104</v>
      </c>
      <c r="HL56">
        <v>0.16699999570846558</v>
      </c>
      <c r="HM56">
        <v>0.16680000722408295</v>
      </c>
      <c r="HN56">
        <v>0.16660000383853912</v>
      </c>
      <c r="HO56">
        <v>0.16699999570846558</v>
      </c>
      <c r="HP56">
        <v>0.16599999368190765</v>
      </c>
      <c r="HQ56">
        <v>0.16660000383853912</v>
      </c>
      <c r="HR56">
        <v>0.1664000004529953</v>
      </c>
      <c r="HS56">
        <v>0.16599999368190765</v>
      </c>
      <c r="HT56">
        <v>0.16599999368190765</v>
      </c>
      <c r="HU56">
        <v>0.16529999673366547</v>
      </c>
      <c r="HV56">
        <v>0.16570000350475311</v>
      </c>
      <c r="HW56">
        <v>0.16619999706745148</v>
      </c>
      <c r="HX56">
        <v>0.16550000011920929</v>
      </c>
      <c r="HY56">
        <v>0.1664000004529953</v>
      </c>
      <c r="HZ56">
        <v>0.16490000486373901</v>
      </c>
      <c r="IA56">
        <v>0.16470000147819519</v>
      </c>
      <c r="IB56">
        <v>0.16449999809265137</v>
      </c>
      <c r="IC56">
        <v>0.16419999301433563</v>
      </c>
      <c r="ID56">
        <v>0.164000004529953</v>
      </c>
      <c r="IE56">
        <v>0.16459999978542328</v>
      </c>
      <c r="IF56">
        <v>0.16429999470710754</v>
      </c>
      <c r="IG56">
        <v>0.16369999945163727</v>
      </c>
      <c r="IH56">
        <v>0.16410000622272491</v>
      </c>
      <c r="II56">
        <v>0.16419999301433563</v>
      </c>
      <c r="IJ56">
        <v>0.164000004529953</v>
      </c>
      <c r="IK56">
        <v>0.16380000114440918</v>
      </c>
      <c r="IL56">
        <v>0.16339999437332153</v>
      </c>
      <c r="IM56">
        <v>0.16339999437332153</v>
      </c>
      <c r="IN56">
        <v>0.16339999437332153</v>
      </c>
    </row>
    <row r="57" spans="1:248" x14ac:dyDescent="0.25">
      <c r="A57" s="5" t="s">
        <v>59</v>
      </c>
      <c r="B57">
        <v>0.14990000426769257</v>
      </c>
      <c r="C57">
        <v>0.15029999613761902</v>
      </c>
      <c r="D57">
        <v>0.1492999941110611</v>
      </c>
      <c r="E57">
        <v>0.1492999941110611</v>
      </c>
      <c r="F57">
        <v>0.14910000562667847</v>
      </c>
      <c r="G57">
        <v>0.14869999885559082</v>
      </c>
      <c r="H57">
        <v>0.1492999941110611</v>
      </c>
      <c r="I57">
        <v>0.1492999941110611</v>
      </c>
      <c r="J57">
        <v>0.14959999918937683</v>
      </c>
      <c r="K57">
        <v>0.14910000562667847</v>
      </c>
      <c r="L57">
        <v>0.14900000393390656</v>
      </c>
      <c r="M57">
        <v>0.14890000224113464</v>
      </c>
      <c r="N57">
        <v>0.1492999941110611</v>
      </c>
      <c r="O57">
        <v>0.14880000054836273</v>
      </c>
      <c r="P57">
        <v>0.14890000224113464</v>
      </c>
      <c r="Q57">
        <v>0.14910000562667847</v>
      </c>
      <c r="R57">
        <v>0.14859999716281891</v>
      </c>
      <c r="S57">
        <v>0.14820000529289246</v>
      </c>
      <c r="T57">
        <v>0.14890000224113464</v>
      </c>
      <c r="U57">
        <v>0.14890000224113464</v>
      </c>
      <c r="V57">
        <v>0.14859999716281891</v>
      </c>
      <c r="W57">
        <v>0.148499995470047</v>
      </c>
      <c r="X57">
        <v>0.14890000224113464</v>
      </c>
      <c r="Y57">
        <v>0.148499995470047</v>
      </c>
      <c r="Z57">
        <v>0.14839999377727509</v>
      </c>
      <c r="AA57">
        <v>0.148499995470047</v>
      </c>
      <c r="AB57">
        <v>0.148499995470047</v>
      </c>
      <c r="AC57">
        <v>0.14839999377727509</v>
      </c>
      <c r="AD57">
        <v>0.14830000698566437</v>
      </c>
      <c r="AE57">
        <v>0.14820000529289246</v>
      </c>
      <c r="AF57">
        <v>0.14820000529289246</v>
      </c>
      <c r="AG57">
        <v>0.1476999968290329</v>
      </c>
      <c r="AH57">
        <v>0.14830000698566437</v>
      </c>
      <c r="AI57">
        <v>0.14810000360012054</v>
      </c>
      <c r="AJ57">
        <v>0.14830000698566437</v>
      </c>
      <c r="AK57">
        <v>0.1476999968290329</v>
      </c>
      <c r="AL57">
        <v>0.14839999377727509</v>
      </c>
      <c r="AM57">
        <v>0.14820000529289246</v>
      </c>
      <c r="AN57">
        <v>0.14839999377727509</v>
      </c>
      <c r="AO57">
        <v>0.14839999377727509</v>
      </c>
      <c r="AP57">
        <v>0.14790000021457672</v>
      </c>
      <c r="AQ57">
        <v>0.14800000190734863</v>
      </c>
      <c r="AR57">
        <v>0.14800000190734863</v>
      </c>
      <c r="AS57">
        <v>0.14820000529289246</v>
      </c>
      <c r="AT57">
        <v>0.14820000529289246</v>
      </c>
      <c r="AU57">
        <v>0.14790000021457672</v>
      </c>
      <c r="AV57">
        <v>0.14779999852180481</v>
      </c>
      <c r="AW57">
        <v>0.14800000190734863</v>
      </c>
      <c r="AX57">
        <v>0.14800000190734863</v>
      </c>
      <c r="AY57">
        <v>0.14779999852180481</v>
      </c>
      <c r="AZ57">
        <v>0.14759999513626099</v>
      </c>
      <c r="BA57">
        <v>0.14759999513626099</v>
      </c>
      <c r="BB57">
        <v>0.1476999968290329</v>
      </c>
      <c r="BC57">
        <v>0.14759999513626099</v>
      </c>
      <c r="BD57">
        <v>0.1476999968290329</v>
      </c>
      <c r="BE57">
        <v>0.14800000190734863</v>
      </c>
      <c r="BF57">
        <v>0.1476999968290329</v>
      </c>
      <c r="BG57">
        <v>0.1476999968290329</v>
      </c>
      <c r="BH57">
        <v>0.14779999852180481</v>
      </c>
      <c r="BI57">
        <v>0.1476999968290329</v>
      </c>
      <c r="BJ57">
        <v>0.14790000021457672</v>
      </c>
      <c r="BK57">
        <v>0.1476999968290329</v>
      </c>
      <c r="BL57">
        <v>0.14800000190734863</v>
      </c>
      <c r="BM57">
        <v>0.14790000021457672</v>
      </c>
      <c r="BN57">
        <v>0.14810000360012054</v>
      </c>
      <c r="BO57">
        <v>0.1476999968290329</v>
      </c>
      <c r="BP57">
        <v>0.14810000360012054</v>
      </c>
      <c r="BQ57">
        <v>0.14800000190734863</v>
      </c>
      <c r="BR57">
        <v>0.14810000360012054</v>
      </c>
      <c r="BS57">
        <v>0.1476999968290329</v>
      </c>
      <c r="BT57">
        <v>0.14800000190734863</v>
      </c>
      <c r="BU57">
        <v>0.14820000529289246</v>
      </c>
      <c r="BV57">
        <v>0.14800000190734863</v>
      </c>
      <c r="BW57">
        <v>0.14800000190734863</v>
      </c>
      <c r="BX57">
        <v>0.14810000360012054</v>
      </c>
      <c r="BY57">
        <v>0.14800000190734863</v>
      </c>
      <c r="BZ57">
        <v>0.14810000360012054</v>
      </c>
      <c r="CA57">
        <v>0.14800000190734863</v>
      </c>
      <c r="CB57">
        <v>0.14779999852180481</v>
      </c>
      <c r="CC57">
        <v>0.14800000190734863</v>
      </c>
      <c r="CD57">
        <v>0.14810000360012054</v>
      </c>
      <c r="CE57">
        <v>0.14790000021457672</v>
      </c>
      <c r="CF57">
        <v>0.14800000190734863</v>
      </c>
      <c r="CG57">
        <v>0.14790000021457672</v>
      </c>
      <c r="CH57">
        <v>0.14790000021457672</v>
      </c>
      <c r="CI57">
        <v>0.14779999852180481</v>
      </c>
      <c r="CJ57">
        <v>0.14800000190734863</v>
      </c>
      <c r="CK57">
        <v>0.14800000190734863</v>
      </c>
      <c r="CL57">
        <v>0.14779999852180481</v>
      </c>
      <c r="CM57">
        <v>0.14800000190734863</v>
      </c>
      <c r="CN57">
        <v>0.14800000190734863</v>
      </c>
      <c r="CO57">
        <v>0.14790000021457672</v>
      </c>
      <c r="CP57">
        <v>0.14800000190734863</v>
      </c>
      <c r="CQ57">
        <v>0.14790000021457672</v>
      </c>
      <c r="CR57">
        <v>0.14790000021457672</v>
      </c>
      <c r="CS57">
        <v>0.14790000021457672</v>
      </c>
      <c r="CT57">
        <v>0.14779999852180481</v>
      </c>
      <c r="CU57">
        <v>0.14790000021457672</v>
      </c>
      <c r="CV57">
        <v>0.14790000021457672</v>
      </c>
      <c r="CW57">
        <v>0.148499995470047</v>
      </c>
      <c r="CX57">
        <v>0.14779999852180481</v>
      </c>
      <c r="CY57">
        <v>0.14810000360012054</v>
      </c>
      <c r="CZ57">
        <v>0.1476999968290329</v>
      </c>
      <c r="DA57">
        <v>0.14779999852180481</v>
      </c>
      <c r="DB57">
        <v>0.14779999852180481</v>
      </c>
      <c r="DC57">
        <v>0.14790000021457672</v>
      </c>
      <c r="DD57">
        <v>0.14790000021457672</v>
      </c>
      <c r="DE57">
        <v>0.14790000021457672</v>
      </c>
      <c r="DF57">
        <v>0.14790000021457672</v>
      </c>
      <c r="DG57">
        <v>0.14800000190734863</v>
      </c>
      <c r="DH57">
        <v>0.14800000190734863</v>
      </c>
      <c r="DI57">
        <v>0.14790000021457672</v>
      </c>
      <c r="DJ57">
        <v>0.14779999852180481</v>
      </c>
      <c r="DK57">
        <v>0.1476999968290329</v>
      </c>
      <c r="DL57">
        <v>0.14779999852180481</v>
      </c>
      <c r="DM57">
        <v>0.14759999513626099</v>
      </c>
      <c r="DN57">
        <v>0.14779999852180481</v>
      </c>
      <c r="DO57">
        <v>0.14779999852180481</v>
      </c>
      <c r="DP57">
        <v>0.14810000360012054</v>
      </c>
      <c r="DQ57">
        <v>0.14790000021457672</v>
      </c>
      <c r="DR57">
        <v>0.14779999852180481</v>
      </c>
      <c r="DS57">
        <v>0.1476999968290329</v>
      </c>
      <c r="DT57">
        <v>0.14779999852180481</v>
      </c>
      <c r="DU57">
        <v>0.14779999852180481</v>
      </c>
      <c r="DV57">
        <v>0.14779999852180481</v>
      </c>
      <c r="DW57">
        <v>0.14779999852180481</v>
      </c>
      <c r="DX57">
        <v>0.1476999968290329</v>
      </c>
      <c r="DY57">
        <v>0.14759999513626099</v>
      </c>
      <c r="DZ57">
        <v>0.1476999968290329</v>
      </c>
      <c r="EA57">
        <v>0.14759999513626099</v>
      </c>
      <c r="EB57">
        <v>0.1476999968290329</v>
      </c>
      <c r="EC57">
        <v>0.1476999968290329</v>
      </c>
      <c r="ED57">
        <v>0.14759999513626099</v>
      </c>
      <c r="EE57">
        <v>0.14790000021457672</v>
      </c>
      <c r="EF57">
        <v>0.14759999513626099</v>
      </c>
      <c r="EG57">
        <v>0.14759999513626099</v>
      </c>
      <c r="EH57">
        <v>0.14759999513626099</v>
      </c>
      <c r="EI57">
        <v>0.14759999513626099</v>
      </c>
      <c r="EJ57">
        <v>0.14759999513626099</v>
      </c>
      <c r="EK57">
        <v>0.1476999968290329</v>
      </c>
      <c r="EL57">
        <v>0.14779999852180481</v>
      </c>
      <c r="EM57">
        <v>0.14779999852180481</v>
      </c>
      <c r="EN57">
        <v>0.14759999513626099</v>
      </c>
      <c r="EO57">
        <v>0.1476999968290329</v>
      </c>
      <c r="EP57">
        <v>0.1476999968290329</v>
      </c>
      <c r="EQ57">
        <v>0.1476999968290329</v>
      </c>
      <c r="ER57">
        <v>0.14749999344348907</v>
      </c>
      <c r="ES57">
        <v>0.1476999968290329</v>
      </c>
      <c r="ET57">
        <v>0.1476999968290329</v>
      </c>
      <c r="EU57">
        <v>0.1476999968290329</v>
      </c>
      <c r="EV57">
        <v>0.14749999344348907</v>
      </c>
      <c r="EW57">
        <v>0.14779999852180481</v>
      </c>
      <c r="EX57">
        <v>0.1476999968290329</v>
      </c>
      <c r="EY57">
        <v>0.1476999968290329</v>
      </c>
      <c r="EZ57">
        <v>0.1476999968290329</v>
      </c>
      <c r="FA57">
        <v>0.1476999968290329</v>
      </c>
      <c r="FB57">
        <v>0.14779999852180481</v>
      </c>
      <c r="FC57">
        <v>0.1476999968290329</v>
      </c>
      <c r="FD57">
        <v>0.14759999513626099</v>
      </c>
      <c r="FE57">
        <v>0.1476999968290329</v>
      </c>
      <c r="FF57">
        <v>0.14759999513626099</v>
      </c>
      <c r="FG57">
        <v>0.14779999852180481</v>
      </c>
      <c r="FH57">
        <v>0.14759999513626099</v>
      </c>
      <c r="FI57">
        <v>0.14759999513626099</v>
      </c>
      <c r="FJ57">
        <v>0.14749999344348907</v>
      </c>
      <c r="FK57">
        <v>0.14759999513626099</v>
      </c>
      <c r="FL57">
        <v>0.1476999968290329</v>
      </c>
      <c r="FM57">
        <v>0.14759999513626099</v>
      </c>
      <c r="FN57">
        <v>0.14759999513626099</v>
      </c>
      <c r="FO57">
        <v>0.14759999513626099</v>
      </c>
      <c r="FP57">
        <v>0.14749999344348907</v>
      </c>
      <c r="FQ57">
        <v>0.14759999513626099</v>
      </c>
      <c r="FR57">
        <v>0.14740000665187836</v>
      </c>
      <c r="FS57">
        <v>0.14759999513626099</v>
      </c>
      <c r="FT57">
        <v>0.14740000665187836</v>
      </c>
      <c r="FU57">
        <v>0.14740000665187836</v>
      </c>
      <c r="FV57">
        <v>0.1476999968290329</v>
      </c>
      <c r="FW57">
        <v>0.14759999513626099</v>
      </c>
      <c r="FX57">
        <v>0.14740000665187836</v>
      </c>
      <c r="FY57">
        <v>0.14749999344348907</v>
      </c>
      <c r="FZ57">
        <v>0.14759999513626099</v>
      </c>
      <c r="GA57">
        <v>0.14749999344348907</v>
      </c>
      <c r="GB57">
        <v>0.14749999344348907</v>
      </c>
      <c r="GC57">
        <v>0.14759999513626099</v>
      </c>
      <c r="GD57">
        <v>0.14749999344348907</v>
      </c>
      <c r="GE57">
        <v>0.14740000665187836</v>
      </c>
      <c r="GF57">
        <v>0.14740000665187836</v>
      </c>
      <c r="GG57">
        <v>0.14759999513626099</v>
      </c>
      <c r="GH57">
        <v>0.14749999344348907</v>
      </c>
      <c r="GI57">
        <v>0.14749999344348907</v>
      </c>
      <c r="GJ57">
        <v>0.14740000665187836</v>
      </c>
      <c r="GK57">
        <v>0.14749999344348907</v>
      </c>
      <c r="GL57">
        <v>0.14749999344348907</v>
      </c>
      <c r="GM57">
        <v>0.14749999344348907</v>
      </c>
      <c r="GN57">
        <v>0.14749999344348907</v>
      </c>
      <c r="GO57">
        <v>0.14749999344348907</v>
      </c>
      <c r="GP57">
        <v>0.14749999344348907</v>
      </c>
      <c r="GQ57">
        <v>0.14749999344348907</v>
      </c>
      <c r="GR57">
        <v>0.14749999344348907</v>
      </c>
      <c r="GS57">
        <v>0.14749999344348907</v>
      </c>
      <c r="GT57">
        <v>0.14740000665187836</v>
      </c>
      <c r="GU57">
        <v>0.14749999344348907</v>
      </c>
      <c r="GV57">
        <v>0.14749999344348907</v>
      </c>
      <c r="GW57">
        <v>0.14749999344348907</v>
      </c>
      <c r="GX57">
        <v>0.14759999513626099</v>
      </c>
      <c r="GY57">
        <v>0.14749999344348907</v>
      </c>
      <c r="GZ57">
        <v>0.14759999513626099</v>
      </c>
      <c r="HA57">
        <v>0.14749999344348907</v>
      </c>
      <c r="HB57">
        <v>0.14759999513626099</v>
      </c>
      <c r="HC57">
        <v>0.14740000665187836</v>
      </c>
      <c r="HD57">
        <v>0.14759999513626099</v>
      </c>
      <c r="HE57">
        <v>0.14740000665187836</v>
      </c>
      <c r="HF57">
        <v>0.14740000665187836</v>
      </c>
      <c r="HG57">
        <v>0.14749999344348907</v>
      </c>
      <c r="HH57">
        <v>0.14740000665187836</v>
      </c>
      <c r="HI57">
        <v>0.14740000665187836</v>
      </c>
      <c r="HJ57">
        <v>0.14740000665187836</v>
      </c>
      <c r="HK57">
        <v>0.14740000665187836</v>
      </c>
      <c r="HL57">
        <v>0.14740000665187836</v>
      </c>
      <c r="HM57">
        <v>0.14740000665187836</v>
      </c>
      <c r="HN57">
        <v>0.14730000495910645</v>
      </c>
      <c r="HO57">
        <v>0.14720000326633453</v>
      </c>
      <c r="HP57">
        <v>0.14730000495910645</v>
      </c>
      <c r="HQ57">
        <v>0.14740000665187836</v>
      </c>
      <c r="HR57">
        <v>0.14710000157356262</v>
      </c>
      <c r="HS57">
        <v>0.14720000326633453</v>
      </c>
      <c r="HT57">
        <v>0.14730000495910645</v>
      </c>
      <c r="HU57">
        <v>0.14720000326633453</v>
      </c>
      <c r="HV57">
        <v>0.14720000326633453</v>
      </c>
      <c r="HW57">
        <v>0.14720000326633453</v>
      </c>
      <c r="HX57">
        <v>0.14710000157356262</v>
      </c>
      <c r="HY57">
        <v>0.14710000157356262</v>
      </c>
      <c r="HZ57">
        <v>0.14699999988079071</v>
      </c>
      <c r="IA57">
        <v>0.1468999981880188</v>
      </c>
      <c r="IB57">
        <v>0.14679999649524689</v>
      </c>
      <c r="IC57">
        <v>0.1468999981880188</v>
      </c>
      <c r="ID57">
        <v>0.14679999649524689</v>
      </c>
      <c r="IE57">
        <v>0.14679999649524689</v>
      </c>
      <c r="IF57">
        <v>0.14679999649524689</v>
      </c>
      <c r="IG57">
        <v>0.14669999480247498</v>
      </c>
      <c r="IH57">
        <v>0.14679999649524689</v>
      </c>
      <c r="II57">
        <v>0.14669999480247498</v>
      </c>
      <c r="IJ57">
        <v>0.14669999480247498</v>
      </c>
      <c r="IK57">
        <v>0.14669999480247498</v>
      </c>
      <c r="IL57">
        <v>0.14659999310970306</v>
      </c>
      <c r="IM57">
        <v>0.14640000462532043</v>
      </c>
      <c r="IN57">
        <v>0.14640000462532043</v>
      </c>
    </row>
    <row r="58" spans="1:248" x14ac:dyDescent="0.25">
      <c r="A58" s="5" t="s">
        <v>60</v>
      </c>
      <c r="B58">
        <v>0.18880000710487366</v>
      </c>
      <c r="C58">
        <v>0.1785999983549118</v>
      </c>
      <c r="D58">
        <v>0.17829999327659607</v>
      </c>
      <c r="E58">
        <v>0.18569999933242798</v>
      </c>
      <c r="F58">
        <v>0.19249999523162842</v>
      </c>
      <c r="G58">
        <v>0.19089999794960022</v>
      </c>
      <c r="H58">
        <v>0.18950000405311584</v>
      </c>
      <c r="I58">
        <v>0.18809999525547028</v>
      </c>
      <c r="J58">
        <v>0.18770000338554382</v>
      </c>
      <c r="K58">
        <v>0.18729999661445618</v>
      </c>
      <c r="L58">
        <v>0.18639999628067017</v>
      </c>
      <c r="M58">
        <v>0.18700000643730164</v>
      </c>
      <c r="N58">
        <v>0.18649999797344208</v>
      </c>
      <c r="O58">
        <v>0.18580000102519989</v>
      </c>
      <c r="P58">
        <v>0.18580000102519989</v>
      </c>
      <c r="Q58">
        <v>0.18490000069141388</v>
      </c>
      <c r="R58">
        <v>0.18459999561309814</v>
      </c>
      <c r="S58">
        <v>0.18520000576972961</v>
      </c>
      <c r="T58">
        <v>0.1851000040769577</v>
      </c>
      <c r="U58">
        <v>0.1851000040769577</v>
      </c>
      <c r="V58">
        <v>0.18529999256134033</v>
      </c>
      <c r="W58">
        <v>0.18420000374317169</v>
      </c>
      <c r="X58">
        <v>0.18299999833106995</v>
      </c>
      <c r="Y58">
        <v>0.18449999392032623</v>
      </c>
      <c r="Z58">
        <v>0.18420000374317169</v>
      </c>
      <c r="AA58">
        <v>0.1843000054359436</v>
      </c>
      <c r="AB58">
        <v>0.18420000374317169</v>
      </c>
      <c r="AC58">
        <v>0.18369999527931213</v>
      </c>
      <c r="AD58">
        <v>0.1835000067949295</v>
      </c>
      <c r="AE58">
        <v>0.18410000205039978</v>
      </c>
      <c r="AF58">
        <v>0.18449999392032623</v>
      </c>
      <c r="AG58">
        <v>0.18469999730587006</v>
      </c>
      <c r="AH58">
        <v>0.18500000238418579</v>
      </c>
      <c r="AI58">
        <v>0.18490000069141388</v>
      </c>
      <c r="AJ58">
        <v>0.18479999899864197</v>
      </c>
      <c r="AK58">
        <v>0.18420000374317169</v>
      </c>
      <c r="AL58">
        <v>0.18449999392032623</v>
      </c>
      <c r="AM58">
        <v>0.18459999561309814</v>
      </c>
      <c r="AN58">
        <v>0.18410000205039978</v>
      </c>
      <c r="AO58">
        <v>0.18330000340938568</v>
      </c>
      <c r="AP58">
        <v>0.1835000067949295</v>
      </c>
      <c r="AQ58">
        <v>0.1809999942779541</v>
      </c>
      <c r="AR58">
        <v>0.18219999969005585</v>
      </c>
      <c r="AS58">
        <v>0.1809999942779541</v>
      </c>
      <c r="AT58">
        <v>0.18209999799728394</v>
      </c>
      <c r="AU58">
        <v>0.18129999935626984</v>
      </c>
      <c r="AV58">
        <v>0.18129999935626984</v>
      </c>
      <c r="AW58">
        <v>0.18330000340938568</v>
      </c>
      <c r="AX58">
        <v>0.18250000476837158</v>
      </c>
      <c r="AY58">
        <v>0.18269999325275421</v>
      </c>
      <c r="AZ58">
        <v>0.18279999494552612</v>
      </c>
      <c r="BA58">
        <v>0.18320000171661377</v>
      </c>
      <c r="BB58">
        <v>0.18260000646114349</v>
      </c>
      <c r="BC58">
        <v>0.18250000476837158</v>
      </c>
      <c r="BD58">
        <v>0.18209999799728394</v>
      </c>
      <c r="BE58">
        <v>0.18209999799728394</v>
      </c>
      <c r="BF58">
        <v>0.18209999799728394</v>
      </c>
      <c r="BG58">
        <v>0.18240000307559967</v>
      </c>
      <c r="BH58">
        <v>0.18219999969005585</v>
      </c>
      <c r="BI58">
        <v>0.1817999929189682</v>
      </c>
      <c r="BJ58">
        <v>0.18129999935626984</v>
      </c>
      <c r="BK58">
        <v>0.18109999597072601</v>
      </c>
      <c r="BL58">
        <v>0.18080000579357147</v>
      </c>
      <c r="BM58">
        <v>0.1809999942779541</v>
      </c>
      <c r="BN58">
        <v>0.18050000071525574</v>
      </c>
      <c r="BO58">
        <v>0.17990000545978546</v>
      </c>
      <c r="BP58">
        <v>0.18060000240802765</v>
      </c>
      <c r="BQ58">
        <v>0.18019999563694</v>
      </c>
      <c r="BR58">
        <v>0.17980000376701355</v>
      </c>
      <c r="BS58">
        <v>0.18000000715255737</v>
      </c>
      <c r="BT58">
        <v>0.17980000376701355</v>
      </c>
      <c r="BU58">
        <v>0.17990000545978546</v>
      </c>
      <c r="BV58">
        <v>0.17960000038146973</v>
      </c>
      <c r="BW58">
        <v>0.18039999902248383</v>
      </c>
      <c r="BX58">
        <v>0.18009999394416809</v>
      </c>
      <c r="BY58">
        <v>0.17980000376701355</v>
      </c>
      <c r="BZ58">
        <v>0.18080000579357147</v>
      </c>
      <c r="CA58">
        <v>0.18009999394416809</v>
      </c>
      <c r="CB58">
        <v>0.17990000545978546</v>
      </c>
      <c r="CC58">
        <v>0.1809999942779541</v>
      </c>
      <c r="CD58">
        <v>0.18109999597072601</v>
      </c>
      <c r="CE58">
        <v>0.17919999361038208</v>
      </c>
      <c r="CF58">
        <v>0.17910000681877136</v>
      </c>
      <c r="CG58">
        <v>0.17960000038146973</v>
      </c>
      <c r="CH58">
        <v>0.17980000376701355</v>
      </c>
      <c r="CI58">
        <v>0.17929999530315399</v>
      </c>
      <c r="CJ58">
        <v>0.17980000376701355</v>
      </c>
      <c r="CK58">
        <v>0.18009999394416809</v>
      </c>
      <c r="CL58">
        <v>0.17990000545978546</v>
      </c>
      <c r="CM58">
        <v>0.17960000038146973</v>
      </c>
      <c r="CN58">
        <v>0.17880000174045563</v>
      </c>
      <c r="CO58">
        <v>0.18019999563694</v>
      </c>
      <c r="CP58">
        <v>0.17990000545978546</v>
      </c>
      <c r="CQ58">
        <v>0.17910000681877136</v>
      </c>
      <c r="CR58">
        <v>0.17929999530315399</v>
      </c>
      <c r="CS58">
        <v>0.17880000174045563</v>
      </c>
      <c r="CT58">
        <v>0.17929999530315399</v>
      </c>
      <c r="CU58">
        <v>0.17949999868869781</v>
      </c>
      <c r="CV58">
        <v>0.17970000207424164</v>
      </c>
      <c r="CW58">
        <v>0.17900000512599945</v>
      </c>
      <c r="CX58">
        <v>0.17890000343322754</v>
      </c>
      <c r="CY58">
        <v>0.1785999983549118</v>
      </c>
      <c r="CZ58">
        <v>0.17890000343322754</v>
      </c>
      <c r="DA58">
        <v>0.17980000376701355</v>
      </c>
      <c r="DB58">
        <v>0.17900000512599945</v>
      </c>
      <c r="DC58">
        <v>0.17900000512599945</v>
      </c>
      <c r="DD58">
        <v>0.17910000681877136</v>
      </c>
      <c r="DE58">
        <v>0.17890000343322754</v>
      </c>
      <c r="DF58">
        <v>0.17870000004768372</v>
      </c>
      <c r="DG58">
        <v>0.17870000004768372</v>
      </c>
      <c r="DH58">
        <v>0.17880000174045563</v>
      </c>
      <c r="DI58">
        <v>0.17890000343322754</v>
      </c>
      <c r="DJ58">
        <v>0.17900000512599945</v>
      </c>
      <c r="DK58">
        <v>0.17890000343322754</v>
      </c>
      <c r="DL58">
        <v>0.17890000343322754</v>
      </c>
      <c r="DM58">
        <v>0.17910000681877136</v>
      </c>
      <c r="DN58">
        <v>0.17890000343322754</v>
      </c>
      <c r="DO58">
        <v>0.17849999666213989</v>
      </c>
      <c r="DP58">
        <v>0.17910000681877136</v>
      </c>
      <c r="DQ58">
        <v>0.17919999361038208</v>
      </c>
      <c r="DR58">
        <v>0.1793999969959259</v>
      </c>
      <c r="DS58">
        <v>0.17870000004768372</v>
      </c>
      <c r="DT58">
        <v>0.17900000512599945</v>
      </c>
      <c r="DU58">
        <v>0.17910000681877136</v>
      </c>
      <c r="DV58">
        <v>0.17900000512599945</v>
      </c>
      <c r="DW58">
        <v>0.17839999496936798</v>
      </c>
      <c r="DX58">
        <v>0.17849999666213989</v>
      </c>
      <c r="DY58">
        <v>0.17880000174045563</v>
      </c>
      <c r="DZ58">
        <v>0.17800000309944153</v>
      </c>
      <c r="EA58">
        <v>0.17910000681877136</v>
      </c>
      <c r="EB58">
        <v>0.17960000038146973</v>
      </c>
      <c r="EC58">
        <v>0.17949999868869781</v>
      </c>
      <c r="ED58">
        <v>0.17910000681877136</v>
      </c>
      <c r="EE58">
        <v>0.17990000545978546</v>
      </c>
      <c r="EF58">
        <v>0.17949999868869781</v>
      </c>
      <c r="EG58">
        <v>0.17810000479221344</v>
      </c>
      <c r="EH58">
        <v>0.17829999327659607</v>
      </c>
      <c r="EI58">
        <v>0.1785999983549118</v>
      </c>
      <c r="EJ58">
        <v>0.17919999361038208</v>
      </c>
      <c r="EK58">
        <v>0.17980000376701355</v>
      </c>
      <c r="EL58">
        <v>0.17929999530315399</v>
      </c>
      <c r="EM58">
        <v>0.17829999327659607</v>
      </c>
      <c r="EN58">
        <v>0.17960000038146973</v>
      </c>
      <c r="EO58">
        <v>0.17890000343322754</v>
      </c>
      <c r="EP58">
        <v>0.17849999666213989</v>
      </c>
      <c r="EQ58">
        <v>0.17870000004768372</v>
      </c>
      <c r="ER58">
        <v>0.17839999496936798</v>
      </c>
      <c r="ES58">
        <v>0.17949999868869781</v>
      </c>
      <c r="ET58">
        <v>0.1785999983549118</v>
      </c>
      <c r="EU58">
        <v>0.17960000038146973</v>
      </c>
      <c r="EV58">
        <v>0.17910000681877136</v>
      </c>
      <c r="EW58">
        <v>0.17839999496936798</v>
      </c>
      <c r="EX58">
        <v>0.17849999666213989</v>
      </c>
      <c r="EY58">
        <v>0.17929999530315399</v>
      </c>
      <c r="EZ58">
        <v>0.17839999496936798</v>
      </c>
      <c r="FA58">
        <v>0.17900000512599945</v>
      </c>
      <c r="FB58">
        <v>0.17800000309944153</v>
      </c>
      <c r="FC58">
        <v>0.17820000648498535</v>
      </c>
      <c r="FD58">
        <v>0.17829999327659607</v>
      </c>
      <c r="FE58">
        <v>0.17880000174045563</v>
      </c>
      <c r="FF58">
        <v>0.17779999971389771</v>
      </c>
      <c r="FG58">
        <v>0.17870000004768372</v>
      </c>
      <c r="FH58">
        <v>0.17759999632835388</v>
      </c>
      <c r="FI58">
        <v>0.17779999971389771</v>
      </c>
      <c r="FJ58">
        <v>0.17779999971389771</v>
      </c>
      <c r="FK58">
        <v>0.17739999294281006</v>
      </c>
      <c r="FL58">
        <v>0.17820000648498535</v>
      </c>
      <c r="FM58">
        <v>0.17739999294281006</v>
      </c>
      <c r="FN58">
        <v>0.17720000445842743</v>
      </c>
      <c r="FO58">
        <v>0.17800000309944153</v>
      </c>
      <c r="FP58">
        <v>0.17720000445842743</v>
      </c>
      <c r="FQ58">
        <v>0.17769999802112579</v>
      </c>
      <c r="FR58">
        <v>0.17720000445842743</v>
      </c>
      <c r="FS58">
        <v>0.17720000445842743</v>
      </c>
      <c r="FT58">
        <v>0.17749999463558197</v>
      </c>
      <c r="FU58">
        <v>0.17679999768733978</v>
      </c>
      <c r="FV58">
        <v>0.17779999971389771</v>
      </c>
      <c r="FW58">
        <v>0.17800000309944153</v>
      </c>
      <c r="FX58">
        <v>0.17710000276565552</v>
      </c>
      <c r="FY58">
        <v>0.17800000309944153</v>
      </c>
      <c r="FZ58">
        <v>0.17829999327659607</v>
      </c>
      <c r="GA58">
        <v>0.17710000276565552</v>
      </c>
      <c r="GB58">
        <v>0.17759999632835388</v>
      </c>
      <c r="GC58">
        <v>0.17739999294281006</v>
      </c>
      <c r="GD58">
        <v>0.17769999802112579</v>
      </c>
      <c r="GE58">
        <v>0.17700000107288361</v>
      </c>
      <c r="GF58">
        <v>0.17739999294281006</v>
      </c>
      <c r="GG58">
        <v>0.17739999294281006</v>
      </c>
      <c r="GH58">
        <v>0.17820000648498535</v>
      </c>
      <c r="GI58">
        <v>0.17779999971389771</v>
      </c>
      <c r="GJ58">
        <v>0.17820000648498535</v>
      </c>
      <c r="GK58">
        <v>0.17779999971389771</v>
      </c>
      <c r="GL58">
        <v>0.17759999632835388</v>
      </c>
      <c r="GM58">
        <v>0.17820000648498535</v>
      </c>
      <c r="GN58">
        <v>0.17820000648498535</v>
      </c>
      <c r="GO58">
        <v>0.17890000343322754</v>
      </c>
      <c r="GP58">
        <v>0.17890000343322754</v>
      </c>
      <c r="GQ58">
        <v>0.17919999361038208</v>
      </c>
      <c r="GR58">
        <v>0.17870000004768372</v>
      </c>
      <c r="GS58">
        <v>0.17949999868869781</v>
      </c>
      <c r="GT58">
        <v>0.17820000648498535</v>
      </c>
      <c r="GU58">
        <v>0.17890000343322754</v>
      </c>
      <c r="GV58">
        <v>0.17910000681877136</v>
      </c>
      <c r="GW58">
        <v>0.17839999496936798</v>
      </c>
      <c r="GX58">
        <v>0.1785999983549118</v>
      </c>
      <c r="GY58">
        <v>0.17870000004768372</v>
      </c>
      <c r="GZ58">
        <v>0.1793999969959259</v>
      </c>
      <c r="HA58">
        <v>0.18009999394416809</v>
      </c>
      <c r="HB58">
        <v>0.17960000038146973</v>
      </c>
      <c r="HC58">
        <v>0.17990000545978546</v>
      </c>
      <c r="HD58">
        <v>0.17849999666213989</v>
      </c>
      <c r="HE58">
        <v>0.18029999732971191</v>
      </c>
      <c r="HF58">
        <v>0.17949999868869781</v>
      </c>
      <c r="HG58">
        <v>0.17970000207424164</v>
      </c>
      <c r="HH58">
        <v>0.18019999563694</v>
      </c>
      <c r="HI58">
        <v>0.17970000207424164</v>
      </c>
      <c r="HJ58">
        <v>0.18019999563694</v>
      </c>
      <c r="HK58">
        <v>0.18019999563694</v>
      </c>
      <c r="HL58">
        <v>0.17970000207424164</v>
      </c>
      <c r="HM58">
        <v>0.18039999902248383</v>
      </c>
      <c r="HN58">
        <v>0.1793999969959259</v>
      </c>
      <c r="HO58">
        <v>0.17919999361038208</v>
      </c>
      <c r="HP58">
        <v>0.17929999530315399</v>
      </c>
      <c r="HQ58">
        <v>0.1793999969959259</v>
      </c>
      <c r="HR58">
        <v>0.17910000681877136</v>
      </c>
      <c r="HS58">
        <v>0.17990000545978546</v>
      </c>
      <c r="HT58">
        <v>0.17990000545978546</v>
      </c>
      <c r="HU58">
        <v>0.18029999732971191</v>
      </c>
      <c r="HV58">
        <v>0.17929999530315399</v>
      </c>
      <c r="HW58">
        <v>0.17980000376701355</v>
      </c>
      <c r="HX58">
        <v>0.18000000715255737</v>
      </c>
      <c r="HY58">
        <v>0.17900000512599945</v>
      </c>
      <c r="HZ58">
        <v>0.17870000004768372</v>
      </c>
      <c r="IA58">
        <v>0.1785999983549118</v>
      </c>
      <c r="IB58">
        <v>0.17880000174045563</v>
      </c>
      <c r="IC58">
        <v>0.17810000479221344</v>
      </c>
      <c r="ID58">
        <v>0.17900000512599945</v>
      </c>
      <c r="IE58">
        <v>0.17919999361038208</v>
      </c>
      <c r="IF58">
        <v>0.17829999327659607</v>
      </c>
      <c r="IG58">
        <v>0.1785999983549118</v>
      </c>
      <c r="IH58">
        <v>0.1793999969959259</v>
      </c>
      <c r="II58">
        <v>0.1793999969959259</v>
      </c>
      <c r="IJ58">
        <v>0.17929999530315399</v>
      </c>
      <c r="IK58">
        <v>0.1785999983549118</v>
      </c>
      <c r="IL58">
        <v>0.17890000343322754</v>
      </c>
      <c r="IM58">
        <v>0.17910000681877136</v>
      </c>
      <c r="IN58">
        <v>0.17900000512599945</v>
      </c>
    </row>
    <row r="59" spans="1:248" x14ac:dyDescent="0.25">
      <c r="A59" s="5" t="s">
        <v>61</v>
      </c>
      <c r="B59">
        <v>0.14499999582767487</v>
      </c>
      <c r="C59">
        <v>0.14830000698566437</v>
      </c>
      <c r="D59">
        <v>0.14810000360012054</v>
      </c>
      <c r="E59">
        <v>0.14800000190734863</v>
      </c>
      <c r="F59">
        <v>0.14790000021457672</v>
      </c>
      <c r="G59">
        <v>0.14749999344348907</v>
      </c>
      <c r="H59">
        <v>0.14759999513626099</v>
      </c>
      <c r="I59">
        <v>0.14749999344348907</v>
      </c>
      <c r="J59">
        <v>0.14730000495910645</v>
      </c>
      <c r="K59">
        <v>0.14730000495910645</v>
      </c>
      <c r="L59">
        <v>0.14720000326633453</v>
      </c>
      <c r="M59">
        <v>0.14720000326633453</v>
      </c>
      <c r="N59">
        <v>0.14720000326633453</v>
      </c>
      <c r="O59">
        <v>0.14720000326633453</v>
      </c>
      <c r="P59">
        <v>0.14710000157356262</v>
      </c>
      <c r="Q59">
        <v>0.14710000157356262</v>
      </c>
      <c r="R59">
        <v>0.14699999988079071</v>
      </c>
      <c r="S59">
        <v>0.14669999480247498</v>
      </c>
      <c r="T59">
        <v>0.14710000157356262</v>
      </c>
      <c r="U59">
        <v>0.1468999981880188</v>
      </c>
      <c r="V59">
        <v>0.14679999649524689</v>
      </c>
      <c r="W59">
        <v>0.1468999981880188</v>
      </c>
      <c r="X59">
        <v>0.14679999649524689</v>
      </c>
      <c r="Y59">
        <v>0.1468999981880188</v>
      </c>
      <c r="Z59">
        <v>0.14669999480247498</v>
      </c>
      <c r="AA59">
        <v>0.14669999480247498</v>
      </c>
      <c r="AB59">
        <v>0.14679999649524689</v>
      </c>
      <c r="AC59">
        <v>0.14659999310970306</v>
      </c>
      <c r="AD59">
        <v>0.14659999310970306</v>
      </c>
      <c r="AE59">
        <v>0.14650000631809235</v>
      </c>
      <c r="AF59">
        <v>0.14669999480247498</v>
      </c>
      <c r="AG59">
        <v>0.14640000462532043</v>
      </c>
      <c r="AH59">
        <v>0.14640000462532043</v>
      </c>
      <c r="AI59">
        <v>0.14630000293254852</v>
      </c>
      <c r="AJ59">
        <v>0.14640000462532043</v>
      </c>
      <c r="AK59">
        <v>0.14630000293254852</v>
      </c>
      <c r="AL59">
        <v>0.14650000631809235</v>
      </c>
      <c r="AM59">
        <v>0.14620000123977661</v>
      </c>
      <c r="AN59">
        <v>0.14630000293254852</v>
      </c>
      <c r="AO59">
        <v>0.14620000123977661</v>
      </c>
      <c r="AP59">
        <v>0.14630000293254852</v>
      </c>
      <c r="AQ59">
        <v>0.14620000123977661</v>
      </c>
      <c r="AR59">
        <v>0.1460999995470047</v>
      </c>
      <c r="AS59">
        <v>0.14599999785423279</v>
      </c>
      <c r="AT59">
        <v>0.1460999995470047</v>
      </c>
      <c r="AU59">
        <v>0.14599999785423279</v>
      </c>
      <c r="AV59">
        <v>0.14599999785423279</v>
      </c>
      <c r="AW59">
        <v>0.1460999995470047</v>
      </c>
      <c r="AX59">
        <v>0.14599999785423279</v>
      </c>
      <c r="AY59">
        <v>0.14579999446868896</v>
      </c>
      <c r="AZ59">
        <v>0.14620000123977661</v>
      </c>
      <c r="BA59">
        <v>0.14599999785423279</v>
      </c>
      <c r="BB59">
        <v>0.1460999995470047</v>
      </c>
      <c r="BC59">
        <v>0.1460999995470047</v>
      </c>
      <c r="BD59">
        <v>0.14589999616146088</v>
      </c>
      <c r="BE59">
        <v>0.14599999785423279</v>
      </c>
      <c r="BF59">
        <v>0.1460999995470047</v>
      </c>
      <c r="BG59">
        <v>0.1460999995470047</v>
      </c>
      <c r="BH59">
        <v>0.14620000123977661</v>
      </c>
      <c r="BI59">
        <v>0.1460999995470047</v>
      </c>
      <c r="BJ59">
        <v>0.1460999995470047</v>
      </c>
      <c r="BK59">
        <v>0.1460999995470047</v>
      </c>
      <c r="BL59">
        <v>0.1460999995470047</v>
      </c>
      <c r="BM59">
        <v>0.14599999785423279</v>
      </c>
      <c r="BN59">
        <v>0.14620000123977661</v>
      </c>
      <c r="BO59">
        <v>0.1460999995470047</v>
      </c>
      <c r="BP59">
        <v>0.1460999995470047</v>
      </c>
      <c r="BQ59">
        <v>0.14620000123977661</v>
      </c>
      <c r="BR59">
        <v>0.14620000123977661</v>
      </c>
      <c r="BS59">
        <v>0.14620000123977661</v>
      </c>
      <c r="BT59">
        <v>0.1460999995470047</v>
      </c>
      <c r="BU59">
        <v>0.14620000123977661</v>
      </c>
      <c r="BV59">
        <v>0.14620000123977661</v>
      </c>
      <c r="BW59">
        <v>0.14630000293254852</v>
      </c>
      <c r="BX59">
        <v>0.14630000293254852</v>
      </c>
      <c r="BY59">
        <v>0.14620000123977661</v>
      </c>
      <c r="BZ59">
        <v>0.14620000123977661</v>
      </c>
      <c r="CA59">
        <v>0.14620000123977661</v>
      </c>
      <c r="CB59">
        <v>0.14620000123977661</v>
      </c>
      <c r="CC59">
        <v>0.1460999995470047</v>
      </c>
      <c r="CD59">
        <v>0.14630000293254852</v>
      </c>
      <c r="CE59">
        <v>0.1460999995470047</v>
      </c>
      <c r="CF59">
        <v>0.14620000123977661</v>
      </c>
      <c r="CG59">
        <v>0.1460999995470047</v>
      </c>
      <c r="CH59">
        <v>0.14630000293254852</v>
      </c>
      <c r="CI59">
        <v>0.14630000293254852</v>
      </c>
      <c r="CJ59">
        <v>0.14620000123977661</v>
      </c>
      <c r="CK59">
        <v>0.14650000631809235</v>
      </c>
      <c r="CL59">
        <v>0.14640000462532043</v>
      </c>
      <c r="CM59">
        <v>0.14650000631809235</v>
      </c>
      <c r="CN59">
        <v>0.14659999310970306</v>
      </c>
      <c r="CO59">
        <v>0.14620000123977661</v>
      </c>
      <c r="CP59">
        <v>0.14620000123977661</v>
      </c>
      <c r="CQ59">
        <v>0.14640000462532043</v>
      </c>
      <c r="CR59">
        <v>0.14620000123977661</v>
      </c>
      <c r="CS59">
        <v>0.14630000293254852</v>
      </c>
      <c r="CT59">
        <v>0.14620000123977661</v>
      </c>
      <c r="CU59">
        <v>0.14630000293254852</v>
      </c>
      <c r="CV59">
        <v>0.14620000123977661</v>
      </c>
      <c r="CW59">
        <v>0.14640000462532043</v>
      </c>
      <c r="CX59">
        <v>0.14620000123977661</v>
      </c>
      <c r="CY59">
        <v>0.14630000293254852</v>
      </c>
      <c r="CZ59">
        <v>0.1460999995470047</v>
      </c>
      <c r="DA59">
        <v>0.14630000293254852</v>
      </c>
      <c r="DB59">
        <v>0.14620000123977661</v>
      </c>
      <c r="DC59">
        <v>0.14650000631809235</v>
      </c>
      <c r="DD59">
        <v>0.1460999995470047</v>
      </c>
      <c r="DE59">
        <v>0.14620000123977661</v>
      </c>
      <c r="DF59">
        <v>0.14620000123977661</v>
      </c>
      <c r="DG59">
        <v>0.14620000123977661</v>
      </c>
      <c r="DH59">
        <v>0.1460999995470047</v>
      </c>
      <c r="DI59">
        <v>0.14620000123977661</v>
      </c>
      <c r="DJ59">
        <v>0.1460999995470047</v>
      </c>
      <c r="DK59">
        <v>0.14620000123977661</v>
      </c>
      <c r="DL59">
        <v>0.1460999995470047</v>
      </c>
      <c r="DM59">
        <v>0.14620000123977661</v>
      </c>
      <c r="DN59">
        <v>0.14599999785423279</v>
      </c>
      <c r="DO59">
        <v>0.14589999616146088</v>
      </c>
      <c r="DP59">
        <v>0.14599999785423279</v>
      </c>
      <c r="DQ59">
        <v>0.1460999995470047</v>
      </c>
      <c r="DR59">
        <v>0.14620000123977661</v>
      </c>
      <c r="DS59">
        <v>0.1460999995470047</v>
      </c>
      <c r="DT59">
        <v>0.14589999616146088</v>
      </c>
      <c r="DU59">
        <v>0.1460999995470047</v>
      </c>
      <c r="DV59">
        <v>0.14599999785423279</v>
      </c>
      <c r="DW59">
        <v>0.14589999616146088</v>
      </c>
      <c r="DX59">
        <v>0.14589999616146088</v>
      </c>
      <c r="DY59">
        <v>0.1460999995470047</v>
      </c>
      <c r="DZ59">
        <v>0.1460999995470047</v>
      </c>
      <c r="EA59">
        <v>0.1460999995470047</v>
      </c>
      <c r="EB59">
        <v>0.14589999616146088</v>
      </c>
      <c r="EC59">
        <v>0.14589999616146088</v>
      </c>
      <c r="ED59">
        <v>0.14579999446868896</v>
      </c>
      <c r="EE59">
        <v>0.14589999616146088</v>
      </c>
      <c r="EF59">
        <v>0.14589999616146088</v>
      </c>
      <c r="EG59">
        <v>0.14589999616146088</v>
      </c>
      <c r="EH59">
        <v>0.14579999446868896</v>
      </c>
      <c r="EI59">
        <v>0.14569999277591705</v>
      </c>
      <c r="EJ59">
        <v>0.14569999277591705</v>
      </c>
      <c r="EK59">
        <v>0.14589999616146088</v>
      </c>
      <c r="EL59">
        <v>0.14569999277591705</v>
      </c>
      <c r="EM59">
        <v>0.14579999446868896</v>
      </c>
      <c r="EN59">
        <v>0.14579999446868896</v>
      </c>
      <c r="EO59">
        <v>0.14569999277591705</v>
      </c>
      <c r="EP59">
        <v>0.1460999995470047</v>
      </c>
      <c r="EQ59">
        <v>0.14589999616146088</v>
      </c>
      <c r="ER59">
        <v>0.14560000598430634</v>
      </c>
      <c r="ES59">
        <v>0.14589999616146088</v>
      </c>
      <c r="ET59">
        <v>0.14579999446868896</v>
      </c>
      <c r="EU59">
        <v>0.14569999277591705</v>
      </c>
      <c r="EV59">
        <v>0.14560000598430634</v>
      </c>
      <c r="EW59">
        <v>0.14569999277591705</v>
      </c>
      <c r="EX59">
        <v>0.14569999277591705</v>
      </c>
      <c r="EY59">
        <v>0.14579999446868896</v>
      </c>
      <c r="EZ59">
        <v>0.14560000598430634</v>
      </c>
      <c r="FA59">
        <v>0.14550000429153442</v>
      </c>
      <c r="FB59">
        <v>0.14569999277591705</v>
      </c>
      <c r="FC59">
        <v>0.14569999277591705</v>
      </c>
      <c r="FD59">
        <v>0.14579999446868896</v>
      </c>
      <c r="FE59">
        <v>0.14540000259876251</v>
      </c>
      <c r="FF59">
        <v>0.14519999921321869</v>
      </c>
      <c r="FG59">
        <v>0.14540000259876251</v>
      </c>
      <c r="FH59">
        <v>0.14519999921321869</v>
      </c>
      <c r="FI59">
        <v>0.1453000009059906</v>
      </c>
      <c r="FJ59">
        <v>0.14519999921321869</v>
      </c>
      <c r="FK59">
        <v>0.14519999921321869</v>
      </c>
      <c r="FL59">
        <v>0.1453000009059906</v>
      </c>
      <c r="FM59">
        <v>0.14519999921321869</v>
      </c>
      <c r="FN59">
        <v>0.14509999752044678</v>
      </c>
      <c r="FO59">
        <v>0.14519999921321869</v>
      </c>
      <c r="FP59">
        <v>0.14509999752044678</v>
      </c>
      <c r="FQ59">
        <v>0.14519999921321869</v>
      </c>
      <c r="FR59">
        <v>0.14499999582767487</v>
      </c>
      <c r="FS59">
        <v>0.14509999752044678</v>
      </c>
      <c r="FT59">
        <v>0.14499999582767487</v>
      </c>
      <c r="FU59">
        <v>0.14499999582767487</v>
      </c>
      <c r="FV59">
        <v>0.14499999582767487</v>
      </c>
      <c r="FW59">
        <v>0.14499999582767487</v>
      </c>
      <c r="FX59">
        <v>0.14499999582767487</v>
      </c>
      <c r="FY59">
        <v>0.14519999921321869</v>
      </c>
      <c r="FZ59">
        <v>0.14499999582767487</v>
      </c>
      <c r="GA59">
        <v>0.14499999582767487</v>
      </c>
      <c r="GB59">
        <v>0.14489999413490295</v>
      </c>
      <c r="GC59">
        <v>0.14489999413490295</v>
      </c>
      <c r="GD59">
        <v>0.14489999413490295</v>
      </c>
      <c r="GE59">
        <v>0.14489999413490295</v>
      </c>
      <c r="GF59">
        <v>0.14480000734329224</v>
      </c>
      <c r="GG59">
        <v>0.14480000734329224</v>
      </c>
      <c r="GH59">
        <v>0.14480000734329224</v>
      </c>
      <c r="GI59">
        <v>0.14499999582767487</v>
      </c>
      <c r="GJ59">
        <v>0.14489999413490295</v>
      </c>
      <c r="GK59">
        <v>0.14480000734329224</v>
      </c>
      <c r="GL59">
        <v>0.1445000022649765</v>
      </c>
      <c r="GM59">
        <v>0.14480000734329224</v>
      </c>
      <c r="GN59">
        <v>0.14480000734329224</v>
      </c>
      <c r="GO59">
        <v>0.14470000565052032</v>
      </c>
      <c r="GP59">
        <v>0.14470000565052032</v>
      </c>
      <c r="GQ59">
        <v>0.14480000734329224</v>
      </c>
      <c r="GR59">
        <v>0.14589999616146088</v>
      </c>
      <c r="GS59">
        <v>0.14480000734329224</v>
      </c>
      <c r="GT59">
        <v>0.14470000565052032</v>
      </c>
      <c r="GU59">
        <v>0.14460000395774841</v>
      </c>
      <c r="GV59">
        <v>0.14480000734329224</v>
      </c>
      <c r="GW59">
        <v>0.14480000734329224</v>
      </c>
      <c r="GX59">
        <v>0.14480000734329224</v>
      </c>
      <c r="GY59">
        <v>0.14480000734329224</v>
      </c>
      <c r="GZ59">
        <v>0.14470000565052032</v>
      </c>
      <c r="HA59">
        <v>0.14460000395774841</v>
      </c>
      <c r="HB59">
        <v>0.14470000565052032</v>
      </c>
      <c r="HC59">
        <v>0.14480000734329224</v>
      </c>
      <c r="HD59">
        <v>0.14550000429153442</v>
      </c>
      <c r="HE59">
        <v>0.14480000734329224</v>
      </c>
      <c r="HF59">
        <v>0.14470000565052032</v>
      </c>
      <c r="HG59">
        <v>0.14470000565052032</v>
      </c>
      <c r="HH59">
        <v>0.14480000734329224</v>
      </c>
      <c r="HI59">
        <v>0.14460000395774841</v>
      </c>
      <c r="HJ59">
        <v>0.14480000734329224</v>
      </c>
      <c r="HK59">
        <v>0.14470000565052032</v>
      </c>
      <c r="HL59">
        <v>0.14489999413490295</v>
      </c>
      <c r="HM59">
        <v>0.14499999582767487</v>
      </c>
      <c r="HN59">
        <v>0.14489999413490295</v>
      </c>
      <c r="HO59">
        <v>0.14470000565052032</v>
      </c>
      <c r="HP59">
        <v>0.14480000734329224</v>
      </c>
      <c r="HQ59">
        <v>0.14480000734329224</v>
      </c>
      <c r="HR59">
        <v>0.14470000565052032</v>
      </c>
      <c r="HS59">
        <v>0.14480000734329224</v>
      </c>
      <c r="HT59">
        <v>0.14489999413490295</v>
      </c>
      <c r="HU59">
        <v>0.14489999413490295</v>
      </c>
      <c r="HV59">
        <v>0.14470000565052032</v>
      </c>
      <c r="HW59">
        <v>0.14470000565052032</v>
      </c>
      <c r="HX59">
        <v>0.14460000395774841</v>
      </c>
      <c r="HY59">
        <v>0.14470000565052032</v>
      </c>
      <c r="HZ59">
        <v>0.14489999413490295</v>
      </c>
      <c r="IA59">
        <v>0.14489999413490295</v>
      </c>
      <c r="IB59">
        <v>0.14499999582767487</v>
      </c>
      <c r="IC59">
        <v>0.14499999582767487</v>
      </c>
      <c r="ID59">
        <v>0.14499999582767487</v>
      </c>
      <c r="IE59">
        <v>0.14489999413490295</v>
      </c>
      <c r="IF59">
        <v>0.14499999582767487</v>
      </c>
      <c r="IG59">
        <v>0.14499999582767487</v>
      </c>
      <c r="IH59">
        <v>0.14499999582767487</v>
      </c>
      <c r="II59">
        <v>0.14499999582767487</v>
      </c>
      <c r="IJ59">
        <v>0.14499999582767487</v>
      </c>
      <c r="IK59">
        <v>0.14499999582767487</v>
      </c>
      <c r="IL59">
        <v>0.14499999582767487</v>
      </c>
      <c r="IM59">
        <v>0.14489999413490295</v>
      </c>
      <c r="IN59">
        <v>0.14499999582767487</v>
      </c>
    </row>
    <row r="60" spans="1:248" x14ac:dyDescent="0.25">
      <c r="A60" s="5" t="s">
        <v>62</v>
      </c>
      <c r="B60">
        <v>0.1656000018119812</v>
      </c>
      <c r="C60">
        <v>0.16869999468326569</v>
      </c>
      <c r="D60">
        <v>0.16840000450611115</v>
      </c>
      <c r="E60">
        <v>0.17219999432563782</v>
      </c>
      <c r="F60">
        <v>0.1737000048160553</v>
      </c>
      <c r="G60">
        <v>0.17149999737739563</v>
      </c>
      <c r="H60">
        <v>0.16990000009536743</v>
      </c>
      <c r="I60">
        <v>0.16910000145435333</v>
      </c>
      <c r="J60">
        <v>0.16920000314712524</v>
      </c>
      <c r="K60">
        <v>0.1687999963760376</v>
      </c>
      <c r="L60">
        <v>0.16820000112056732</v>
      </c>
      <c r="M60">
        <v>0.16809999942779541</v>
      </c>
      <c r="N60">
        <v>0.16830000281333923</v>
      </c>
      <c r="O60">
        <v>0.1687999963760376</v>
      </c>
      <c r="P60">
        <v>0.16899999976158142</v>
      </c>
      <c r="Q60">
        <v>0.16850000619888306</v>
      </c>
      <c r="R60">
        <v>0.16820000112056732</v>
      </c>
      <c r="S60">
        <v>0.16779999434947968</v>
      </c>
      <c r="T60">
        <v>0.16850000619888306</v>
      </c>
      <c r="U60">
        <v>0.16769999265670776</v>
      </c>
      <c r="V60">
        <v>0.16789999604225159</v>
      </c>
      <c r="W60">
        <v>0.16750000417232513</v>
      </c>
      <c r="X60">
        <v>0.16699999570846558</v>
      </c>
      <c r="Y60">
        <v>0.16709999740123749</v>
      </c>
      <c r="Z60">
        <v>0.16680000722408295</v>
      </c>
      <c r="AA60">
        <v>0.16629999876022339</v>
      </c>
      <c r="AB60">
        <v>0.16680000722408295</v>
      </c>
      <c r="AC60">
        <v>0.16709999740123749</v>
      </c>
      <c r="AD60">
        <v>0.16660000383853912</v>
      </c>
      <c r="AE60">
        <v>0.16599999368190765</v>
      </c>
      <c r="AF60">
        <v>0.16660000383853912</v>
      </c>
      <c r="AG60">
        <v>0.16699999570846558</v>
      </c>
      <c r="AH60">
        <v>0.16660000383853912</v>
      </c>
      <c r="AI60">
        <v>0.16680000722408295</v>
      </c>
      <c r="AJ60">
        <v>0.16609999537467957</v>
      </c>
      <c r="AK60">
        <v>0.1664000004529953</v>
      </c>
      <c r="AL60">
        <v>0.1664000004529953</v>
      </c>
      <c r="AM60">
        <v>0.16599999368190765</v>
      </c>
      <c r="AN60">
        <v>0.1664000004529953</v>
      </c>
      <c r="AO60">
        <v>0.16650000214576721</v>
      </c>
      <c r="AP60">
        <v>0.1656000018119812</v>
      </c>
      <c r="AQ60">
        <v>0.16670000553131104</v>
      </c>
      <c r="AR60">
        <v>0.16580000519752502</v>
      </c>
      <c r="AS60">
        <v>0.1664000004529953</v>
      </c>
      <c r="AT60">
        <v>0.16580000519752502</v>
      </c>
      <c r="AU60">
        <v>0.1664000004529953</v>
      </c>
      <c r="AV60">
        <v>0.16570000350475311</v>
      </c>
      <c r="AW60">
        <v>0.16599999368190765</v>
      </c>
      <c r="AX60">
        <v>0.16570000350475311</v>
      </c>
      <c r="AY60">
        <v>0.1656000018119812</v>
      </c>
      <c r="AZ60">
        <v>0.16609999537467957</v>
      </c>
      <c r="BA60">
        <v>0.16500000655651093</v>
      </c>
      <c r="BB60">
        <v>0.16570000350475311</v>
      </c>
      <c r="BC60">
        <v>0.16550000011920929</v>
      </c>
      <c r="BD60">
        <v>0.16539999842643738</v>
      </c>
      <c r="BE60">
        <v>0.16509999334812164</v>
      </c>
      <c r="BF60">
        <v>0.16580000519752502</v>
      </c>
      <c r="BG60">
        <v>0.16500000655651093</v>
      </c>
      <c r="BH60">
        <v>0.16470000147819519</v>
      </c>
      <c r="BI60">
        <v>0.16500000655651093</v>
      </c>
      <c r="BJ60">
        <v>0.16500000655651093</v>
      </c>
      <c r="BK60">
        <v>0.16500000655651093</v>
      </c>
      <c r="BL60">
        <v>0.16470000147819519</v>
      </c>
      <c r="BM60">
        <v>0.16459999978542328</v>
      </c>
      <c r="BN60">
        <v>0.16490000486373901</v>
      </c>
      <c r="BO60">
        <v>0.16390000283718109</v>
      </c>
      <c r="BP60">
        <v>0.16439999639987946</v>
      </c>
      <c r="BQ60">
        <v>0.16300000250339508</v>
      </c>
      <c r="BR60">
        <v>0.16419999301433563</v>
      </c>
      <c r="BS60">
        <v>0.16390000283718109</v>
      </c>
      <c r="BT60">
        <v>0.16390000283718109</v>
      </c>
      <c r="BU60">
        <v>0.16380000114440918</v>
      </c>
      <c r="BV60">
        <v>0.16300000250339508</v>
      </c>
      <c r="BW60">
        <v>0.16329999268054962</v>
      </c>
      <c r="BX60">
        <v>0.16329999268054962</v>
      </c>
      <c r="BY60">
        <v>0.16259999573230743</v>
      </c>
      <c r="BZ60">
        <v>0.16279999911785126</v>
      </c>
      <c r="CA60">
        <v>0.16300000250339508</v>
      </c>
      <c r="CB60">
        <v>0.16300000250339508</v>
      </c>
      <c r="CC60">
        <v>0.16290000081062317</v>
      </c>
      <c r="CD60">
        <v>0.1632000058889389</v>
      </c>
      <c r="CE60">
        <v>0.16249999403953552</v>
      </c>
      <c r="CF60">
        <v>0.16259999573230743</v>
      </c>
      <c r="CG60">
        <v>0.16259999573230743</v>
      </c>
      <c r="CH60">
        <v>0.16200000047683716</v>
      </c>
      <c r="CI60">
        <v>0.16189999878406525</v>
      </c>
      <c r="CJ60">
        <v>0.16290000081062317</v>
      </c>
      <c r="CK60">
        <v>0.16230000555515289</v>
      </c>
      <c r="CL60">
        <v>0.1624000072479248</v>
      </c>
      <c r="CM60">
        <v>0.16210000216960907</v>
      </c>
      <c r="CN60">
        <v>0.16210000216960907</v>
      </c>
      <c r="CO60">
        <v>0.16169999539852142</v>
      </c>
      <c r="CP60">
        <v>0.16179999709129333</v>
      </c>
      <c r="CQ60">
        <v>0.16220000386238098</v>
      </c>
      <c r="CR60">
        <v>0.16169999539852142</v>
      </c>
      <c r="CS60">
        <v>0.16259999573230743</v>
      </c>
      <c r="CT60">
        <v>0.16200000047683716</v>
      </c>
      <c r="CU60">
        <v>0.16230000555515289</v>
      </c>
      <c r="CV60">
        <v>0.16339999437332153</v>
      </c>
      <c r="CW60">
        <v>0.16300000250339508</v>
      </c>
      <c r="CX60">
        <v>0.16179999709129333</v>
      </c>
      <c r="CY60">
        <v>0.16249999403953552</v>
      </c>
      <c r="CZ60">
        <v>0.16249999403953552</v>
      </c>
      <c r="DA60">
        <v>0.1624000072479248</v>
      </c>
      <c r="DB60">
        <v>0.1624000072479248</v>
      </c>
      <c r="DC60">
        <v>0.1632000058889389</v>
      </c>
      <c r="DD60">
        <v>0.16210000216960907</v>
      </c>
      <c r="DE60">
        <v>0.16169999539852142</v>
      </c>
      <c r="DF60">
        <v>0.16259999573230743</v>
      </c>
      <c r="DG60">
        <v>0.16159999370574951</v>
      </c>
      <c r="DH60">
        <v>0.16210000216960907</v>
      </c>
      <c r="DI60">
        <v>0.16259999573230743</v>
      </c>
      <c r="DJ60">
        <v>0.16050000488758087</v>
      </c>
      <c r="DK60">
        <v>0.16140000522136688</v>
      </c>
      <c r="DL60">
        <v>0.16089999675750732</v>
      </c>
      <c r="DM60">
        <v>0.16120000183582306</v>
      </c>
      <c r="DN60">
        <v>0.16200000047683716</v>
      </c>
      <c r="DO60">
        <v>0.16110000014305115</v>
      </c>
      <c r="DP60">
        <v>0.15979999303817749</v>
      </c>
      <c r="DQ60">
        <v>0.1606999933719635</v>
      </c>
      <c r="DR60">
        <v>0.16140000522136688</v>
      </c>
      <c r="DS60">
        <v>0.16019999980926514</v>
      </c>
      <c r="DT60">
        <v>0.16009999811649323</v>
      </c>
      <c r="DU60">
        <v>0.16030000150203705</v>
      </c>
      <c r="DV60">
        <v>0.15950000286102295</v>
      </c>
      <c r="DW60">
        <v>0.15929999947547913</v>
      </c>
      <c r="DX60">
        <v>0.1598999947309494</v>
      </c>
      <c r="DY60">
        <v>0.15960000455379486</v>
      </c>
      <c r="DZ60">
        <v>0.15950000286102295</v>
      </c>
      <c r="EA60">
        <v>0.15919999778270721</v>
      </c>
      <c r="EB60">
        <v>0.15940000116825104</v>
      </c>
      <c r="EC60">
        <v>0.15940000116825104</v>
      </c>
      <c r="ED60">
        <v>0.15960000455379486</v>
      </c>
      <c r="EE60">
        <v>0.15999999642372131</v>
      </c>
      <c r="EF60">
        <v>0.16019999980926514</v>
      </c>
      <c r="EG60">
        <v>0.16030000150203705</v>
      </c>
      <c r="EH60">
        <v>0.1598999947309494</v>
      </c>
      <c r="EI60">
        <v>0.16009999811649323</v>
      </c>
      <c r="EJ60">
        <v>0.15999999642372131</v>
      </c>
      <c r="EK60">
        <v>0.1598999947309494</v>
      </c>
      <c r="EL60">
        <v>0.15979999303817749</v>
      </c>
      <c r="EM60">
        <v>0.15999999642372131</v>
      </c>
      <c r="EN60">
        <v>0.16050000488758087</v>
      </c>
      <c r="EO60">
        <v>0.16079999506473541</v>
      </c>
      <c r="EP60">
        <v>0.16019999980926514</v>
      </c>
      <c r="EQ60">
        <v>0.16040000319480896</v>
      </c>
      <c r="ER60">
        <v>0.16079999506473541</v>
      </c>
      <c r="ES60">
        <v>0.16099999845027924</v>
      </c>
      <c r="ET60">
        <v>0.16089999675750732</v>
      </c>
      <c r="EU60">
        <v>0.16089999675750732</v>
      </c>
      <c r="EV60">
        <v>0.16150000691413879</v>
      </c>
      <c r="EW60">
        <v>0.16110000014305115</v>
      </c>
      <c r="EX60">
        <v>0.16060000658035278</v>
      </c>
      <c r="EY60">
        <v>0.15970000624656677</v>
      </c>
      <c r="EZ60">
        <v>0.16099999845027924</v>
      </c>
      <c r="FA60">
        <v>0.16130000352859497</v>
      </c>
      <c r="FB60">
        <v>0.16179999709129333</v>
      </c>
      <c r="FC60">
        <v>0.16150000691413879</v>
      </c>
      <c r="FD60">
        <v>0.16159999370574951</v>
      </c>
      <c r="FE60">
        <v>0.16089999675750732</v>
      </c>
      <c r="FF60">
        <v>0.16140000522136688</v>
      </c>
      <c r="FG60">
        <v>0.16179999709129333</v>
      </c>
      <c r="FH60">
        <v>0.16110000014305115</v>
      </c>
      <c r="FI60">
        <v>0.16159999370574951</v>
      </c>
      <c r="FJ60">
        <v>0.16130000352859497</v>
      </c>
      <c r="FK60">
        <v>0.16140000522136688</v>
      </c>
      <c r="FL60">
        <v>0.16169999539852142</v>
      </c>
      <c r="FM60">
        <v>0.16200000047683716</v>
      </c>
      <c r="FN60">
        <v>0.16130000352859497</v>
      </c>
      <c r="FO60">
        <v>0.16189999878406525</v>
      </c>
      <c r="FP60">
        <v>0.16150000691413879</v>
      </c>
      <c r="FQ60">
        <v>0.1606999933719635</v>
      </c>
      <c r="FR60">
        <v>0.16130000352859497</v>
      </c>
      <c r="FS60">
        <v>0.16140000522136688</v>
      </c>
      <c r="FT60">
        <v>0.16150000691413879</v>
      </c>
      <c r="FU60">
        <v>0.16150000691413879</v>
      </c>
      <c r="FV60">
        <v>0.16150000691413879</v>
      </c>
      <c r="FW60">
        <v>0.16140000522136688</v>
      </c>
      <c r="FX60">
        <v>0.16179999709129333</v>
      </c>
      <c r="FY60">
        <v>0.16150000691413879</v>
      </c>
      <c r="FZ60">
        <v>0.16159999370574951</v>
      </c>
      <c r="GA60">
        <v>0.16179999709129333</v>
      </c>
      <c r="GB60">
        <v>0.16130000352859497</v>
      </c>
      <c r="GC60">
        <v>0.16159999370574951</v>
      </c>
      <c r="GD60">
        <v>0.16220000386238098</v>
      </c>
      <c r="GE60">
        <v>0.16189999878406525</v>
      </c>
      <c r="GF60">
        <v>0.16120000183582306</v>
      </c>
      <c r="GG60">
        <v>0.16159999370574951</v>
      </c>
      <c r="GH60">
        <v>0.16159999370574951</v>
      </c>
      <c r="GI60">
        <v>0.16099999845027924</v>
      </c>
      <c r="GJ60">
        <v>0.16130000352859497</v>
      </c>
      <c r="GK60">
        <v>0.16130000352859497</v>
      </c>
      <c r="GL60">
        <v>0.16120000183582306</v>
      </c>
      <c r="GM60">
        <v>0.16110000014305115</v>
      </c>
      <c r="GN60">
        <v>0.16110000014305115</v>
      </c>
      <c r="GO60">
        <v>0.16030000150203705</v>
      </c>
      <c r="GP60">
        <v>0.16099999845027924</v>
      </c>
      <c r="GQ60">
        <v>0.1606999933719635</v>
      </c>
      <c r="GR60">
        <v>0.16060000658035278</v>
      </c>
      <c r="GS60">
        <v>0.16060000658035278</v>
      </c>
      <c r="GT60">
        <v>0.16089999675750732</v>
      </c>
      <c r="GU60">
        <v>0.16019999980926514</v>
      </c>
      <c r="GV60">
        <v>0.16060000658035278</v>
      </c>
      <c r="GW60">
        <v>0.16200000047683716</v>
      </c>
      <c r="GX60">
        <v>0.16110000014305115</v>
      </c>
      <c r="GY60">
        <v>0.16130000352859497</v>
      </c>
      <c r="GZ60">
        <v>0.16079999506473541</v>
      </c>
      <c r="HA60">
        <v>0.16060000658035278</v>
      </c>
      <c r="HB60">
        <v>0.16140000522136688</v>
      </c>
      <c r="HC60">
        <v>0.16099999845027924</v>
      </c>
      <c r="HD60">
        <v>0.16169999539852142</v>
      </c>
      <c r="HE60">
        <v>0.16120000183582306</v>
      </c>
      <c r="HF60">
        <v>0.16310000419616699</v>
      </c>
      <c r="HG60">
        <v>0.16200000047683716</v>
      </c>
      <c r="HH60">
        <v>0.16200000047683716</v>
      </c>
      <c r="HI60">
        <v>0.16210000216960907</v>
      </c>
      <c r="HJ60">
        <v>0.16220000386238098</v>
      </c>
      <c r="HK60">
        <v>0.16230000555515289</v>
      </c>
      <c r="HL60">
        <v>0.16249999403953552</v>
      </c>
      <c r="HM60">
        <v>0.16230000555515289</v>
      </c>
      <c r="HN60">
        <v>0.16259999573230743</v>
      </c>
      <c r="HO60">
        <v>0.16290000081062317</v>
      </c>
      <c r="HP60">
        <v>0.16310000419616699</v>
      </c>
      <c r="HQ60">
        <v>0.16269999742507935</v>
      </c>
      <c r="HR60">
        <v>0.16290000081062317</v>
      </c>
      <c r="HS60">
        <v>0.16290000081062317</v>
      </c>
      <c r="HT60">
        <v>0.16279999911785126</v>
      </c>
      <c r="HU60">
        <v>0.16290000081062317</v>
      </c>
      <c r="HV60">
        <v>0.16310000419616699</v>
      </c>
      <c r="HW60">
        <v>0.16300000250339508</v>
      </c>
      <c r="HX60">
        <v>0.16259999573230743</v>
      </c>
      <c r="HY60">
        <v>0.16249999403953552</v>
      </c>
      <c r="HZ60">
        <v>0.16200000047683716</v>
      </c>
      <c r="IA60">
        <v>0.1624000072479248</v>
      </c>
      <c r="IB60">
        <v>0.16210000216960907</v>
      </c>
      <c r="IC60">
        <v>0.16230000555515289</v>
      </c>
      <c r="ID60">
        <v>0.16220000386238098</v>
      </c>
      <c r="IE60">
        <v>0.16179999709129333</v>
      </c>
      <c r="IF60">
        <v>0.16220000386238098</v>
      </c>
      <c r="IG60">
        <v>0.16259999573230743</v>
      </c>
      <c r="IH60">
        <v>0.16169999539852142</v>
      </c>
      <c r="II60">
        <v>0.16210000216960907</v>
      </c>
      <c r="IJ60">
        <v>0.1624000072479248</v>
      </c>
      <c r="IK60">
        <v>0.16220000386238098</v>
      </c>
      <c r="IL60">
        <v>0.16220000386238098</v>
      </c>
      <c r="IM60">
        <v>0.16179999709129333</v>
      </c>
      <c r="IN60">
        <v>0.16210000216960907</v>
      </c>
    </row>
    <row r="61" spans="1:248" x14ac:dyDescent="0.25">
      <c r="A61" s="5" t="s">
        <v>63</v>
      </c>
      <c r="B61">
        <v>0.164000004529953</v>
      </c>
      <c r="C61">
        <v>0.16410000622272491</v>
      </c>
      <c r="D61">
        <v>0.16410000622272491</v>
      </c>
      <c r="E61">
        <v>0.16390000283718109</v>
      </c>
      <c r="F61">
        <v>0.16380000114440918</v>
      </c>
      <c r="G61">
        <v>0.16369999945163727</v>
      </c>
      <c r="H61">
        <v>0.16380000114440918</v>
      </c>
      <c r="I61">
        <v>0.16390000283718109</v>
      </c>
      <c r="J61">
        <v>0.16349999606609344</v>
      </c>
      <c r="K61">
        <v>0.16339999437332153</v>
      </c>
      <c r="L61">
        <v>0.16349999606609344</v>
      </c>
      <c r="M61">
        <v>0.16329999268054962</v>
      </c>
      <c r="N61">
        <v>0.1632000058889389</v>
      </c>
      <c r="O61">
        <v>0.16310000419616699</v>
      </c>
      <c r="P61">
        <v>0.16300000250339508</v>
      </c>
      <c r="Q61">
        <v>0.16290000081062317</v>
      </c>
      <c r="R61">
        <v>0.16300000250339508</v>
      </c>
      <c r="S61">
        <v>0.16269999742507935</v>
      </c>
      <c r="T61">
        <v>0.16279999911785126</v>
      </c>
      <c r="U61">
        <v>0.16269999742507935</v>
      </c>
      <c r="V61">
        <v>0.16220000386238098</v>
      </c>
      <c r="W61">
        <v>0.1624000072479248</v>
      </c>
      <c r="X61">
        <v>0.16220000386238098</v>
      </c>
      <c r="Y61">
        <v>0.16300000250339508</v>
      </c>
      <c r="Z61">
        <v>0.16269999742507935</v>
      </c>
      <c r="AA61">
        <v>0.1624000072479248</v>
      </c>
      <c r="AB61">
        <v>0.16220000386238098</v>
      </c>
      <c r="AC61">
        <v>0.16220000386238098</v>
      </c>
      <c r="AD61">
        <v>0.16200000047683716</v>
      </c>
      <c r="AE61">
        <v>0.16189999878406525</v>
      </c>
      <c r="AF61">
        <v>0.16189999878406525</v>
      </c>
      <c r="AG61">
        <v>0.16179999709129333</v>
      </c>
      <c r="AH61">
        <v>0.16169999539852142</v>
      </c>
      <c r="AI61">
        <v>0.16159999370574951</v>
      </c>
      <c r="AJ61">
        <v>0.16189999878406525</v>
      </c>
      <c r="AK61">
        <v>0.16189999878406525</v>
      </c>
      <c r="AL61">
        <v>0.16169999539852142</v>
      </c>
      <c r="AM61">
        <v>0.16189999878406525</v>
      </c>
      <c r="AN61">
        <v>0.16159999370574951</v>
      </c>
      <c r="AO61">
        <v>0.16140000522136688</v>
      </c>
      <c r="AP61">
        <v>0.16150000691413879</v>
      </c>
      <c r="AQ61">
        <v>0.16130000352859497</v>
      </c>
      <c r="AR61">
        <v>0.16159999370574951</v>
      </c>
      <c r="AS61">
        <v>0.16120000183582306</v>
      </c>
      <c r="AT61">
        <v>0.16130000352859497</v>
      </c>
      <c r="AU61">
        <v>0.16130000352859497</v>
      </c>
      <c r="AV61">
        <v>0.16130000352859497</v>
      </c>
      <c r="AW61">
        <v>0.16120000183582306</v>
      </c>
      <c r="AX61">
        <v>0.16130000352859497</v>
      </c>
      <c r="AY61">
        <v>0.16099999845027924</v>
      </c>
      <c r="AZ61">
        <v>0.16130000352859497</v>
      </c>
      <c r="BA61">
        <v>0.16099999845027924</v>
      </c>
      <c r="BB61">
        <v>0.16089999675750732</v>
      </c>
      <c r="BC61">
        <v>0.16110000014305115</v>
      </c>
      <c r="BD61">
        <v>0.16110000014305115</v>
      </c>
      <c r="BE61">
        <v>0.16130000352859497</v>
      </c>
      <c r="BF61">
        <v>0.16110000014305115</v>
      </c>
      <c r="BG61">
        <v>0.16130000352859497</v>
      </c>
      <c r="BH61">
        <v>0.16130000352859497</v>
      </c>
      <c r="BI61">
        <v>0.16110000014305115</v>
      </c>
      <c r="BJ61">
        <v>0.16120000183582306</v>
      </c>
      <c r="BK61">
        <v>0.16099999845027924</v>
      </c>
      <c r="BL61">
        <v>0.16110000014305115</v>
      </c>
      <c r="BM61">
        <v>0.16110000014305115</v>
      </c>
      <c r="BN61">
        <v>0.16120000183582306</v>
      </c>
      <c r="BO61">
        <v>0.16120000183582306</v>
      </c>
      <c r="BP61">
        <v>0.16150000691413879</v>
      </c>
      <c r="BQ61">
        <v>0.16140000522136688</v>
      </c>
      <c r="BR61">
        <v>0.16130000352859497</v>
      </c>
      <c r="BS61">
        <v>0.16150000691413879</v>
      </c>
      <c r="BT61">
        <v>0.16150000691413879</v>
      </c>
      <c r="BU61">
        <v>0.16159999370574951</v>
      </c>
      <c r="BV61">
        <v>0.16150000691413879</v>
      </c>
      <c r="BW61">
        <v>0.16159999370574951</v>
      </c>
      <c r="BX61">
        <v>0.16169999539852142</v>
      </c>
      <c r="BY61">
        <v>0.16169999539852142</v>
      </c>
      <c r="BZ61">
        <v>0.16179999709129333</v>
      </c>
      <c r="CA61">
        <v>0.16179999709129333</v>
      </c>
      <c r="CB61">
        <v>0.16179999709129333</v>
      </c>
      <c r="CC61">
        <v>0.16189999878406525</v>
      </c>
      <c r="CD61">
        <v>0.16200000047683716</v>
      </c>
      <c r="CE61">
        <v>0.16179999709129333</v>
      </c>
      <c r="CF61">
        <v>0.16179999709129333</v>
      </c>
      <c r="CG61">
        <v>0.16189999878406525</v>
      </c>
      <c r="CH61">
        <v>0.16210000216960907</v>
      </c>
      <c r="CI61">
        <v>0.16210000216960907</v>
      </c>
      <c r="CJ61">
        <v>0.16269999742507935</v>
      </c>
      <c r="CK61">
        <v>0.16210000216960907</v>
      </c>
      <c r="CL61">
        <v>0.16210000216960907</v>
      </c>
      <c r="CM61">
        <v>0.16210000216960907</v>
      </c>
      <c r="CN61">
        <v>0.16210000216960907</v>
      </c>
      <c r="CO61">
        <v>0.16220000386238098</v>
      </c>
      <c r="CP61">
        <v>0.16210000216960907</v>
      </c>
      <c r="CQ61">
        <v>0.16220000386238098</v>
      </c>
      <c r="CR61">
        <v>0.16230000555515289</v>
      </c>
      <c r="CS61">
        <v>0.16220000386238098</v>
      </c>
      <c r="CT61">
        <v>0.16220000386238098</v>
      </c>
      <c r="CU61">
        <v>0.16230000555515289</v>
      </c>
      <c r="CV61">
        <v>0.16200000047683716</v>
      </c>
      <c r="CW61">
        <v>0.16220000386238098</v>
      </c>
      <c r="CX61">
        <v>0.16210000216960907</v>
      </c>
      <c r="CY61">
        <v>0.16210000216960907</v>
      </c>
      <c r="CZ61">
        <v>0.16220000386238098</v>
      </c>
      <c r="DA61">
        <v>0.16220000386238098</v>
      </c>
      <c r="DB61">
        <v>0.16279999911785126</v>
      </c>
      <c r="DC61">
        <v>0.16210000216960907</v>
      </c>
      <c r="DD61">
        <v>0.16220000386238098</v>
      </c>
      <c r="DE61">
        <v>0.16220000386238098</v>
      </c>
      <c r="DF61">
        <v>0.16220000386238098</v>
      </c>
      <c r="DG61">
        <v>0.1624000072479248</v>
      </c>
      <c r="DH61">
        <v>0.16220000386238098</v>
      </c>
      <c r="DI61">
        <v>0.16220000386238098</v>
      </c>
      <c r="DJ61">
        <v>0.16220000386238098</v>
      </c>
      <c r="DK61">
        <v>0.16200000047683716</v>
      </c>
      <c r="DL61">
        <v>0.16210000216960907</v>
      </c>
      <c r="DM61">
        <v>0.16210000216960907</v>
      </c>
      <c r="DN61">
        <v>0.16230000555515289</v>
      </c>
      <c r="DO61">
        <v>0.16210000216960907</v>
      </c>
      <c r="DP61">
        <v>0.16200000047683716</v>
      </c>
      <c r="DQ61">
        <v>0.16189999878406525</v>
      </c>
      <c r="DR61">
        <v>0.16200000047683716</v>
      </c>
      <c r="DS61">
        <v>0.16200000047683716</v>
      </c>
      <c r="DT61">
        <v>0.16200000047683716</v>
      </c>
      <c r="DU61">
        <v>0.16210000216960907</v>
      </c>
      <c r="DV61">
        <v>0.16220000386238098</v>
      </c>
      <c r="DW61">
        <v>0.16210000216960907</v>
      </c>
      <c r="DX61">
        <v>0.16200000047683716</v>
      </c>
      <c r="DY61">
        <v>0.16200000047683716</v>
      </c>
      <c r="DZ61">
        <v>0.16189999878406525</v>
      </c>
      <c r="EA61">
        <v>0.16169999539852142</v>
      </c>
      <c r="EB61">
        <v>0.16140000522136688</v>
      </c>
      <c r="EC61">
        <v>0.16150000691413879</v>
      </c>
      <c r="ED61">
        <v>0.16140000522136688</v>
      </c>
      <c r="EE61">
        <v>0.16130000352859497</v>
      </c>
      <c r="EF61">
        <v>0.16140000522136688</v>
      </c>
      <c r="EG61">
        <v>0.16120000183582306</v>
      </c>
      <c r="EH61">
        <v>0.16120000183582306</v>
      </c>
      <c r="EI61">
        <v>0.16130000352859497</v>
      </c>
      <c r="EJ61">
        <v>0.16120000183582306</v>
      </c>
      <c r="EK61">
        <v>0.16150000691413879</v>
      </c>
      <c r="EL61">
        <v>0.16130000352859497</v>
      </c>
      <c r="EM61">
        <v>0.16130000352859497</v>
      </c>
      <c r="EN61">
        <v>0.16120000183582306</v>
      </c>
      <c r="EO61">
        <v>0.16120000183582306</v>
      </c>
      <c r="EP61">
        <v>0.16110000014305115</v>
      </c>
      <c r="EQ61">
        <v>0.16120000183582306</v>
      </c>
      <c r="ER61">
        <v>0.16099999845027924</v>
      </c>
      <c r="ES61">
        <v>0.16140000522136688</v>
      </c>
      <c r="ET61">
        <v>0.16140000522136688</v>
      </c>
      <c r="EU61">
        <v>0.16120000183582306</v>
      </c>
      <c r="EV61">
        <v>0.16099999845027924</v>
      </c>
      <c r="EW61">
        <v>0.16120000183582306</v>
      </c>
      <c r="EX61">
        <v>0.16120000183582306</v>
      </c>
      <c r="EY61">
        <v>0.16120000183582306</v>
      </c>
      <c r="EZ61">
        <v>0.16110000014305115</v>
      </c>
      <c r="FA61">
        <v>0.16120000183582306</v>
      </c>
      <c r="FB61">
        <v>0.16140000522136688</v>
      </c>
      <c r="FC61">
        <v>0.16130000352859497</v>
      </c>
      <c r="FD61">
        <v>0.16130000352859497</v>
      </c>
      <c r="FE61">
        <v>0.16110000014305115</v>
      </c>
      <c r="FF61">
        <v>0.16120000183582306</v>
      </c>
      <c r="FG61">
        <v>0.16120000183582306</v>
      </c>
      <c r="FH61">
        <v>0.16120000183582306</v>
      </c>
      <c r="FI61">
        <v>0.16120000183582306</v>
      </c>
      <c r="FJ61">
        <v>0.16120000183582306</v>
      </c>
      <c r="FK61">
        <v>0.16099999845027924</v>
      </c>
      <c r="FL61">
        <v>0.16130000352859497</v>
      </c>
      <c r="FM61">
        <v>0.16120000183582306</v>
      </c>
      <c r="FN61">
        <v>0.16120000183582306</v>
      </c>
      <c r="FO61">
        <v>0.16120000183582306</v>
      </c>
      <c r="FP61">
        <v>0.16130000352859497</v>
      </c>
      <c r="FQ61">
        <v>0.16130000352859497</v>
      </c>
      <c r="FR61">
        <v>0.16120000183582306</v>
      </c>
      <c r="FS61">
        <v>0.16099999845027924</v>
      </c>
      <c r="FT61">
        <v>0.16210000216960907</v>
      </c>
      <c r="FU61">
        <v>0.16110000014305115</v>
      </c>
      <c r="FV61">
        <v>0.16140000522136688</v>
      </c>
      <c r="FW61">
        <v>0.16130000352859497</v>
      </c>
      <c r="FX61">
        <v>0.16120000183582306</v>
      </c>
      <c r="FY61">
        <v>0.16140000522136688</v>
      </c>
      <c r="FZ61">
        <v>0.16120000183582306</v>
      </c>
      <c r="GA61">
        <v>0.16120000183582306</v>
      </c>
      <c r="GB61">
        <v>0.16099999845027924</v>
      </c>
      <c r="GC61">
        <v>0.16130000352859497</v>
      </c>
      <c r="GD61">
        <v>0.16159999370574951</v>
      </c>
      <c r="GE61">
        <v>0.16120000183582306</v>
      </c>
      <c r="GF61">
        <v>0.16120000183582306</v>
      </c>
      <c r="GG61">
        <v>0.16140000522136688</v>
      </c>
      <c r="GH61">
        <v>0.16130000352859497</v>
      </c>
      <c r="GI61">
        <v>0.16130000352859497</v>
      </c>
      <c r="GJ61">
        <v>0.16130000352859497</v>
      </c>
      <c r="GK61">
        <v>0.16130000352859497</v>
      </c>
      <c r="GL61">
        <v>0.16140000522136688</v>
      </c>
      <c r="GM61">
        <v>0.16140000522136688</v>
      </c>
      <c r="GN61">
        <v>0.16290000081062317</v>
      </c>
      <c r="GO61">
        <v>0.16150000691413879</v>
      </c>
      <c r="GP61">
        <v>0.16179999709129333</v>
      </c>
      <c r="GQ61">
        <v>0.16140000522136688</v>
      </c>
      <c r="GR61">
        <v>0.16130000352859497</v>
      </c>
      <c r="GS61">
        <v>0.16140000522136688</v>
      </c>
      <c r="GT61">
        <v>0.16130000352859497</v>
      </c>
      <c r="GU61">
        <v>0.16120000183582306</v>
      </c>
      <c r="GV61">
        <v>0.16130000352859497</v>
      </c>
      <c r="GW61">
        <v>0.16130000352859497</v>
      </c>
      <c r="GX61">
        <v>0.16130000352859497</v>
      </c>
      <c r="GY61">
        <v>0.16130000352859497</v>
      </c>
      <c r="GZ61">
        <v>0.16120000183582306</v>
      </c>
      <c r="HA61">
        <v>0.16120000183582306</v>
      </c>
      <c r="HB61">
        <v>0.16150000691413879</v>
      </c>
      <c r="HC61">
        <v>0.16150000691413879</v>
      </c>
      <c r="HD61">
        <v>0.16130000352859497</v>
      </c>
      <c r="HE61">
        <v>0.16150000691413879</v>
      </c>
      <c r="HF61">
        <v>0.16130000352859497</v>
      </c>
      <c r="HG61">
        <v>0.16130000352859497</v>
      </c>
      <c r="HH61">
        <v>0.16120000183582306</v>
      </c>
      <c r="HI61">
        <v>0.16120000183582306</v>
      </c>
      <c r="HJ61">
        <v>0.16140000522136688</v>
      </c>
      <c r="HK61">
        <v>0.16130000352859497</v>
      </c>
      <c r="HL61">
        <v>0.16130000352859497</v>
      </c>
      <c r="HM61">
        <v>0.16150000691413879</v>
      </c>
      <c r="HN61">
        <v>0.16130000352859497</v>
      </c>
      <c r="HO61">
        <v>0.16130000352859497</v>
      </c>
      <c r="HP61">
        <v>0.16130000352859497</v>
      </c>
      <c r="HQ61">
        <v>0.16150000691413879</v>
      </c>
      <c r="HR61">
        <v>0.16140000522136688</v>
      </c>
      <c r="HS61">
        <v>0.16140000522136688</v>
      </c>
      <c r="HT61">
        <v>0.16140000522136688</v>
      </c>
      <c r="HU61">
        <v>0.16130000352859497</v>
      </c>
      <c r="HV61">
        <v>0.16150000691413879</v>
      </c>
      <c r="HW61">
        <v>0.16130000352859497</v>
      </c>
      <c r="HX61">
        <v>0.16140000522136688</v>
      </c>
      <c r="HY61">
        <v>0.16099999845027924</v>
      </c>
      <c r="HZ61">
        <v>0.16089999675750732</v>
      </c>
      <c r="IA61">
        <v>0.16089999675750732</v>
      </c>
      <c r="IB61">
        <v>0.16079999506473541</v>
      </c>
      <c r="IC61">
        <v>0.1606999933719635</v>
      </c>
      <c r="ID61">
        <v>0.16089999675750732</v>
      </c>
      <c r="IE61">
        <v>0.1606999933719635</v>
      </c>
      <c r="IF61">
        <v>0.1606999933719635</v>
      </c>
      <c r="IG61">
        <v>0.16099999845027924</v>
      </c>
      <c r="IH61">
        <v>0.16079999506473541</v>
      </c>
      <c r="II61">
        <v>0.1606999933719635</v>
      </c>
      <c r="IJ61">
        <v>0.1606999933719635</v>
      </c>
      <c r="IK61">
        <v>0.16079999506473541</v>
      </c>
      <c r="IL61">
        <v>0.16060000658035278</v>
      </c>
      <c r="IM61">
        <v>0.16060000658035278</v>
      </c>
      <c r="IN61">
        <v>0.1606999933719635</v>
      </c>
    </row>
    <row r="62" spans="1:248" x14ac:dyDescent="0.25">
      <c r="A62" s="5" t="s">
        <v>64</v>
      </c>
      <c r="B62">
        <v>0.16539999842643738</v>
      </c>
      <c r="C62">
        <v>0.16650000214576721</v>
      </c>
      <c r="D62">
        <v>0.16699999570846558</v>
      </c>
      <c r="E62">
        <v>0.1664000004529953</v>
      </c>
      <c r="F62">
        <v>0.1648000031709671</v>
      </c>
      <c r="G62">
        <v>0.16359999775886536</v>
      </c>
      <c r="H62">
        <v>0.16179999709129333</v>
      </c>
      <c r="I62">
        <v>0.16079999506473541</v>
      </c>
      <c r="J62">
        <v>0.15940000116825104</v>
      </c>
      <c r="K62">
        <v>0.15870000422000885</v>
      </c>
      <c r="L62">
        <v>0.15760000050067902</v>
      </c>
      <c r="M62">
        <v>0.15809999406337738</v>
      </c>
      <c r="N62">
        <v>0.15649999678134918</v>
      </c>
      <c r="O62">
        <v>0.15850000083446503</v>
      </c>
      <c r="P62">
        <v>0.15649999678134918</v>
      </c>
      <c r="Q62">
        <v>0.15880000591278076</v>
      </c>
      <c r="R62">
        <v>0.15860000252723694</v>
      </c>
      <c r="S62">
        <v>0.15809999406337738</v>
      </c>
      <c r="T62">
        <v>0.15850000083446503</v>
      </c>
      <c r="U62">
        <v>0.15819999575614929</v>
      </c>
      <c r="V62">
        <v>0.15719999372959137</v>
      </c>
      <c r="W62">
        <v>0.15780000388622284</v>
      </c>
      <c r="X62">
        <v>0.15739999711513519</v>
      </c>
      <c r="Y62">
        <v>0.15760000050067902</v>
      </c>
      <c r="Z62">
        <v>0.15700000524520874</v>
      </c>
      <c r="AA62">
        <v>0.15659999847412109</v>
      </c>
      <c r="AB62">
        <v>0.15659999847412109</v>
      </c>
      <c r="AC62">
        <v>0.15610000491142273</v>
      </c>
      <c r="AD62">
        <v>0.15569999814033508</v>
      </c>
      <c r="AE62">
        <v>0.15590000152587891</v>
      </c>
      <c r="AF62">
        <v>0.15559999644756317</v>
      </c>
      <c r="AG62">
        <v>0.15449999272823334</v>
      </c>
      <c r="AH62">
        <v>0.15459999442100525</v>
      </c>
      <c r="AI62">
        <v>0.15399999916553497</v>
      </c>
      <c r="AJ62">
        <v>0.15469999611377716</v>
      </c>
      <c r="AK62">
        <v>0.15410000085830688</v>
      </c>
      <c r="AL62">
        <v>0.15360000729560852</v>
      </c>
      <c r="AM62">
        <v>0.15350000560283661</v>
      </c>
      <c r="AN62">
        <v>0.15320000052452087</v>
      </c>
      <c r="AO62">
        <v>0.15219999849796295</v>
      </c>
      <c r="AP62">
        <v>0.1518000066280365</v>
      </c>
      <c r="AQ62">
        <v>0.15170000493526459</v>
      </c>
      <c r="AR62">
        <v>0.1518000066280365</v>
      </c>
      <c r="AS62">
        <v>0.15160000324249268</v>
      </c>
      <c r="AT62">
        <v>0.15139999985694885</v>
      </c>
      <c r="AU62">
        <v>0.15109999477863312</v>
      </c>
      <c r="AV62">
        <v>0.15070000290870667</v>
      </c>
      <c r="AW62">
        <v>0.15099999308586121</v>
      </c>
      <c r="AX62">
        <v>0.15080000460147858</v>
      </c>
      <c r="AY62">
        <v>0.15090000629425049</v>
      </c>
      <c r="AZ62">
        <v>0.15070000290870667</v>
      </c>
      <c r="BA62">
        <v>0.15090000629425049</v>
      </c>
      <c r="BB62">
        <v>0.15060000121593475</v>
      </c>
      <c r="BC62">
        <v>0.15029999613761902</v>
      </c>
      <c r="BD62">
        <v>0.15049999952316284</v>
      </c>
      <c r="BE62">
        <v>0.15019999444484711</v>
      </c>
      <c r="BF62">
        <v>0.15119999647140503</v>
      </c>
      <c r="BG62">
        <v>0.15099999308586121</v>
      </c>
      <c r="BH62">
        <v>0.15139999985694885</v>
      </c>
      <c r="BI62">
        <v>0.15129999816417694</v>
      </c>
      <c r="BJ62">
        <v>0.15139999985694885</v>
      </c>
      <c r="BK62">
        <v>0.15139999985694885</v>
      </c>
      <c r="BL62">
        <v>0.15170000493526459</v>
      </c>
      <c r="BM62">
        <v>0.15080000460147858</v>
      </c>
      <c r="BN62">
        <v>0.15070000290870667</v>
      </c>
      <c r="BO62">
        <v>0.14970000088214874</v>
      </c>
      <c r="BP62">
        <v>0.15000000596046448</v>
      </c>
      <c r="BQ62">
        <v>0.1492999941110611</v>
      </c>
      <c r="BR62">
        <v>0.14900000393390656</v>
      </c>
      <c r="BS62">
        <v>0.14920000731945038</v>
      </c>
      <c r="BT62">
        <v>0.14869999885559082</v>
      </c>
      <c r="BU62">
        <v>0.14869999885559082</v>
      </c>
      <c r="BV62">
        <v>0.14859999716281891</v>
      </c>
      <c r="BW62">
        <v>0.14869999885559082</v>
      </c>
      <c r="BX62">
        <v>0.14839999377727509</v>
      </c>
      <c r="BY62">
        <v>0.14869999885559082</v>
      </c>
      <c r="BZ62">
        <v>0.1492999941110611</v>
      </c>
      <c r="CA62">
        <v>0.14880000054836273</v>
      </c>
      <c r="CB62">
        <v>0.14859999716281891</v>
      </c>
      <c r="CC62">
        <v>0.14910000562667847</v>
      </c>
      <c r="CD62">
        <v>0.14910000562667847</v>
      </c>
      <c r="CE62">
        <v>0.14890000224113464</v>
      </c>
      <c r="CF62">
        <v>0.14910000562667847</v>
      </c>
      <c r="CG62">
        <v>0.1492999941110611</v>
      </c>
      <c r="CH62">
        <v>0.1492999941110611</v>
      </c>
      <c r="CI62">
        <v>0.14959999918937683</v>
      </c>
      <c r="CJ62">
        <v>0.14990000426769257</v>
      </c>
      <c r="CK62">
        <v>0.14980000257492065</v>
      </c>
      <c r="CL62">
        <v>0.15019999444484711</v>
      </c>
      <c r="CM62">
        <v>0.14980000257492065</v>
      </c>
      <c r="CN62">
        <v>0.14959999918937683</v>
      </c>
      <c r="CO62">
        <v>0.1500999927520752</v>
      </c>
      <c r="CP62">
        <v>0.15039999783039093</v>
      </c>
      <c r="CQ62">
        <v>0.14980000257492065</v>
      </c>
      <c r="CR62">
        <v>0.15060000121593475</v>
      </c>
      <c r="CS62">
        <v>0.15029999613761902</v>
      </c>
      <c r="CT62">
        <v>0.15080000460147858</v>
      </c>
      <c r="CU62">
        <v>0.15109999477863312</v>
      </c>
      <c r="CV62">
        <v>0.15150000154972076</v>
      </c>
      <c r="CW62">
        <v>0.15080000460147858</v>
      </c>
      <c r="CX62">
        <v>0.15099999308586121</v>
      </c>
      <c r="CY62">
        <v>0.15099999308586121</v>
      </c>
      <c r="CZ62">
        <v>0.15090000629425049</v>
      </c>
      <c r="DA62">
        <v>0.15039999783039093</v>
      </c>
      <c r="DB62">
        <v>0.15060000121593475</v>
      </c>
      <c r="DC62">
        <v>0.15039999783039093</v>
      </c>
      <c r="DD62">
        <v>0.15070000290870667</v>
      </c>
      <c r="DE62">
        <v>0.15019999444484711</v>
      </c>
      <c r="DF62">
        <v>0.15049999952316284</v>
      </c>
      <c r="DG62">
        <v>0.15019999444484711</v>
      </c>
      <c r="DH62">
        <v>0.15039999783039093</v>
      </c>
      <c r="DI62">
        <v>0.15049999952316284</v>
      </c>
      <c r="DJ62">
        <v>0.15039999783039093</v>
      </c>
      <c r="DK62">
        <v>0.14980000257492065</v>
      </c>
      <c r="DL62">
        <v>0.14939999580383301</v>
      </c>
      <c r="DM62">
        <v>0.1500999927520752</v>
      </c>
      <c r="DN62">
        <v>0.1500999927520752</v>
      </c>
      <c r="DO62">
        <v>0.14959999918937683</v>
      </c>
      <c r="DP62">
        <v>0.15060000121593475</v>
      </c>
      <c r="DQ62">
        <v>0.14910000562667847</v>
      </c>
      <c r="DR62">
        <v>0.15039999783039093</v>
      </c>
      <c r="DS62">
        <v>0.14869999885559082</v>
      </c>
      <c r="DT62">
        <v>0.15000000596046448</v>
      </c>
      <c r="DU62">
        <v>0.14970000088214874</v>
      </c>
      <c r="DV62">
        <v>0.14939999580383301</v>
      </c>
      <c r="DW62">
        <v>0.14970000088214874</v>
      </c>
      <c r="DX62">
        <v>0.14949999749660492</v>
      </c>
      <c r="DY62">
        <v>0.1492999941110611</v>
      </c>
      <c r="DZ62">
        <v>0.15090000629425049</v>
      </c>
      <c r="EA62">
        <v>0.14920000731945038</v>
      </c>
      <c r="EB62">
        <v>0.14959999918937683</v>
      </c>
      <c r="EC62">
        <v>0.14949999749660492</v>
      </c>
      <c r="ED62">
        <v>0.1500999927520752</v>
      </c>
      <c r="EE62">
        <v>0.15070000290870667</v>
      </c>
      <c r="EF62">
        <v>0.14949999749660492</v>
      </c>
      <c r="EG62">
        <v>0.14910000562667847</v>
      </c>
      <c r="EH62">
        <v>0.14970000088214874</v>
      </c>
      <c r="EI62">
        <v>0.14869999885559082</v>
      </c>
      <c r="EJ62">
        <v>0.15039999783039093</v>
      </c>
      <c r="EK62">
        <v>0.14980000257492065</v>
      </c>
      <c r="EL62">
        <v>0.15099999308586121</v>
      </c>
      <c r="EM62">
        <v>0.15119999647140503</v>
      </c>
      <c r="EN62">
        <v>0.15049999952316284</v>
      </c>
      <c r="EO62">
        <v>0.14949999749660492</v>
      </c>
      <c r="EP62">
        <v>0.15000000596046448</v>
      </c>
      <c r="EQ62">
        <v>0.15189999341964722</v>
      </c>
      <c r="ER62">
        <v>0.15139999985694885</v>
      </c>
      <c r="ES62">
        <v>0.15170000493526459</v>
      </c>
      <c r="ET62">
        <v>0.14920000731945038</v>
      </c>
      <c r="EU62">
        <v>0.14859999716281891</v>
      </c>
      <c r="EV62">
        <v>0.15029999613761902</v>
      </c>
      <c r="EW62">
        <v>0.15240000188350677</v>
      </c>
      <c r="EX62">
        <v>0.15189999341964722</v>
      </c>
      <c r="EY62">
        <v>0.15070000290870667</v>
      </c>
      <c r="EZ62">
        <v>0.15240000188350677</v>
      </c>
      <c r="FA62">
        <v>0.14920000731945038</v>
      </c>
      <c r="FB62">
        <v>0.15000000596046448</v>
      </c>
      <c r="FC62">
        <v>0.14980000257492065</v>
      </c>
      <c r="FD62">
        <v>0.15039999783039093</v>
      </c>
      <c r="FE62">
        <v>0.14980000257492065</v>
      </c>
      <c r="FF62">
        <v>0.15019999444484711</v>
      </c>
      <c r="FG62">
        <v>0.14990000426769257</v>
      </c>
      <c r="FH62">
        <v>0.14980000257492065</v>
      </c>
      <c r="FI62">
        <v>0.14880000054836273</v>
      </c>
      <c r="FJ62">
        <v>0.1500999927520752</v>
      </c>
      <c r="FK62">
        <v>0.15029999613761902</v>
      </c>
      <c r="FL62">
        <v>0.14939999580383301</v>
      </c>
      <c r="FM62">
        <v>0.14990000426769257</v>
      </c>
      <c r="FN62">
        <v>0.14869999885559082</v>
      </c>
      <c r="FO62">
        <v>0.14920000731945038</v>
      </c>
      <c r="FP62">
        <v>0.14880000054836273</v>
      </c>
      <c r="FQ62">
        <v>0.14920000731945038</v>
      </c>
      <c r="FR62">
        <v>0.14810000360012054</v>
      </c>
      <c r="FS62">
        <v>0.14810000360012054</v>
      </c>
      <c r="FT62">
        <v>0.14790000021457672</v>
      </c>
      <c r="FU62">
        <v>0.14939999580383301</v>
      </c>
      <c r="FV62">
        <v>0.1492999941110611</v>
      </c>
      <c r="FW62">
        <v>0.14939999580383301</v>
      </c>
      <c r="FX62">
        <v>0.1492999941110611</v>
      </c>
      <c r="FY62">
        <v>0.15039999783039093</v>
      </c>
      <c r="FZ62">
        <v>0.14959999918937683</v>
      </c>
      <c r="GA62">
        <v>0.14949999749660492</v>
      </c>
      <c r="GB62">
        <v>0.14980000257492065</v>
      </c>
      <c r="GC62">
        <v>0.14959999918937683</v>
      </c>
      <c r="GD62">
        <v>0.15039999783039093</v>
      </c>
      <c r="GE62">
        <v>0.15029999613761902</v>
      </c>
      <c r="GF62">
        <v>0.14970000088214874</v>
      </c>
      <c r="GG62">
        <v>0.14920000731945038</v>
      </c>
      <c r="GH62">
        <v>0.15039999783039093</v>
      </c>
      <c r="GI62">
        <v>0.14959999918937683</v>
      </c>
      <c r="GJ62">
        <v>0.15070000290870667</v>
      </c>
      <c r="GK62">
        <v>0.15000000596046448</v>
      </c>
      <c r="GL62">
        <v>0.14990000426769257</v>
      </c>
      <c r="GM62">
        <v>0.15000000596046448</v>
      </c>
      <c r="GN62">
        <v>0.15000000596046448</v>
      </c>
      <c r="GO62">
        <v>0.15029999613761902</v>
      </c>
      <c r="GP62">
        <v>0.14970000088214874</v>
      </c>
      <c r="GQ62">
        <v>0.14959999918937683</v>
      </c>
      <c r="GR62">
        <v>0.14910000562667847</v>
      </c>
      <c r="GS62">
        <v>0.1492999941110611</v>
      </c>
      <c r="GT62">
        <v>0.14910000562667847</v>
      </c>
      <c r="GU62">
        <v>0.14959999918937683</v>
      </c>
      <c r="GV62">
        <v>0.14949999749660492</v>
      </c>
      <c r="GW62">
        <v>0.1492999941110611</v>
      </c>
      <c r="GX62">
        <v>0.14920000731945038</v>
      </c>
      <c r="GY62">
        <v>0.14869999885559082</v>
      </c>
      <c r="GZ62">
        <v>0.14910000562667847</v>
      </c>
      <c r="HA62">
        <v>0.14890000224113464</v>
      </c>
      <c r="HB62">
        <v>0.14910000562667847</v>
      </c>
      <c r="HC62">
        <v>0.14880000054836273</v>
      </c>
      <c r="HD62">
        <v>0.14859999716281891</v>
      </c>
      <c r="HE62">
        <v>0.148499995470047</v>
      </c>
      <c r="HF62">
        <v>0.14890000224113464</v>
      </c>
      <c r="HG62">
        <v>0.14900000393390656</v>
      </c>
      <c r="HH62">
        <v>0.148499995470047</v>
      </c>
      <c r="HI62">
        <v>0.14880000054836273</v>
      </c>
      <c r="HJ62">
        <v>0.148499995470047</v>
      </c>
      <c r="HK62">
        <v>0.14869999885559082</v>
      </c>
      <c r="HL62">
        <v>0.14900000393390656</v>
      </c>
      <c r="HM62">
        <v>0.14859999716281891</v>
      </c>
      <c r="HN62">
        <v>0.14859999716281891</v>
      </c>
      <c r="HO62">
        <v>0.14820000529289246</v>
      </c>
      <c r="HP62">
        <v>0.14820000529289246</v>
      </c>
      <c r="HQ62">
        <v>0.14890000224113464</v>
      </c>
      <c r="HR62">
        <v>0.14830000698566437</v>
      </c>
      <c r="HS62">
        <v>0.14859999716281891</v>
      </c>
      <c r="HT62">
        <v>0.14839999377727509</v>
      </c>
      <c r="HU62">
        <v>0.14830000698566437</v>
      </c>
      <c r="HV62">
        <v>0.14830000698566437</v>
      </c>
      <c r="HW62">
        <v>0.148499995470047</v>
      </c>
      <c r="HX62">
        <v>0.148499995470047</v>
      </c>
      <c r="HY62">
        <v>0.148499995470047</v>
      </c>
      <c r="HZ62">
        <v>0.14839999377727509</v>
      </c>
      <c r="IA62">
        <v>0.14869999885559082</v>
      </c>
      <c r="IB62">
        <v>0.148499995470047</v>
      </c>
      <c r="IC62">
        <v>0.14839999377727509</v>
      </c>
      <c r="ID62">
        <v>0.14869999885559082</v>
      </c>
      <c r="IE62">
        <v>0.148499995470047</v>
      </c>
      <c r="IF62">
        <v>0.14859999716281891</v>
      </c>
      <c r="IG62">
        <v>0.14859999716281891</v>
      </c>
      <c r="IH62">
        <v>0.14869999885559082</v>
      </c>
      <c r="II62">
        <v>0.14859999716281891</v>
      </c>
      <c r="IJ62">
        <v>0.148499995470047</v>
      </c>
      <c r="IK62">
        <v>0.14859999716281891</v>
      </c>
      <c r="IL62">
        <v>0.14839999377727509</v>
      </c>
      <c r="IM62">
        <v>0.148499995470047</v>
      </c>
      <c r="IN62">
        <v>0.14839999377727509</v>
      </c>
    </row>
    <row r="63" spans="1:248" x14ac:dyDescent="0.25">
      <c r="A63" s="5" t="s">
        <v>65</v>
      </c>
      <c r="B63">
        <v>0.15060000121593475</v>
      </c>
      <c r="C63">
        <v>0.14990000426769257</v>
      </c>
      <c r="D63">
        <v>0.14959999918937683</v>
      </c>
      <c r="E63">
        <v>0.14900000393390656</v>
      </c>
      <c r="F63">
        <v>0.14859999716281891</v>
      </c>
      <c r="G63">
        <v>0.14859999716281891</v>
      </c>
      <c r="H63">
        <v>0.14859999716281891</v>
      </c>
      <c r="I63">
        <v>0.14839999377727509</v>
      </c>
      <c r="J63">
        <v>0.14810000360012054</v>
      </c>
      <c r="K63">
        <v>0.14800000190734863</v>
      </c>
      <c r="L63">
        <v>0.1476999968290329</v>
      </c>
      <c r="M63">
        <v>0.14759999513626099</v>
      </c>
      <c r="N63">
        <v>0.14759999513626099</v>
      </c>
      <c r="O63">
        <v>0.14749999344348907</v>
      </c>
      <c r="P63">
        <v>0.14740000665187836</v>
      </c>
      <c r="Q63">
        <v>0.14710000157356262</v>
      </c>
      <c r="R63">
        <v>0.14710000157356262</v>
      </c>
      <c r="S63">
        <v>0.14669999480247498</v>
      </c>
      <c r="T63">
        <v>0.1468999981880188</v>
      </c>
      <c r="U63">
        <v>0.14669999480247498</v>
      </c>
      <c r="V63">
        <v>0.14630000293254852</v>
      </c>
      <c r="W63">
        <v>0.14630000293254852</v>
      </c>
      <c r="X63">
        <v>0.1460999995470047</v>
      </c>
      <c r="Y63">
        <v>0.14620000123977661</v>
      </c>
      <c r="Z63">
        <v>0.14589999616146088</v>
      </c>
      <c r="AA63">
        <v>0.14579999446868896</v>
      </c>
      <c r="AB63">
        <v>0.14589999616146088</v>
      </c>
      <c r="AC63">
        <v>0.14569999277591705</v>
      </c>
      <c r="AD63">
        <v>0.14550000429153442</v>
      </c>
      <c r="AE63">
        <v>0.14519999921321869</v>
      </c>
      <c r="AF63">
        <v>0.1453000009059906</v>
      </c>
      <c r="AG63">
        <v>0.14509999752044678</v>
      </c>
      <c r="AH63">
        <v>0.14509999752044678</v>
      </c>
      <c r="AI63">
        <v>0.14489999413490295</v>
      </c>
      <c r="AJ63">
        <v>0.14499999582767487</v>
      </c>
      <c r="AK63">
        <v>0.14480000734329224</v>
      </c>
      <c r="AL63">
        <v>0.14470000565052032</v>
      </c>
      <c r="AM63">
        <v>0.14470000565052032</v>
      </c>
      <c r="AN63">
        <v>0.14470000565052032</v>
      </c>
      <c r="AO63">
        <v>0.14480000734329224</v>
      </c>
      <c r="AP63">
        <v>0.14460000395774841</v>
      </c>
      <c r="AQ63">
        <v>0.14470000565052032</v>
      </c>
      <c r="AR63">
        <v>0.14460000395774841</v>
      </c>
      <c r="AS63">
        <v>0.1445000022649765</v>
      </c>
      <c r="AT63">
        <v>0.1445000022649765</v>
      </c>
      <c r="AU63">
        <v>0.14460000395774841</v>
      </c>
      <c r="AV63">
        <v>0.1445000022649765</v>
      </c>
      <c r="AW63">
        <v>0.14440000057220459</v>
      </c>
      <c r="AX63">
        <v>0.1445000022649765</v>
      </c>
      <c r="AY63">
        <v>0.1445000022649765</v>
      </c>
      <c r="AZ63">
        <v>0.14460000395774841</v>
      </c>
      <c r="BA63">
        <v>0.14429999887943268</v>
      </c>
      <c r="BB63">
        <v>0.1445000022649765</v>
      </c>
      <c r="BC63">
        <v>0.14440000057220459</v>
      </c>
      <c r="BD63">
        <v>0.14440000057220459</v>
      </c>
      <c r="BE63">
        <v>0.14440000057220459</v>
      </c>
      <c r="BF63">
        <v>0.1445000022649765</v>
      </c>
      <c r="BG63">
        <v>0.14440000057220459</v>
      </c>
      <c r="BH63">
        <v>0.14440000057220459</v>
      </c>
      <c r="BI63">
        <v>0.14419999718666077</v>
      </c>
      <c r="BJ63">
        <v>0.14429999887943268</v>
      </c>
      <c r="BK63">
        <v>0.14429999887943268</v>
      </c>
      <c r="BL63">
        <v>0.14429999887943268</v>
      </c>
      <c r="BM63">
        <v>0.14419999718666077</v>
      </c>
      <c r="BN63">
        <v>0.14419999718666077</v>
      </c>
      <c r="BO63">
        <v>0.14409999549388885</v>
      </c>
      <c r="BP63">
        <v>0.14440000057220459</v>
      </c>
      <c r="BQ63">
        <v>0.14419999718666077</v>
      </c>
      <c r="BR63">
        <v>0.14429999887943268</v>
      </c>
      <c r="BS63">
        <v>0.14419999718666077</v>
      </c>
      <c r="BT63">
        <v>0.14419999718666077</v>
      </c>
      <c r="BU63">
        <v>0.14419999718666077</v>
      </c>
      <c r="BV63">
        <v>0.14419999718666077</v>
      </c>
      <c r="BW63">
        <v>0.14399999380111694</v>
      </c>
      <c r="BX63">
        <v>0.14409999549388885</v>
      </c>
      <c r="BY63">
        <v>0.14409999549388885</v>
      </c>
      <c r="BZ63">
        <v>0.14399999380111694</v>
      </c>
      <c r="CA63">
        <v>0.14390000700950623</v>
      </c>
      <c r="CB63">
        <v>0.14380000531673431</v>
      </c>
      <c r="CC63">
        <v>0.14409999549388885</v>
      </c>
      <c r="CD63">
        <v>0.14399999380111694</v>
      </c>
      <c r="CE63">
        <v>0.14380000531673431</v>
      </c>
      <c r="CF63">
        <v>0.14380000531673431</v>
      </c>
      <c r="CG63">
        <v>0.14380000531673431</v>
      </c>
      <c r="CH63">
        <v>0.14380000531673431</v>
      </c>
      <c r="CI63">
        <v>0.14380000531673431</v>
      </c>
      <c r="CJ63">
        <v>0.14380000531673431</v>
      </c>
      <c r="CK63">
        <v>0.14380000531673431</v>
      </c>
      <c r="CL63">
        <v>0.14360000193119049</v>
      </c>
      <c r="CM63">
        <v>0.1437000036239624</v>
      </c>
      <c r="CN63">
        <v>0.1437000036239624</v>
      </c>
      <c r="CO63">
        <v>0.14360000193119049</v>
      </c>
      <c r="CP63">
        <v>0.14350000023841858</v>
      </c>
      <c r="CQ63">
        <v>0.14360000193119049</v>
      </c>
      <c r="CR63">
        <v>0.14350000023841858</v>
      </c>
      <c r="CS63">
        <v>0.14350000023841858</v>
      </c>
      <c r="CT63">
        <v>0.14350000023841858</v>
      </c>
      <c r="CU63">
        <v>0.14339999854564667</v>
      </c>
      <c r="CV63">
        <v>0.14339999854564667</v>
      </c>
      <c r="CW63">
        <v>0.14350000023841858</v>
      </c>
      <c r="CX63">
        <v>0.14339999854564667</v>
      </c>
      <c r="CY63">
        <v>0.14350000023841858</v>
      </c>
      <c r="CZ63">
        <v>0.14329999685287476</v>
      </c>
      <c r="DA63">
        <v>0.14339999854564667</v>
      </c>
      <c r="DB63">
        <v>0.14339999854564667</v>
      </c>
      <c r="DC63">
        <v>0.14339999854564667</v>
      </c>
      <c r="DD63">
        <v>0.14319999516010284</v>
      </c>
      <c r="DE63">
        <v>0.14319999516010284</v>
      </c>
      <c r="DF63">
        <v>0.14339999854564667</v>
      </c>
      <c r="DG63">
        <v>0.14329999685287476</v>
      </c>
      <c r="DH63">
        <v>0.14319999516010284</v>
      </c>
      <c r="DI63">
        <v>0.14329999685287476</v>
      </c>
      <c r="DJ63">
        <v>0.14319999516010284</v>
      </c>
      <c r="DK63">
        <v>0.14319999516010284</v>
      </c>
      <c r="DL63">
        <v>0.14319999516010284</v>
      </c>
      <c r="DM63">
        <v>0.14319999516010284</v>
      </c>
      <c r="DN63">
        <v>0.14309999346733093</v>
      </c>
      <c r="DO63">
        <v>0.14309999346733093</v>
      </c>
      <c r="DP63">
        <v>0.14319999516010284</v>
      </c>
      <c r="DQ63">
        <v>0.14309999346733093</v>
      </c>
      <c r="DR63">
        <v>0.14300000667572021</v>
      </c>
      <c r="DS63">
        <v>0.14319999516010284</v>
      </c>
      <c r="DT63">
        <v>0.14309999346733093</v>
      </c>
      <c r="DU63">
        <v>0.14309999346733093</v>
      </c>
      <c r="DV63">
        <v>0.14309999346733093</v>
      </c>
      <c r="DW63">
        <v>0.14309999346733093</v>
      </c>
      <c r="DX63">
        <v>0.14300000667572021</v>
      </c>
      <c r="DY63">
        <v>0.14280000329017639</v>
      </c>
      <c r="DZ63">
        <v>0.1429000049829483</v>
      </c>
      <c r="EA63">
        <v>0.14300000667572021</v>
      </c>
      <c r="EB63">
        <v>0.14300000667572021</v>
      </c>
      <c r="EC63">
        <v>0.1429000049829483</v>
      </c>
      <c r="ED63">
        <v>0.14280000329017639</v>
      </c>
      <c r="EE63">
        <v>0.1429000049829483</v>
      </c>
      <c r="EF63">
        <v>0.1429000049829483</v>
      </c>
      <c r="EG63">
        <v>0.1429000049829483</v>
      </c>
      <c r="EH63">
        <v>0.1429000049829483</v>
      </c>
      <c r="EI63">
        <v>0.14280000329017639</v>
      </c>
      <c r="EJ63">
        <v>0.14280000329017639</v>
      </c>
      <c r="EK63">
        <v>0.14280000329017639</v>
      </c>
      <c r="EL63">
        <v>0.14280000329017639</v>
      </c>
      <c r="EM63">
        <v>0.14259999990463257</v>
      </c>
      <c r="EN63">
        <v>0.14280000329017639</v>
      </c>
      <c r="EO63">
        <v>0.14280000329017639</v>
      </c>
      <c r="EP63">
        <v>0.14280000329017639</v>
      </c>
      <c r="EQ63">
        <v>0.14270000159740448</v>
      </c>
      <c r="ER63">
        <v>0.14270000159740448</v>
      </c>
      <c r="ES63">
        <v>0.14270000159740448</v>
      </c>
      <c r="ET63">
        <v>0.1429000049829483</v>
      </c>
      <c r="EU63">
        <v>0.14280000329017639</v>
      </c>
      <c r="EV63">
        <v>0.14270000159740448</v>
      </c>
      <c r="EW63">
        <v>0.14280000329017639</v>
      </c>
      <c r="EX63">
        <v>0.14270000159740448</v>
      </c>
      <c r="EY63">
        <v>0.14270000159740448</v>
      </c>
      <c r="EZ63">
        <v>0.14270000159740448</v>
      </c>
      <c r="FA63">
        <v>0.14249999821186066</v>
      </c>
      <c r="FB63">
        <v>0.14270000159740448</v>
      </c>
      <c r="FC63">
        <v>0.14270000159740448</v>
      </c>
      <c r="FD63">
        <v>0.14259999990463257</v>
      </c>
      <c r="FE63">
        <v>0.14249999821186066</v>
      </c>
      <c r="FF63">
        <v>0.14249999821186066</v>
      </c>
      <c r="FG63">
        <v>0.14270000159740448</v>
      </c>
      <c r="FH63">
        <v>0.14259999990463257</v>
      </c>
      <c r="FI63">
        <v>0.14280000329017639</v>
      </c>
      <c r="FJ63">
        <v>0.14259999990463257</v>
      </c>
      <c r="FK63">
        <v>0.14259999990463257</v>
      </c>
      <c r="FL63">
        <v>0.14280000329017639</v>
      </c>
      <c r="FM63">
        <v>0.14270000159740448</v>
      </c>
      <c r="FN63">
        <v>0.14270000159740448</v>
      </c>
      <c r="FO63">
        <v>0.14270000159740448</v>
      </c>
      <c r="FP63">
        <v>0.14280000329017639</v>
      </c>
      <c r="FQ63">
        <v>0.14280000329017639</v>
      </c>
      <c r="FR63">
        <v>0.14259999990463257</v>
      </c>
      <c r="FS63">
        <v>0.14259999990463257</v>
      </c>
      <c r="FT63">
        <v>0.14270000159740448</v>
      </c>
      <c r="FU63">
        <v>0.14270000159740448</v>
      </c>
      <c r="FV63">
        <v>0.14270000159740448</v>
      </c>
      <c r="FW63">
        <v>0.14270000159740448</v>
      </c>
      <c r="FX63">
        <v>0.14270000159740448</v>
      </c>
      <c r="FY63">
        <v>0.14259999990463257</v>
      </c>
      <c r="FZ63">
        <v>0.14270000159740448</v>
      </c>
      <c r="GA63">
        <v>0.14259999990463257</v>
      </c>
      <c r="GB63">
        <v>0.14249999821186066</v>
      </c>
      <c r="GC63">
        <v>0.14259999990463257</v>
      </c>
      <c r="GD63">
        <v>0.14270000159740448</v>
      </c>
      <c r="GE63">
        <v>0.14259999990463257</v>
      </c>
      <c r="GF63">
        <v>0.14259999990463257</v>
      </c>
      <c r="GG63">
        <v>0.14270000159740448</v>
      </c>
      <c r="GH63">
        <v>0.14259999990463257</v>
      </c>
      <c r="GI63">
        <v>0.14259999990463257</v>
      </c>
      <c r="GJ63">
        <v>0.14249999821186066</v>
      </c>
      <c r="GK63">
        <v>0.14239999651908875</v>
      </c>
      <c r="GL63">
        <v>0.14249999821186066</v>
      </c>
      <c r="GM63">
        <v>0.14249999821186066</v>
      </c>
      <c r="GN63">
        <v>0.14249999821186066</v>
      </c>
      <c r="GO63">
        <v>0.14239999651908875</v>
      </c>
      <c r="GP63">
        <v>0.14249999821186066</v>
      </c>
      <c r="GQ63">
        <v>0.14249999821186066</v>
      </c>
      <c r="GR63">
        <v>0.14249999821186066</v>
      </c>
      <c r="GS63">
        <v>0.14239999651908875</v>
      </c>
      <c r="GT63">
        <v>0.14239999651908875</v>
      </c>
      <c r="GU63">
        <v>0.14229999482631683</v>
      </c>
      <c r="GV63">
        <v>0.14239999651908875</v>
      </c>
      <c r="GW63">
        <v>0.14239999651908875</v>
      </c>
      <c r="GX63">
        <v>0.14229999482631683</v>
      </c>
      <c r="GY63">
        <v>0.14239999651908875</v>
      </c>
      <c r="GZ63">
        <v>0.14229999482631683</v>
      </c>
      <c r="HA63">
        <v>0.14229999482631683</v>
      </c>
      <c r="HB63">
        <v>0.14229999482631683</v>
      </c>
      <c r="HC63">
        <v>0.14239999651908875</v>
      </c>
      <c r="HD63">
        <v>0.14229999482631683</v>
      </c>
      <c r="HE63">
        <v>0.14239999651908875</v>
      </c>
      <c r="HF63">
        <v>0.14239999651908875</v>
      </c>
      <c r="HG63">
        <v>0.14239999651908875</v>
      </c>
      <c r="HH63">
        <v>0.14229999482631683</v>
      </c>
      <c r="HI63">
        <v>0.14229999482631683</v>
      </c>
      <c r="HJ63">
        <v>0.14249999821186066</v>
      </c>
      <c r="HK63">
        <v>0.14239999651908875</v>
      </c>
      <c r="HL63">
        <v>0.14239999651908875</v>
      </c>
      <c r="HM63">
        <v>0.14239999651908875</v>
      </c>
      <c r="HN63">
        <v>0.14239999651908875</v>
      </c>
      <c r="HO63">
        <v>0.14249999821186066</v>
      </c>
      <c r="HP63">
        <v>0.14249999821186066</v>
      </c>
      <c r="HQ63">
        <v>0.14259999990463257</v>
      </c>
      <c r="HR63">
        <v>0.14259999990463257</v>
      </c>
      <c r="HS63">
        <v>0.14249999821186066</v>
      </c>
      <c r="HT63">
        <v>0.14249999821186066</v>
      </c>
      <c r="HU63">
        <v>0.14239999651908875</v>
      </c>
      <c r="HV63">
        <v>0.14259999990463257</v>
      </c>
      <c r="HW63">
        <v>0.14249999821186066</v>
      </c>
      <c r="HX63">
        <v>0.14249999821186066</v>
      </c>
      <c r="HY63">
        <v>0.14239999651908875</v>
      </c>
      <c r="HZ63">
        <v>0.14249999821186066</v>
      </c>
      <c r="IA63">
        <v>0.14249999821186066</v>
      </c>
      <c r="IB63">
        <v>0.14239999651908875</v>
      </c>
      <c r="IC63">
        <v>0.14239999651908875</v>
      </c>
      <c r="ID63">
        <v>0.14249999821186066</v>
      </c>
      <c r="IE63">
        <v>0.14249999821186066</v>
      </c>
      <c r="IF63">
        <v>0.14249999821186066</v>
      </c>
      <c r="IG63">
        <v>0.14239999651908875</v>
      </c>
      <c r="IH63">
        <v>0.14239999651908875</v>
      </c>
      <c r="II63">
        <v>0.14249999821186066</v>
      </c>
      <c r="IJ63">
        <v>0.14239999651908875</v>
      </c>
      <c r="IK63">
        <v>0.14239999651908875</v>
      </c>
      <c r="IL63">
        <v>0.14229999482631683</v>
      </c>
      <c r="IM63">
        <v>0.14239999651908875</v>
      </c>
      <c r="IN63">
        <v>0.14239999651908875</v>
      </c>
    </row>
    <row r="64" spans="1:248" x14ac:dyDescent="0.25">
      <c r="A64" s="5" t="s">
        <v>66</v>
      </c>
      <c r="B64">
        <v>0.16850000619888306</v>
      </c>
      <c r="C64">
        <v>0.16230000555515289</v>
      </c>
      <c r="D64">
        <v>0.16310000419616699</v>
      </c>
      <c r="E64">
        <v>0.1606999933719635</v>
      </c>
      <c r="F64">
        <v>0.16060000658035278</v>
      </c>
      <c r="G64">
        <v>0.16369999945163727</v>
      </c>
      <c r="H64">
        <v>0.16490000486373901</v>
      </c>
      <c r="I64">
        <v>0.16779999434947968</v>
      </c>
      <c r="J64">
        <v>0.16930000483989716</v>
      </c>
      <c r="K64">
        <v>0.16940000653266907</v>
      </c>
      <c r="L64">
        <v>0.1695999950170517</v>
      </c>
      <c r="M64">
        <v>0.17200000584125519</v>
      </c>
      <c r="N64">
        <v>0.17319999635219574</v>
      </c>
      <c r="O64">
        <v>0.17389999330043793</v>
      </c>
      <c r="P64">
        <v>0.17389999330043793</v>
      </c>
      <c r="Q64">
        <v>0.17430000007152557</v>
      </c>
      <c r="R64">
        <v>0.17839999496936798</v>
      </c>
      <c r="S64">
        <v>0.17769999802112579</v>
      </c>
      <c r="T64">
        <v>0.17550000548362732</v>
      </c>
      <c r="U64">
        <v>0.17550000548362732</v>
      </c>
      <c r="V64">
        <v>0.17579999566078186</v>
      </c>
      <c r="W64">
        <v>0.17890000343322754</v>
      </c>
      <c r="X64">
        <v>0.17319999635219574</v>
      </c>
      <c r="Y64">
        <v>0.17399999499320984</v>
      </c>
      <c r="Z64">
        <v>0.17399999499320984</v>
      </c>
      <c r="AA64">
        <v>0.17440000176429749</v>
      </c>
      <c r="AB64">
        <v>0.17640000581741333</v>
      </c>
      <c r="AC64">
        <v>0.17870000004768372</v>
      </c>
      <c r="AD64">
        <v>0.18230000138282776</v>
      </c>
      <c r="AE64">
        <v>0.18269999325275421</v>
      </c>
      <c r="AF64">
        <v>0.18739999830722809</v>
      </c>
      <c r="AG64">
        <v>0.19249999523162842</v>
      </c>
      <c r="AH64">
        <v>0.19769999384880066</v>
      </c>
      <c r="AI64">
        <v>0.20149999856948853</v>
      </c>
      <c r="AJ64">
        <v>0.20710000395774841</v>
      </c>
      <c r="AK64">
        <v>0.21189999580383301</v>
      </c>
      <c r="AL64">
        <v>0.21610000729560852</v>
      </c>
      <c r="AM64">
        <v>0.22220000624656677</v>
      </c>
      <c r="AN64">
        <v>0.23370000720024109</v>
      </c>
      <c r="AO64">
        <v>0.2410999983549118</v>
      </c>
      <c r="AP64">
        <v>0.25360000133514404</v>
      </c>
      <c r="AQ64">
        <v>0.26150000095367432</v>
      </c>
      <c r="AR64">
        <v>0.26930001378059387</v>
      </c>
      <c r="AS64">
        <v>0.27700001001358032</v>
      </c>
      <c r="AT64">
        <v>0.28650000691413879</v>
      </c>
      <c r="AU64">
        <v>0.29570001363754272</v>
      </c>
      <c r="AV64">
        <v>0.30619999766349792</v>
      </c>
      <c r="AW64">
        <v>0.31639999151229858</v>
      </c>
      <c r="AX64">
        <v>0.33039999008178711</v>
      </c>
      <c r="AY64">
        <v>0.33950001001358032</v>
      </c>
      <c r="AZ64">
        <v>0.3513999879360199</v>
      </c>
      <c r="BA64">
        <v>0.36090001463890076</v>
      </c>
      <c r="BB64">
        <v>0.37079998850822449</v>
      </c>
      <c r="BC64">
        <v>0.3815000057220459</v>
      </c>
      <c r="BD64">
        <v>0.3864000141620636</v>
      </c>
      <c r="BE64">
        <v>0.39469999074935913</v>
      </c>
      <c r="BF64">
        <v>0.40059998631477356</v>
      </c>
      <c r="BG64">
        <v>0.40509998798370361</v>
      </c>
      <c r="BH64">
        <v>0.41080000996589661</v>
      </c>
      <c r="BI64">
        <v>0.4171999990940094</v>
      </c>
      <c r="BJ64">
        <v>0.42329999804496765</v>
      </c>
      <c r="BK64">
        <v>0.43110001087188721</v>
      </c>
      <c r="BL64">
        <v>0.43520000576972961</v>
      </c>
      <c r="BM64">
        <v>0.44260001182556152</v>
      </c>
      <c r="BN64">
        <v>0.44650000333786011</v>
      </c>
      <c r="BO64">
        <v>0.44949999451637268</v>
      </c>
      <c r="BP64">
        <v>0.45339998602867126</v>
      </c>
      <c r="BQ64">
        <v>0.46009999513626099</v>
      </c>
      <c r="BR64">
        <v>0.46279999613761902</v>
      </c>
      <c r="BS64">
        <v>0.46529999375343323</v>
      </c>
      <c r="BT64">
        <v>0.46759998798370361</v>
      </c>
      <c r="BU64">
        <v>0.46959999203681946</v>
      </c>
      <c r="BV64">
        <v>0.47400000691413879</v>
      </c>
      <c r="BW64">
        <v>0.47400000691413879</v>
      </c>
      <c r="BX64">
        <v>0.47670000791549683</v>
      </c>
      <c r="BY64">
        <v>0.48120000958442688</v>
      </c>
      <c r="BZ64">
        <v>0.48089998960494995</v>
      </c>
      <c r="CA64">
        <v>0.48269999027252197</v>
      </c>
      <c r="CB64">
        <v>0.48570001125335693</v>
      </c>
      <c r="CC64">
        <v>0.48719999194145203</v>
      </c>
      <c r="CD64">
        <v>0.48829999566078186</v>
      </c>
      <c r="CE64">
        <v>0.49020001292228699</v>
      </c>
      <c r="CF64">
        <v>0.49250000715255737</v>
      </c>
      <c r="CG64">
        <v>0.49250000715255737</v>
      </c>
      <c r="CH64">
        <v>0.49500000476837158</v>
      </c>
      <c r="CI64">
        <v>0.49630001187324524</v>
      </c>
      <c r="CJ64">
        <v>0.50019997358322144</v>
      </c>
      <c r="CK64">
        <v>0.50029999017715454</v>
      </c>
      <c r="CL64">
        <v>0.4982999861240387</v>
      </c>
      <c r="CM64">
        <v>0.50349998474121094</v>
      </c>
      <c r="CN64">
        <v>0.5033000111579895</v>
      </c>
      <c r="CO64">
        <v>0.50480002164840698</v>
      </c>
      <c r="CP64">
        <v>0.5065000057220459</v>
      </c>
      <c r="CQ64">
        <v>0.508899986743927</v>
      </c>
      <c r="CR64">
        <v>0.50800001621246338</v>
      </c>
      <c r="CS64">
        <v>0.51450002193450928</v>
      </c>
      <c r="CT64">
        <v>0.51020002365112305</v>
      </c>
      <c r="CU64">
        <v>0.51130002737045288</v>
      </c>
      <c r="CV64">
        <v>0.51059997081756592</v>
      </c>
      <c r="CW64">
        <v>0.51239997148513794</v>
      </c>
      <c r="CX64">
        <v>0.517799973487854</v>
      </c>
      <c r="CY64">
        <v>0.51459997892379761</v>
      </c>
      <c r="CZ64">
        <v>0.51380002498626709</v>
      </c>
      <c r="DA64">
        <v>0.51520001888275146</v>
      </c>
      <c r="DB64">
        <v>0.51940000057220459</v>
      </c>
      <c r="DC64">
        <v>0.51929998397827148</v>
      </c>
      <c r="DD64">
        <v>0.52270001173019409</v>
      </c>
      <c r="DE64">
        <v>0.52450001239776611</v>
      </c>
      <c r="DF64">
        <v>0.52600002288818359</v>
      </c>
      <c r="DG64">
        <v>0.52230000495910645</v>
      </c>
      <c r="DH64">
        <v>0.52439999580383301</v>
      </c>
      <c r="DI64">
        <v>0.52810001373291016</v>
      </c>
      <c r="DJ64">
        <v>0.52730000019073486</v>
      </c>
      <c r="DK64">
        <v>0.52960002422332764</v>
      </c>
      <c r="DL64">
        <v>0.53119999170303345</v>
      </c>
      <c r="DM64">
        <v>0.53009998798370361</v>
      </c>
      <c r="DN64">
        <v>0.53310000896453857</v>
      </c>
      <c r="DO64">
        <v>0.53369998931884766</v>
      </c>
      <c r="DP64">
        <v>0.53609997034072876</v>
      </c>
      <c r="DQ64">
        <v>0.53539997339248657</v>
      </c>
      <c r="DR64">
        <v>0.5350000262260437</v>
      </c>
      <c r="DS64">
        <v>0.53920000791549683</v>
      </c>
      <c r="DT64">
        <v>0.53909999132156372</v>
      </c>
      <c r="DU64">
        <v>0.53719997406005859</v>
      </c>
      <c r="DV64">
        <v>0.54040002822875977</v>
      </c>
      <c r="DW64">
        <v>0.54019999504089355</v>
      </c>
      <c r="DX64">
        <v>0.54030001163482666</v>
      </c>
      <c r="DY64">
        <v>0.54040002822875977</v>
      </c>
      <c r="DZ64">
        <v>0.54009997844696045</v>
      </c>
      <c r="EA64">
        <v>0.54140001535415649</v>
      </c>
      <c r="EB64">
        <v>0.54170000553131104</v>
      </c>
      <c r="EC64">
        <v>0.54320001602172852</v>
      </c>
      <c r="ED64">
        <v>0.54490000009536743</v>
      </c>
      <c r="EE64">
        <v>0.54250001907348633</v>
      </c>
      <c r="EF64">
        <v>0.54559999704360962</v>
      </c>
      <c r="EG64">
        <v>0.54579997062683105</v>
      </c>
      <c r="EH64">
        <v>0.54879999160766602</v>
      </c>
      <c r="EI64">
        <v>0.54879999160766602</v>
      </c>
      <c r="EJ64">
        <v>0.5471000075340271</v>
      </c>
      <c r="EK64">
        <v>0.54960000514984131</v>
      </c>
      <c r="EL64">
        <v>0.55220001935958862</v>
      </c>
      <c r="EM64">
        <v>0.55110001564025879</v>
      </c>
      <c r="EN64">
        <v>0.55330002307891846</v>
      </c>
      <c r="EO64">
        <v>0.55169999599456787</v>
      </c>
      <c r="EP64">
        <v>0.55339998006820679</v>
      </c>
      <c r="EQ64">
        <v>0.55369997024536133</v>
      </c>
      <c r="ER64">
        <v>0.5526999831199646</v>
      </c>
      <c r="ES64">
        <v>0.55430001020431519</v>
      </c>
      <c r="ET64">
        <v>0.55309998989105225</v>
      </c>
      <c r="EU64">
        <v>0.553600013256073</v>
      </c>
      <c r="EV64">
        <v>0.55629998445510864</v>
      </c>
      <c r="EW64">
        <v>0.55510002374649048</v>
      </c>
      <c r="EX64">
        <v>0.55479997396469116</v>
      </c>
      <c r="EY64">
        <v>0.55519998073577881</v>
      </c>
      <c r="EZ64">
        <v>0.555899977684021</v>
      </c>
      <c r="FA64">
        <v>0.5569000244140625</v>
      </c>
      <c r="FB64">
        <v>0.55860000848770142</v>
      </c>
      <c r="FC64">
        <v>0.55980002880096436</v>
      </c>
      <c r="FD64">
        <v>0.55940002202987671</v>
      </c>
      <c r="FE64">
        <v>0.56139999628067017</v>
      </c>
      <c r="FF64">
        <v>0.56230002641677856</v>
      </c>
      <c r="FG64">
        <v>0.56279999017715454</v>
      </c>
      <c r="FH64">
        <v>0.56400001049041748</v>
      </c>
      <c r="FI64">
        <v>0.56459999084472656</v>
      </c>
      <c r="FJ64">
        <v>0.5648999810218811</v>
      </c>
      <c r="FK64">
        <v>0.56610000133514404</v>
      </c>
      <c r="FL64">
        <v>0.56639999151229858</v>
      </c>
      <c r="FM64">
        <v>0.56559997797012329</v>
      </c>
      <c r="FN64">
        <v>0.5680999755859375</v>
      </c>
      <c r="FO64">
        <v>0.56770002841949463</v>
      </c>
      <c r="FP64">
        <v>0.56950002908706665</v>
      </c>
      <c r="FQ64">
        <v>0.56879997253417969</v>
      </c>
      <c r="FR64">
        <v>0.57080000638961792</v>
      </c>
      <c r="FS64">
        <v>0.57440000772476196</v>
      </c>
      <c r="FT64">
        <v>0.57080000638961792</v>
      </c>
      <c r="FU64">
        <v>0.57179999351501465</v>
      </c>
      <c r="FV64">
        <v>0.57440000772476196</v>
      </c>
      <c r="FW64">
        <v>0.57450002431869507</v>
      </c>
      <c r="FX64">
        <v>0.57510000467300415</v>
      </c>
      <c r="FY64">
        <v>0.57580000162124634</v>
      </c>
      <c r="FZ64">
        <v>0.57719999551773071</v>
      </c>
      <c r="GA64">
        <v>0.57779997587203979</v>
      </c>
      <c r="GB64">
        <v>0.57810002565383911</v>
      </c>
      <c r="GC64">
        <v>0.57899999618530273</v>
      </c>
      <c r="GD64">
        <v>0.5812000036239624</v>
      </c>
      <c r="GE64">
        <v>0.5812000036239624</v>
      </c>
      <c r="GF64">
        <v>0.58160001039505005</v>
      </c>
      <c r="GG64">
        <v>0.58300000429153442</v>
      </c>
      <c r="GH64">
        <v>0.58389997482299805</v>
      </c>
      <c r="GI64">
        <v>0.58410000801086426</v>
      </c>
      <c r="GJ64">
        <v>0.5845000147819519</v>
      </c>
      <c r="GK64">
        <v>0.58639997243881226</v>
      </c>
      <c r="GL64">
        <v>0.58590000867843628</v>
      </c>
      <c r="GM64">
        <v>0.5877000093460083</v>
      </c>
      <c r="GN64">
        <v>0.58689999580383301</v>
      </c>
      <c r="GO64">
        <v>0.58649998903274536</v>
      </c>
      <c r="GP64">
        <v>0.5899999737739563</v>
      </c>
      <c r="GQ64">
        <v>0.58840000629425049</v>
      </c>
      <c r="GR64">
        <v>0.58980000019073486</v>
      </c>
      <c r="GS64">
        <v>0.5932999849319458</v>
      </c>
      <c r="GT64">
        <v>0.58929997682571411</v>
      </c>
      <c r="GU64">
        <v>0.5899999737739563</v>
      </c>
      <c r="GV64">
        <v>0.59149998426437378</v>
      </c>
      <c r="GW64">
        <v>0.59079998731613159</v>
      </c>
      <c r="GX64">
        <v>0.59160000085830688</v>
      </c>
      <c r="GY64">
        <v>0.59219998121261597</v>
      </c>
      <c r="GZ64">
        <v>0.5932999849319458</v>
      </c>
      <c r="HA64">
        <v>0.59369999170303345</v>
      </c>
      <c r="HB64">
        <v>0.59359997510910034</v>
      </c>
      <c r="HC64">
        <v>0.59450000524520874</v>
      </c>
      <c r="HD64">
        <v>0.59539997577667236</v>
      </c>
      <c r="HE64">
        <v>0.59719997644424438</v>
      </c>
      <c r="HF64">
        <v>0.59680002927780151</v>
      </c>
      <c r="HG64">
        <v>0.59789997339248657</v>
      </c>
      <c r="HH64">
        <v>0.59890002012252808</v>
      </c>
      <c r="HI64">
        <v>0.5997999906539917</v>
      </c>
      <c r="HJ64">
        <v>0.60269999504089355</v>
      </c>
      <c r="HK64">
        <v>0.6007000207901001</v>
      </c>
      <c r="HL64">
        <v>0.60130000114440918</v>
      </c>
      <c r="HM64">
        <v>0.60420000553131104</v>
      </c>
      <c r="HN64">
        <v>0.60280001163482666</v>
      </c>
      <c r="HO64">
        <v>0.60369998216629028</v>
      </c>
      <c r="HP64">
        <v>0.6064000129699707</v>
      </c>
      <c r="HQ64">
        <v>0.60650002956390381</v>
      </c>
      <c r="HR64">
        <v>0.60829997062683105</v>
      </c>
      <c r="HS64">
        <v>0.60710000991821289</v>
      </c>
      <c r="HT64">
        <v>0.61150002479553223</v>
      </c>
      <c r="HU64">
        <v>0.60799998044967651</v>
      </c>
      <c r="HV64">
        <v>0.60890001058578491</v>
      </c>
      <c r="HW64">
        <v>0.6129000186920166</v>
      </c>
      <c r="HX64">
        <v>0.61070001125335693</v>
      </c>
      <c r="HY64">
        <v>0.60949999094009399</v>
      </c>
      <c r="HZ64">
        <v>0.61119997501373291</v>
      </c>
      <c r="IA64">
        <v>0.61140000820159912</v>
      </c>
      <c r="IB64">
        <v>0.61210000514984131</v>
      </c>
      <c r="IC64">
        <v>0.6119999885559082</v>
      </c>
      <c r="ID64">
        <v>0.6129000186920166</v>
      </c>
      <c r="IE64">
        <v>0.61320000886917114</v>
      </c>
      <c r="IF64">
        <v>0.61419999599456787</v>
      </c>
      <c r="IG64">
        <v>0.61430001258850098</v>
      </c>
      <c r="IH64">
        <v>0.61440002918243408</v>
      </c>
      <c r="II64">
        <v>0.61489999294281006</v>
      </c>
      <c r="IJ64">
        <v>0.61580002307891846</v>
      </c>
      <c r="IK64">
        <v>0.61599999666213989</v>
      </c>
      <c r="IL64">
        <v>0.61669999361038208</v>
      </c>
      <c r="IM64">
        <v>0.618399977684021</v>
      </c>
      <c r="IN64">
        <v>0.61790001392364502</v>
      </c>
    </row>
    <row r="65" spans="1:248" x14ac:dyDescent="0.25">
      <c r="A65" s="5" t="s">
        <v>67</v>
      </c>
      <c r="B65">
        <v>0.14830000698566437</v>
      </c>
      <c r="C65">
        <v>0.14759999513626099</v>
      </c>
      <c r="D65">
        <v>0.14650000631809235</v>
      </c>
      <c r="E65">
        <v>0.16259999573230743</v>
      </c>
      <c r="F65">
        <v>0.17849999666213989</v>
      </c>
      <c r="G65">
        <v>0.18019999563694</v>
      </c>
      <c r="H65">
        <v>0.1817999929189682</v>
      </c>
      <c r="I65">
        <v>0.18129999935626984</v>
      </c>
      <c r="J65">
        <v>0.18379999697208405</v>
      </c>
      <c r="K65">
        <v>0.18140000104904175</v>
      </c>
      <c r="L65">
        <v>0.1843000054359436</v>
      </c>
      <c r="M65">
        <v>0.19310000538825989</v>
      </c>
      <c r="N65">
        <v>0.19059999287128448</v>
      </c>
      <c r="O65">
        <v>0.14650000631809235</v>
      </c>
      <c r="P65">
        <v>0.14699999988079071</v>
      </c>
      <c r="Q65">
        <v>0.14679999649524689</v>
      </c>
      <c r="R65">
        <v>0.1468999981880188</v>
      </c>
      <c r="S65">
        <v>0.14759999513626099</v>
      </c>
      <c r="T65">
        <v>0.148499995470047</v>
      </c>
      <c r="U65">
        <v>0.14839999377727509</v>
      </c>
      <c r="V65">
        <v>0.14820000529289246</v>
      </c>
      <c r="W65">
        <v>0.14880000054836273</v>
      </c>
      <c r="X65">
        <v>0.1500999927520752</v>
      </c>
      <c r="Y65">
        <v>0.15099999308586121</v>
      </c>
      <c r="Z65">
        <v>0.1518000066280365</v>
      </c>
      <c r="AA65">
        <v>0.15350000560283661</v>
      </c>
      <c r="AB65">
        <v>0.15459999442100525</v>
      </c>
      <c r="AC65">
        <v>0.15629999339580536</v>
      </c>
      <c r="AD65">
        <v>0.15870000422000885</v>
      </c>
      <c r="AE65">
        <v>0.16099999845027924</v>
      </c>
      <c r="AF65">
        <v>0.16359999775886536</v>
      </c>
      <c r="AG65">
        <v>0.16699999570846558</v>
      </c>
      <c r="AH65">
        <v>0.17049999535083771</v>
      </c>
      <c r="AI65">
        <v>0.17479999363422394</v>
      </c>
      <c r="AJ65">
        <v>0.17990000545978546</v>
      </c>
      <c r="AK65">
        <v>0.18549999594688416</v>
      </c>
      <c r="AL65">
        <v>0.19230000674724579</v>
      </c>
      <c r="AM65">
        <v>0.20039999485015869</v>
      </c>
      <c r="AN65">
        <v>0.20870000123977661</v>
      </c>
      <c r="AO65">
        <v>0.2175000011920929</v>
      </c>
      <c r="AP65">
        <v>0.22769999504089355</v>
      </c>
      <c r="AQ65">
        <v>0.23669999837875366</v>
      </c>
      <c r="AR65">
        <v>0.24369999766349792</v>
      </c>
      <c r="AS65">
        <v>0.25139999389648438</v>
      </c>
      <c r="AT65">
        <v>0.2614000141620636</v>
      </c>
      <c r="AU65">
        <v>0.26910001039505005</v>
      </c>
      <c r="AV65">
        <v>0.27849999070167542</v>
      </c>
      <c r="AW65">
        <v>0.28839999437332153</v>
      </c>
      <c r="AX65">
        <v>0.2987000048160553</v>
      </c>
      <c r="AY65">
        <v>0.31020000576972961</v>
      </c>
      <c r="AZ65">
        <v>0.3197999894618988</v>
      </c>
      <c r="BA65">
        <v>0.33059999346733093</v>
      </c>
      <c r="BB65">
        <v>0.33860000967979431</v>
      </c>
      <c r="BC65">
        <v>0.34679999947547913</v>
      </c>
      <c r="BD65">
        <v>0.35389998555183411</v>
      </c>
      <c r="BE65">
        <v>0.36050000786781311</v>
      </c>
      <c r="BF65">
        <v>0.36640000343322754</v>
      </c>
      <c r="BG65">
        <v>0.37229999899864197</v>
      </c>
      <c r="BH65">
        <v>0.37860000133514404</v>
      </c>
      <c r="BI65">
        <v>0.38420000672340393</v>
      </c>
      <c r="BJ65">
        <v>0.38920000195503235</v>
      </c>
      <c r="BK65">
        <v>0.39500001072883606</v>
      </c>
      <c r="BL65">
        <v>0.40110000967979431</v>
      </c>
      <c r="BM65">
        <v>0.40520000457763672</v>
      </c>
      <c r="BN65">
        <v>0.4106999933719635</v>
      </c>
      <c r="BO65">
        <v>0.41519999504089355</v>
      </c>
      <c r="BP65">
        <v>0.41859999299049377</v>
      </c>
      <c r="BQ65">
        <v>0.42190000414848328</v>
      </c>
      <c r="BR65">
        <v>0.42649999260902405</v>
      </c>
      <c r="BS65">
        <v>0.42930001020431519</v>
      </c>
      <c r="BT65">
        <v>0.43209999799728394</v>
      </c>
      <c r="BU65">
        <v>0.43520000576972961</v>
      </c>
      <c r="BV65">
        <v>0.43659999966621399</v>
      </c>
      <c r="BW65">
        <v>0.43930000066757202</v>
      </c>
      <c r="BX65">
        <v>0.4408000111579895</v>
      </c>
      <c r="BY65">
        <v>0.44369998574256897</v>
      </c>
      <c r="BZ65">
        <v>0.44539999961853027</v>
      </c>
      <c r="CA65">
        <v>0.44650000333786011</v>
      </c>
      <c r="CB65">
        <v>0.44800001382827759</v>
      </c>
      <c r="CC65">
        <v>0.44909998774528503</v>
      </c>
      <c r="CD65">
        <v>0.45179998874664307</v>
      </c>
      <c r="CE65">
        <v>0.45269998908042908</v>
      </c>
      <c r="CF65">
        <v>0.45429998636245728</v>
      </c>
      <c r="CG65">
        <v>0.45570001006126404</v>
      </c>
      <c r="CH65">
        <v>0.45789998769760132</v>
      </c>
      <c r="CI65">
        <v>0.45840001106262207</v>
      </c>
      <c r="CJ65">
        <v>0.46090000867843628</v>
      </c>
      <c r="CK65">
        <v>0.46219998598098755</v>
      </c>
      <c r="CL65">
        <v>0.46239998936653137</v>
      </c>
      <c r="CM65">
        <v>0.46459999680519104</v>
      </c>
      <c r="CN65">
        <v>0.46500000357627869</v>
      </c>
      <c r="CO65">
        <v>0.46570000052452087</v>
      </c>
      <c r="CP65">
        <v>0.46770000457763672</v>
      </c>
      <c r="CQ65">
        <v>0.46770000457763672</v>
      </c>
      <c r="CR65">
        <v>0.47009998559951782</v>
      </c>
      <c r="CS65">
        <v>0.47009998559951782</v>
      </c>
      <c r="CT65">
        <v>0.47130000591278076</v>
      </c>
      <c r="CU65">
        <v>0.47299998998641968</v>
      </c>
      <c r="CV65">
        <v>0.47380000352859497</v>
      </c>
      <c r="CW65">
        <v>0.4749000072479248</v>
      </c>
      <c r="CX65">
        <v>0.47510001063346863</v>
      </c>
      <c r="CY65">
        <v>0.47679999470710754</v>
      </c>
      <c r="CZ65">
        <v>0.47740000486373901</v>
      </c>
      <c r="DA65">
        <v>0.47819998860359192</v>
      </c>
      <c r="DB65">
        <v>0.47990000247955322</v>
      </c>
      <c r="DC65">
        <v>0.48080000281333923</v>
      </c>
      <c r="DD65">
        <v>0.48149999976158142</v>
      </c>
      <c r="DE65">
        <v>0.48330000042915344</v>
      </c>
      <c r="DF65">
        <v>0.4830000102519989</v>
      </c>
      <c r="DG65">
        <v>0.48339998722076416</v>
      </c>
      <c r="DH65">
        <v>0.48550000786781311</v>
      </c>
      <c r="DI65">
        <v>0.48679998517036438</v>
      </c>
      <c r="DJ65">
        <v>0.48769998550415039</v>
      </c>
      <c r="DK65">
        <v>0.48759999871253967</v>
      </c>
      <c r="DL65">
        <v>0.48789998888969421</v>
      </c>
      <c r="DM65">
        <v>0.48930001258850098</v>
      </c>
      <c r="DN65">
        <v>0.49000000953674316</v>
      </c>
      <c r="DO65">
        <v>0.48989999294281006</v>
      </c>
      <c r="DP65">
        <v>0.491100013256073</v>
      </c>
      <c r="DQ65">
        <v>0.49160000681877136</v>
      </c>
      <c r="DR65">
        <v>0.49250000715255737</v>
      </c>
      <c r="DS65">
        <v>0.49470001459121704</v>
      </c>
      <c r="DT65">
        <v>0.49489998817443848</v>
      </c>
      <c r="DU65">
        <v>0.49630001187324524</v>
      </c>
      <c r="DV65">
        <v>0.49729999899864197</v>
      </c>
      <c r="DW65">
        <v>0.49750000238418579</v>
      </c>
      <c r="DX65">
        <v>0.49770000576972961</v>
      </c>
      <c r="DY65">
        <v>0.50209999084472656</v>
      </c>
      <c r="DZ65">
        <v>0.50050002336502075</v>
      </c>
      <c r="EA65">
        <v>0.5228000283241272</v>
      </c>
      <c r="EB65">
        <v>0.50290000438690186</v>
      </c>
      <c r="EC65">
        <v>0.50379997491836548</v>
      </c>
      <c r="ED65">
        <v>0.50459998846054077</v>
      </c>
      <c r="EE65">
        <v>0.50550001859664917</v>
      </c>
      <c r="EF65">
        <v>0.50679999589920044</v>
      </c>
      <c r="EG65">
        <v>0.50779998302459717</v>
      </c>
      <c r="EH65">
        <v>0.50800001621246338</v>
      </c>
      <c r="EI65">
        <v>0.50910001993179321</v>
      </c>
      <c r="EJ65">
        <v>0.51010000705718994</v>
      </c>
      <c r="EK65">
        <v>0.51130002737045288</v>
      </c>
      <c r="EL65">
        <v>0.51120001077651978</v>
      </c>
      <c r="EM65">
        <v>0.51139998435974121</v>
      </c>
      <c r="EN65">
        <v>0.51249998807907104</v>
      </c>
      <c r="EO65">
        <v>0.51389998197555542</v>
      </c>
      <c r="EP65">
        <v>0.51469999551773071</v>
      </c>
      <c r="EQ65">
        <v>0.51499998569488525</v>
      </c>
      <c r="ER65">
        <v>0.51569998264312744</v>
      </c>
      <c r="ES65">
        <v>0.51770001649856567</v>
      </c>
      <c r="ET65">
        <v>0.51730000972747803</v>
      </c>
      <c r="EU65">
        <v>0.51829999685287476</v>
      </c>
      <c r="EV65">
        <v>0.51899999380111694</v>
      </c>
      <c r="EW65">
        <v>0.51959997415542603</v>
      </c>
      <c r="EX65">
        <v>0.52009999752044678</v>
      </c>
      <c r="EY65">
        <v>0.52139997482299805</v>
      </c>
      <c r="EZ65">
        <v>0.5218999981880188</v>
      </c>
      <c r="FA65">
        <v>0.52179998159408569</v>
      </c>
      <c r="FB65">
        <v>0.52259999513626099</v>
      </c>
      <c r="FC65">
        <v>0.52380001544952393</v>
      </c>
      <c r="FD65">
        <v>0.5250999927520752</v>
      </c>
      <c r="FE65">
        <v>0.52399998903274536</v>
      </c>
      <c r="FF65">
        <v>0.52469998598098755</v>
      </c>
      <c r="FG65">
        <v>0.52549999952316284</v>
      </c>
      <c r="FH65">
        <v>0.52660000324249268</v>
      </c>
      <c r="FI65">
        <v>0.52630001306533813</v>
      </c>
      <c r="FJ65">
        <v>0.52730000019073486</v>
      </c>
      <c r="FK65">
        <v>0.5275999903678894</v>
      </c>
      <c r="FL65">
        <v>0.52880001068115234</v>
      </c>
      <c r="FM65">
        <v>0.53979998826980591</v>
      </c>
      <c r="FN65">
        <v>0.5307999849319458</v>
      </c>
      <c r="FO65">
        <v>0.53130000829696655</v>
      </c>
      <c r="FP65">
        <v>0.53219997882843018</v>
      </c>
      <c r="FQ65">
        <v>0.53200000524520874</v>
      </c>
      <c r="FR65">
        <v>0.53259998559951782</v>
      </c>
      <c r="FS65">
        <v>0.53280001878738403</v>
      </c>
      <c r="FT65">
        <v>0.53469997644424438</v>
      </c>
      <c r="FU65">
        <v>0.53430002927780151</v>
      </c>
      <c r="FV65">
        <v>0.53579998016357422</v>
      </c>
      <c r="FW65">
        <v>0.53630000352859497</v>
      </c>
      <c r="FX65">
        <v>0.53649997711181641</v>
      </c>
      <c r="FY65">
        <v>0.54030001163482666</v>
      </c>
      <c r="FZ65">
        <v>0.53850001096725464</v>
      </c>
      <c r="GA65">
        <v>0.53860002756118774</v>
      </c>
      <c r="GB65">
        <v>0.53930002450942993</v>
      </c>
      <c r="GC65">
        <v>0.54180002212524414</v>
      </c>
      <c r="GD65">
        <v>0.54140001535415649</v>
      </c>
      <c r="GE65">
        <v>0.54250001907348633</v>
      </c>
      <c r="GF65">
        <v>0.54350000619888306</v>
      </c>
      <c r="GG65">
        <v>0.5437999963760376</v>
      </c>
      <c r="GH65">
        <v>0.54479998350143433</v>
      </c>
      <c r="GI65">
        <v>0.54610002040863037</v>
      </c>
      <c r="GJ65">
        <v>0.54559999704360962</v>
      </c>
      <c r="GK65">
        <v>0.54629999399185181</v>
      </c>
      <c r="GL65">
        <v>0.54839998483657837</v>
      </c>
      <c r="GM65">
        <v>0.54780000448226929</v>
      </c>
      <c r="GN65">
        <v>0.54830002784729004</v>
      </c>
      <c r="GO65">
        <v>0.5494999885559082</v>
      </c>
      <c r="GP65">
        <v>0.5493999719619751</v>
      </c>
      <c r="GQ65">
        <v>0.54930001497268677</v>
      </c>
      <c r="GR65">
        <v>0.54919999837875366</v>
      </c>
      <c r="GS65">
        <v>0.55239999294281006</v>
      </c>
      <c r="GT65">
        <v>0.55210000276565552</v>
      </c>
      <c r="GU65">
        <v>0.55059999227523804</v>
      </c>
      <c r="GV65">
        <v>0.55640000104904175</v>
      </c>
      <c r="GW65">
        <v>0.57289999723434448</v>
      </c>
      <c r="GX65">
        <v>0.55419999361038208</v>
      </c>
      <c r="GY65">
        <v>0.55470001697540283</v>
      </c>
      <c r="GZ65">
        <v>0.55320000648498535</v>
      </c>
      <c r="HA65">
        <v>0.56519997119903564</v>
      </c>
      <c r="HB65">
        <v>0.55610001087188721</v>
      </c>
      <c r="HC65">
        <v>0.56089997291564941</v>
      </c>
      <c r="HD65">
        <v>0.55699998140335083</v>
      </c>
      <c r="HE65">
        <v>0.5591999888420105</v>
      </c>
      <c r="HF65">
        <v>0.55879998207092285</v>
      </c>
      <c r="HG65">
        <v>0.56000000238418579</v>
      </c>
      <c r="HH65">
        <v>0.56169998645782471</v>
      </c>
      <c r="HI65">
        <v>0.56150001287460327</v>
      </c>
      <c r="HJ65">
        <v>0.56199997663497925</v>
      </c>
      <c r="HK65">
        <v>0.56139999628067017</v>
      </c>
      <c r="HL65">
        <v>0.56220000982284546</v>
      </c>
      <c r="HM65">
        <v>0.56269997358322144</v>
      </c>
      <c r="HN65">
        <v>0.56279999017715454</v>
      </c>
      <c r="HO65">
        <v>0.56360000371932983</v>
      </c>
      <c r="HP65">
        <v>0.56540000438690186</v>
      </c>
      <c r="HQ65">
        <v>0.56739997863769531</v>
      </c>
      <c r="HR65">
        <v>0.56620001792907715</v>
      </c>
      <c r="HS65">
        <v>0.56679999828338623</v>
      </c>
      <c r="HT65">
        <v>0.56779998540878296</v>
      </c>
      <c r="HU65">
        <v>0.56730002164840698</v>
      </c>
      <c r="HV65">
        <v>0.56679999828338623</v>
      </c>
      <c r="HW65">
        <v>0.569100022315979</v>
      </c>
      <c r="HX65">
        <v>0.56819999217987061</v>
      </c>
      <c r="HY65">
        <v>0.56840002536773682</v>
      </c>
      <c r="HZ65">
        <v>0.56919997930526733</v>
      </c>
      <c r="IA65">
        <v>0.56879997253417969</v>
      </c>
      <c r="IB65">
        <v>0.57020002603530884</v>
      </c>
      <c r="IC65">
        <v>0.57370001077651978</v>
      </c>
      <c r="ID65">
        <v>0.57239997386932373</v>
      </c>
      <c r="IE65">
        <v>0.571399986743927</v>
      </c>
      <c r="IF65">
        <v>0.57270002365112305</v>
      </c>
      <c r="IG65">
        <v>0.57520002126693726</v>
      </c>
      <c r="IH65">
        <v>0.5756000280380249</v>
      </c>
      <c r="II65">
        <v>0.57480001449584961</v>
      </c>
      <c r="IJ65">
        <v>0.57620000839233398</v>
      </c>
      <c r="IK65">
        <v>0.57639998197555542</v>
      </c>
      <c r="IL65">
        <v>0.57730001211166382</v>
      </c>
      <c r="IM65">
        <v>0.57669997215270996</v>
      </c>
      <c r="IN65">
        <v>0.57749998569488525</v>
      </c>
    </row>
    <row r="66" spans="1:248" x14ac:dyDescent="0.25">
      <c r="A66" s="5" t="s">
        <v>68</v>
      </c>
      <c r="B66">
        <v>0.17880000174045563</v>
      </c>
      <c r="C66">
        <v>0.16820000112056732</v>
      </c>
      <c r="D66">
        <v>0.16599999368190765</v>
      </c>
      <c r="E66">
        <v>0.17080000042915344</v>
      </c>
      <c r="F66">
        <v>0.17080000042915344</v>
      </c>
      <c r="G66">
        <v>0.17360000312328339</v>
      </c>
      <c r="H66">
        <v>0.17569999396800995</v>
      </c>
      <c r="I66">
        <v>0.18019999563694</v>
      </c>
      <c r="J66">
        <v>0.18459999561309814</v>
      </c>
      <c r="K66">
        <v>0.18520000576972961</v>
      </c>
      <c r="L66">
        <v>0.1859000027179718</v>
      </c>
      <c r="M66">
        <v>0.1859000027179718</v>
      </c>
      <c r="N66">
        <v>0.18659999966621399</v>
      </c>
      <c r="O66">
        <v>0.18580000102519989</v>
      </c>
      <c r="P66">
        <v>0.18549999594688416</v>
      </c>
      <c r="Q66">
        <v>0.18549999594688416</v>
      </c>
      <c r="R66">
        <v>0.18500000238418579</v>
      </c>
      <c r="S66">
        <v>0.18440000712871552</v>
      </c>
      <c r="T66">
        <v>0.18610000610351563</v>
      </c>
      <c r="U66">
        <v>0.18760000169277191</v>
      </c>
      <c r="V66">
        <v>0.18770000338554382</v>
      </c>
      <c r="W66">
        <v>0.18880000710487366</v>
      </c>
      <c r="X66">
        <v>0.19020000100135803</v>
      </c>
      <c r="Y66">
        <v>0.19110000133514404</v>
      </c>
      <c r="Z66">
        <v>0.19239999353885651</v>
      </c>
      <c r="AA66">
        <v>0.19439999759197235</v>
      </c>
      <c r="AB66">
        <v>0.19619999825954437</v>
      </c>
      <c r="AC66">
        <v>0.19869999587535858</v>
      </c>
      <c r="AD66">
        <v>0.20170000195503235</v>
      </c>
      <c r="AE66">
        <v>0.20679999887943268</v>
      </c>
      <c r="AF66">
        <v>0.21060000360012054</v>
      </c>
      <c r="AG66">
        <v>0.2175000011920929</v>
      </c>
      <c r="AH66">
        <v>0.22220000624656677</v>
      </c>
      <c r="AI66">
        <v>0.2312999963760376</v>
      </c>
      <c r="AJ66">
        <v>0.24009999632835388</v>
      </c>
      <c r="AK66">
        <v>0.24809999763965607</v>
      </c>
      <c r="AL66">
        <v>0.25229999423027039</v>
      </c>
      <c r="AM66">
        <v>0.26179999113082886</v>
      </c>
      <c r="AN66">
        <v>0.27050000429153442</v>
      </c>
      <c r="AO66">
        <v>0.28229999542236328</v>
      </c>
      <c r="AP66">
        <v>0.29469999670982361</v>
      </c>
      <c r="AQ66">
        <v>0.31259998679161072</v>
      </c>
      <c r="AR66">
        <v>0.33140000700950623</v>
      </c>
      <c r="AS66">
        <v>0.35730001330375671</v>
      </c>
      <c r="AT66">
        <v>0.37509998679161072</v>
      </c>
      <c r="AU66">
        <v>0.38989999890327454</v>
      </c>
      <c r="AV66">
        <v>0.40509998798370361</v>
      </c>
      <c r="AW66">
        <v>0.42010000348091125</v>
      </c>
      <c r="AX66">
        <v>0.43569999933242798</v>
      </c>
      <c r="AY66">
        <v>0.45269998908042908</v>
      </c>
      <c r="AZ66">
        <v>0.47330000996589661</v>
      </c>
      <c r="BA66">
        <v>0.49230000376701355</v>
      </c>
      <c r="BB66">
        <v>0.51419997215270996</v>
      </c>
      <c r="BC66">
        <v>0.53270000219345093</v>
      </c>
      <c r="BD66">
        <v>0.55140000581741333</v>
      </c>
      <c r="BE66">
        <v>0.56980001926422119</v>
      </c>
      <c r="BF66">
        <v>0.58410000801086426</v>
      </c>
      <c r="BG66">
        <v>0.59619998931884766</v>
      </c>
      <c r="BH66">
        <v>0.60769999027252197</v>
      </c>
      <c r="BI66">
        <v>0.61809998750686646</v>
      </c>
      <c r="BJ66">
        <v>0.6281999945640564</v>
      </c>
      <c r="BK66">
        <v>0.6370999813079834</v>
      </c>
      <c r="BL66">
        <v>0.64800000190734863</v>
      </c>
      <c r="BM66">
        <v>0.65640002489089966</v>
      </c>
      <c r="BN66">
        <v>0.66930001974105835</v>
      </c>
      <c r="BO66">
        <v>0.67379999160766602</v>
      </c>
      <c r="BP66">
        <v>0.68239998817443848</v>
      </c>
      <c r="BQ66">
        <v>0.69059997797012329</v>
      </c>
      <c r="BR66">
        <v>0.69830000400543213</v>
      </c>
      <c r="BS66">
        <v>0.70630002021789551</v>
      </c>
      <c r="BT66">
        <v>0.71350002288818359</v>
      </c>
      <c r="BU66">
        <v>0.71960002183914185</v>
      </c>
      <c r="BV66">
        <v>0.72600001096725464</v>
      </c>
      <c r="BW66">
        <v>0.73229998350143433</v>
      </c>
      <c r="BX66">
        <v>0.73739999532699585</v>
      </c>
      <c r="BY66">
        <v>0.74150002002716064</v>
      </c>
      <c r="BZ66">
        <v>0.74589997529983521</v>
      </c>
      <c r="CA66">
        <v>0.74949997663497925</v>
      </c>
      <c r="CB66">
        <v>0.75360000133514404</v>
      </c>
      <c r="CC66">
        <v>0.756600022315979</v>
      </c>
      <c r="CD66">
        <v>0.75950002670288086</v>
      </c>
      <c r="CE66">
        <v>0.76190000772476196</v>
      </c>
      <c r="CF66">
        <v>0.76520001888275146</v>
      </c>
      <c r="CG66">
        <v>0.76709997653961182</v>
      </c>
      <c r="CH66">
        <v>0.77050000429153442</v>
      </c>
      <c r="CI66">
        <v>0.77310001850128174</v>
      </c>
      <c r="CJ66">
        <v>0.77499997615814209</v>
      </c>
      <c r="CK66">
        <v>0.77740001678466797</v>
      </c>
      <c r="CL66">
        <v>0.78039997816085815</v>
      </c>
      <c r="CM66">
        <v>0.78229999542236328</v>
      </c>
      <c r="CN66">
        <v>0.78439998626708984</v>
      </c>
      <c r="CO66">
        <v>0.78649997711181641</v>
      </c>
      <c r="CP66">
        <v>0.78890001773834229</v>
      </c>
      <c r="CQ66">
        <v>0.79070001840591431</v>
      </c>
      <c r="CR66">
        <v>0.79280000925064087</v>
      </c>
      <c r="CS66">
        <v>0.79400002956390381</v>
      </c>
      <c r="CT66">
        <v>0.79640001058578491</v>
      </c>
      <c r="CU66">
        <v>0.79890000820159912</v>
      </c>
      <c r="CV66">
        <v>0.8004000186920166</v>
      </c>
      <c r="CW66">
        <v>0.80229997634887695</v>
      </c>
      <c r="CX66">
        <v>0.80440002679824829</v>
      </c>
      <c r="CY66">
        <v>0.80650001764297485</v>
      </c>
      <c r="CZ66">
        <v>0.80809998512268066</v>
      </c>
      <c r="DA66">
        <v>0.80980002880096436</v>
      </c>
      <c r="DB66">
        <v>0.81180000305175781</v>
      </c>
      <c r="DC66">
        <v>0.81300002336502075</v>
      </c>
      <c r="DD66">
        <v>0.81510001420974731</v>
      </c>
      <c r="DE66">
        <v>0.81599998474121094</v>
      </c>
      <c r="DF66">
        <v>0.81819999217987061</v>
      </c>
      <c r="DG66">
        <v>0.81989997625350952</v>
      </c>
      <c r="DH66">
        <v>0.82130002975463867</v>
      </c>
      <c r="DI66">
        <v>0.82300001382827759</v>
      </c>
      <c r="DJ66">
        <v>0.82510000467300415</v>
      </c>
      <c r="DK66">
        <v>0.82599997520446777</v>
      </c>
      <c r="DL66">
        <v>0.82800000905990601</v>
      </c>
      <c r="DM66">
        <v>0.82859998941421509</v>
      </c>
      <c r="DN66">
        <v>0.83050000667572021</v>
      </c>
      <c r="DO66">
        <v>0.83149999380111694</v>
      </c>
      <c r="DP66">
        <v>0.83300000429153442</v>
      </c>
      <c r="DQ66">
        <v>0.83670002222061157</v>
      </c>
      <c r="DR66">
        <v>0.83609998226165771</v>
      </c>
      <c r="DS66">
        <v>0.8377000093460083</v>
      </c>
      <c r="DT66">
        <v>0.84350001811981201</v>
      </c>
      <c r="DU66">
        <v>0.83960002660751343</v>
      </c>
      <c r="DV66">
        <v>0.84229999780654907</v>
      </c>
      <c r="DW66">
        <v>0.84350001811981201</v>
      </c>
      <c r="DX66">
        <v>0.84570002555847168</v>
      </c>
      <c r="DY66">
        <v>0.84570002555847168</v>
      </c>
      <c r="DZ66">
        <v>0.84710001945495605</v>
      </c>
      <c r="EA66">
        <v>0.84769999980926514</v>
      </c>
      <c r="EB66">
        <v>0.85039997100830078</v>
      </c>
      <c r="EC66">
        <v>0.85089999437332153</v>
      </c>
      <c r="ED66">
        <v>0.85119998455047607</v>
      </c>
      <c r="EE66">
        <v>0.85240000486373901</v>
      </c>
      <c r="EF66">
        <v>0.85589998960494995</v>
      </c>
      <c r="EG66">
        <v>0.85650002956390381</v>
      </c>
      <c r="EH66">
        <v>0.85710000991821289</v>
      </c>
      <c r="EI66">
        <v>0.85939997434616089</v>
      </c>
      <c r="EJ66">
        <v>0.86100000143051147</v>
      </c>
      <c r="EK66">
        <v>0.86229997873306274</v>
      </c>
      <c r="EL66">
        <v>0.86339998245239258</v>
      </c>
      <c r="EM66">
        <v>0.86419999599456787</v>
      </c>
      <c r="EN66">
        <v>0.86640000343322754</v>
      </c>
      <c r="EO66">
        <v>0.86830002069473267</v>
      </c>
      <c r="EP66">
        <v>0.86830002069473267</v>
      </c>
      <c r="EQ66">
        <v>0.87120002508163452</v>
      </c>
      <c r="ER66">
        <v>0.87629997730255127</v>
      </c>
      <c r="ES66">
        <v>0.87360000610351563</v>
      </c>
      <c r="ET66">
        <v>0.87349998950958252</v>
      </c>
      <c r="EU66">
        <v>0.87510001659393311</v>
      </c>
      <c r="EV66">
        <v>0.87660002708435059</v>
      </c>
      <c r="EW66">
        <v>0.87709999084472656</v>
      </c>
      <c r="EX66">
        <v>0.87879997491836548</v>
      </c>
      <c r="EY66">
        <v>0.88090002536773682</v>
      </c>
      <c r="EZ66">
        <v>0.88169997930526733</v>
      </c>
      <c r="FA66">
        <v>0.88249999284744263</v>
      </c>
      <c r="FB66">
        <v>0.883899986743927</v>
      </c>
      <c r="FC66">
        <v>0.8848000168800354</v>
      </c>
      <c r="FD66">
        <v>0.88620001077651978</v>
      </c>
      <c r="FE66">
        <v>0.88669997453689575</v>
      </c>
      <c r="FF66">
        <v>0.88749998807907104</v>
      </c>
      <c r="FG66">
        <v>0.88830000162124634</v>
      </c>
      <c r="FH66">
        <v>0.89020001888275146</v>
      </c>
      <c r="FI66">
        <v>0.8903999924659729</v>
      </c>
      <c r="FJ66">
        <v>0.89259999990463257</v>
      </c>
      <c r="FK66">
        <v>0.89249998331069946</v>
      </c>
      <c r="FL66">
        <v>0.89380002021789551</v>
      </c>
      <c r="FM66">
        <v>0.89509999752044678</v>
      </c>
      <c r="FN66">
        <v>0.90160000324249268</v>
      </c>
      <c r="FO66">
        <v>0.89759999513626099</v>
      </c>
      <c r="FP66">
        <v>0.89950001239776611</v>
      </c>
      <c r="FQ66">
        <v>0.89980000257492065</v>
      </c>
      <c r="FR66">
        <v>0.90189999341964722</v>
      </c>
      <c r="FS66">
        <v>0.9024999737739563</v>
      </c>
      <c r="FT66">
        <v>0.90750002861022949</v>
      </c>
      <c r="FU66">
        <v>0.90429997444152832</v>
      </c>
      <c r="FV66">
        <v>0.90600001811981201</v>
      </c>
      <c r="FW66">
        <v>0.90729999542236328</v>
      </c>
      <c r="FX66">
        <v>0.90850001573562622</v>
      </c>
      <c r="FY66">
        <v>0.9099000096321106</v>
      </c>
      <c r="FZ66">
        <v>0.91079998016357422</v>
      </c>
      <c r="GA66">
        <v>0.9132000207901001</v>
      </c>
      <c r="GB66">
        <v>0.91310000419616699</v>
      </c>
      <c r="GC66">
        <v>0.91460001468658447</v>
      </c>
      <c r="GD66">
        <v>0.91449999809265137</v>
      </c>
      <c r="GE66">
        <v>0.91659998893737793</v>
      </c>
      <c r="GF66">
        <v>0.9179999828338623</v>
      </c>
      <c r="GG66">
        <v>0.9189000129699707</v>
      </c>
      <c r="GH66">
        <v>0.91979998350143433</v>
      </c>
      <c r="GI66">
        <v>0.92170000076293945</v>
      </c>
      <c r="GJ66">
        <v>0.92170000076293945</v>
      </c>
      <c r="GK66">
        <v>0.9221000075340271</v>
      </c>
      <c r="GL66">
        <v>0.92430001497268677</v>
      </c>
      <c r="GM66">
        <v>0.92549997568130493</v>
      </c>
      <c r="GN66">
        <v>0.92599999904632568</v>
      </c>
      <c r="GO66">
        <v>0.92720001935958862</v>
      </c>
      <c r="GP66">
        <v>0.92849999666213989</v>
      </c>
      <c r="GQ66">
        <v>0.92930001020431519</v>
      </c>
      <c r="GR66">
        <v>0.93129998445510864</v>
      </c>
      <c r="GS66">
        <v>0.93330001831054688</v>
      </c>
      <c r="GT66">
        <v>0.93229997158050537</v>
      </c>
      <c r="GU66">
        <v>0.93330001831054688</v>
      </c>
      <c r="GV66">
        <v>0.93459999561309814</v>
      </c>
      <c r="GW66">
        <v>0.93550002574920654</v>
      </c>
      <c r="GX66">
        <v>0.93680000305175781</v>
      </c>
      <c r="GY66">
        <v>0.93709999322891235</v>
      </c>
      <c r="GZ66">
        <v>0.93830001354217529</v>
      </c>
      <c r="HA66">
        <v>0.94019997119903564</v>
      </c>
      <c r="HB66">
        <v>0.94029998779296875</v>
      </c>
      <c r="HC66">
        <v>0.94090002775192261</v>
      </c>
      <c r="HD66">
        <v>0.94169998168945313</v>
      </c>
      <c r="HE66">
        <v>0.94270002841949463</v>
      </c>
      <c r="HF66">
        <v>0.94290000200271606</v>
      </c>
      <c r="HG66">
        <v>0.9440000057220459</v>
      </c>
      <c r="HH66">
        <v>0.94440001249313354</v>
      </c>
      <c r="HI66">
        <v>0.94529998302459717</v>
      </c>
      <c r="HJ66">
        <v>0.9495999813079834</v>
      </c>
      <c r="HK66">
        <v>0.94709998369216919</v>
      </c>
      <c r="HL66">
        <v>0.94660001993179321</v>
      </c>
      <c r="HM66">
        <v>0.94690001010894775</v>
      </c>
      <c r="HN66">
        <v>0.94749999046325684</v>
      </c>
      <c r="HO66">
        <v>0.94760000705718994</v>
      </c>
      <c r="HP66">
        <v>0.94830000400543213</v>
      </c>
      <c r="HQ66">
        <v>0.94919997453689575</v>
      </c>
      <c r="HR66">
        <v>0.94830000400543213</v>
      </c>
      <c r="HS66">
        <v>0.94989997148513794</v>
      </c>
      <c r="HT66">
        <v>0.94950002431869507</v>
      </c>
      <c r="HU66">
        <v>0.9506000280380249</v>
      </c>
      <c r="HV66">
        <v>0.9506000280380249</v>
      </c>
      <c r="HW66">
        <v>0.95109999179840088</v>
      </c>
      <c r="HX66">
        <v>0.95080000162124634</v>
      </c>
      <c r="HY66">
        <v>0.95120000839233398</v>
      </c>
      <c r="HZ66">
        <v>0.95169997215270996</v>
      </c>
      <c r="IA66">
        <v>0.95240002870559692</v>
      </c>
      <c r="IB66">
        <v>0.95329999923706055</v>
      </c>
      <c r="IC66">
        <v>0.95249998569488525</v>
      </c>
      <c r="ID66">
        <v>0.95169997215270996</v>
      </c>
      <c r="IE66">
        <v>0.95249998569488525</v>
      </c>
      <c r="IF66">
        <v>0.95349997282028198</v>
      </c>
      <c r="IG66">
        <v>0.95319998264312744</v>
      </c>
      <c r="IH66">
        <v>0.95340001583099365</v>
      </c>
      <c r="II66">
        <v>0.95329999923706055</v>
      </c>
      <c r="IJ66">
        <v>0.95359998941421509</v>
      </c>
      <c r="IK66">
        <v>0.95310002565383911</v>
      </c>
      <c r="IL66">
        <v>0.95329999923706055</v>
      </c>
      <c r="IM66">
        <v>0.95389997959136963</v>
      </c>
      <c r="IN66">
        <v>0.95240002870559692</v>
      </c>
    </row>
    <row r="67" spans="1:248" x14ac:dyDescent="0.25">
      <c r="A67" s="5" t="s">
        <v>69</v>
      </c>
      <c r="B67">
        <v>0.15999999642372131</v>
      </c>
      <c r="C67">
        <v>0.1582999974489212</v>
      </c>
      <c r="D67">
        <v>0.1574999988079071</v>
      </c>
      <c r="E67">
        <v>0.15710000693798065</v>
      </c>
      <c r="F67">
        <v>0.15680000185966492</v>
      </c>
      <c r="G67">
        <v>0.15690000355243683</v>
      </c>
      <c r="H67">
        <v>0.15670000016689301</v>
      </c>
      <c r="I67">
        <v>0.15659999847412109</v>
      </c>
      <c r="J67">
        <v>0.15639999508857727</v>
      </c>
      <c r="K67">
        <v>0.15629999339580536</v>
      </c>
      <c r="L67">
        <v>0.15610000491142273</v>
      </c>
      <c r="M67">
        <v>0.15620000660419464</v>
      </c>
      <c r="N67">
        <v>0.15620000660419464</v>
      </c>
      <c r="O67">
        <v>0.15620000660419464</v>
      </c>
      <c r="P67">
        <v>0.15600000321865082</v>
      </c>
      <c r="Q67">
        <v>0.15649999678134918</v>
      </c>
      <c r="R67">
        <v>0.15719999372959137</v>
      </c>
      <c r="S67">
        <v>0.15649999678134918</v>
      </c>
      <c r="T67">
        <v>0.15729999542236328</v>
      </c>
      <c r="U67">
        <v>0.15739999711513519</v>
      </c>
      <c r="V67">
        <v>0.15790000557899475</v>
      </c>
      <c r="W67">
        <v>0.15860000252723694</v>
      </c>
      <c r="X67">
        <v>0.15960000455379486</v>
      </c>
      <c r="Y67">
        <v>0.16019999980926514</v>
      </c>
      <c r="Z67">
        <v>0.16120000183582306</v>
      </c>
      <c r="AA67">
        <v>0.16329999268054962</v>
      </c>
      <c r="AB67">
        <v>0.16449999809265137</v>
      </c>
      <c r="AC67">
        <v>0.16660000383853912</v>
      </c>
      <c r="AD67">
        <v>0.16899999976158142</v>
      </c>
      <c r="AE67">
        <v>0.17209999263286591</v>
      </c>
      <c r="AF67">
        <v>0.17620000243186951</v>
      </c>
      <c r="AG67">
        <v>0.18039999902248383</v>
      </c>
      <c r="AH67">
        <v>0.18410000205039978</v>
      </c>
      <c r="AI67">
        <v>0.19009999930858612</v>
      </c>
      <c r="AJ67">
        <v>0.19660000503063202</v>
      </c>
      <c r="AK67">
        <v>0.20819999277591705</v>
      </c>
      <c r="AL67">
        <v>0.21459999680519104</v>
      </c>
      <c r="AM67">
        <v>0.22439999878406525</v>
      </c>
      <c r="AN67">
        <v>0.2354000061750412</v>
      </c>
      <c r="AO67">
        <v>0.24690000712871552</v>
      </c>
      <c r="AP67">
        <v>0.25970000028610229</v>
      </c>
      <c r="AQ67">
        <v>0.27770000696182251</v>
      </c>
      <c r="AR67">
        <v>0.29679998755455017</v>
      </c>
      <c r="AS67">
        <v>0.32519999146461487</v>
      </c>
      <c r="AT67">
        <v>0.34079998731613159</v>
      </c>
      <c r="AU67">
        <v>0.3564000129699707</v>
      </c>
      <c r="AV67">
        <v>0.37020000815391541</v>
      </c>
      <c r="AW67">
        <v>0.38370001316070557</v>
      </c>
      <c r="AX67">
        <v>0.39959999918937683</v>
      </c>
      <c r="AY67">
        <v>0.4171999990940094</v>
      </c>
      <c r="AZ67">
        <v>0.43509998917579651</v>
      </c>
      <c r="BA67">
        <v>0.45399999618530273</v>
      </c>
      <c r="BB67">
        <v>0.47609999775886536</v>
      </c>
      <c r="BC67">
        <v>0.49369999766349792</v>
      </c>
      <c r="BD67">
        <v>0.51370000839233398</v>
      </c>
      <c r="BE67">
        <v>0.52910000085830688</v>
      </c>
      <c r="BF67">
        <v>0.54290002584457397</v>
      </c>
      <c r="BG67">
        <v>0.55559998750686646</v>
      </c>
      <c r="BH67">
        <v>0.56519997119903564</v>
      </c>
      <c r="BI67">
        <v>0.57749998569488525</v>
      </c>
      <c r="BJ67">
        <v>0.58539998531341553</v>
      </c>
      <c r="BK67">
        <v>0.59549999237060547</v>
      </c>
      <c r="BL67">
        <v>0.60369998216629028</v>
      </c>
      <c r="BM67">
        <v>0.61349999904632568</v>
      </c>
      <c r="BN67">
        <v>0.62250000238418579</v>
      </c>
      <c r="BO67">
        <v>0.63169997930526733</v>
      </c>
      <c r="BP67">
        <v>0.64109998941421509</v>
      </c>
      <c r="BQ67">
        <v>0.64910000562667847</v>
      </c>
      <c r="BR67">
        <v>0.65600001811981201</v>
      </c>
      <c r="BS67">
        <v>0.66449999809265137</v>
      </c>
      <c r="BT67">
        <v>0.67320001125335693</v>
      </c>
      <c r="BU67">
        <v>0.67650002241134644</v>
      </c>
      <c r="BV67">
        <v>0.68669998645782471</v>
      </c>
      <c r="BW67">
        <v>0.69179999828338623</v>
      </c>
      <c r="BX67">
        <v>0.69590002298355103</v>
      </c>
      <c r="BY67">
        <v>0.70179998874664307</v>
      </c>
      <c r="BZ67">
        <v>0.70340001583099365</v>
      </c>
      <c r="CA67">
        <v>0.70889997482299805</v>
      </c>
      <c r="CB67">
        <v>0.71060001850128174</v>
      </c>
      <c r="CC67">
        <v>0.71619999408721924</v>
      </c>
      <c r="CD67">
        <v>0.71490001678466797</v>
      </c>
      <c r="CE67">
        <v>0.71969997882843018</v>
      </c>
      <c r="CF67">
        <v>0.72299998998641968</v>
      </c>
      <c r="CG67">
        <v>0.72710001468658447</v>
      </c>
      <c r="CH67">
        <v>0.72740000486373901</v>
      </c>
      <c r="CI67">
        <v>0.72920000553131104</v>
      </c>
      <c r="CJ67">
        <v>0.73199999332427979</v>
      </c>
      <c r="CK67">
        <v>0.73549997806549072</v>
      </c>
      <c r="CL67">
        <v>0.73879998922348022</v>
      </c>
      <c r="CM67">
        <v>0.73879998922348022</v>
      </c>
      <c r="CN67">
        <v>0.7565000057220459</v>
      </c>
      <c r="CO67">
        <v>0.74589997529983521</v>
      </c>
      <c r="CP67">
        <v>0.74659997224807739</v>
      </c>
      <c r="CQ67">
        <v>0.74860000610351563</v>
      </c>
      <c r="CR67">
        <v>0.75360000133514404</v>
      </c>
      <c r="CS67">
        <v>0.75230002403259277</v>
      </c>
      <c r="CT67">
        <v>0.75629997253417969</v>
      </c>
      <c r="CU67">
        <v>0.75720000267028809</v>
      </c>
      <c r="CV67">
        <v>0.76649999618530273</v>
      </c>
      <c r="CW67">
        <v>0.76499998569488525</v>
      </c>
      <c r="CX67">
        <v>0.76599997282028198</v>
      </c>
      <c r="CY67">
        <v>0.76520001888275146</v>
      </c>
      <c r="CZ67">
        <v>0.76889997720718384</v>
      </c>
      <c r="DA67">
        <v>0.77020001411437988</v>
      </c>
      <c r="DB67">
        <v>0.77219998836517334</v>
      </c>
      <c r="DC67">
        <v>0.77340000867843628</v>
      </c>
      <c r="DD67">
        <v>0.77899998426437378</v>
      </c>
      <c r="DE67">
        <v>0.77569997310638428</v>
      </c>
      <c r="DF67">
        <v>0.77780002355575562</v>
      </c>
      <c r="DG67">
        <v>0.77890002727508545</v>
      </c>
      <c r="DH67">
        <v>0.78130000829696655</v>
      </c>
      <c r="DI67">
        <v>0.78380000591278076</v>
      </c>
      <c r="DJ67">
        <v>0.78270000219345093</v>
      </c>
      <c r="DK67">
        <v>0.7840999960899353</v>
      </c>
      <c r="DL67">
        <v>0.78579998016357422</v>
      </c>
      <c r="DM67">
        <v>0.78719997406005859</v>
      </c>
      <c r="DN67">
        <v>0.78829997777938843</v>
      </c>
      <c r="DO67">
        <v>0.78979998826980591</v>
      </c>
      <c r="DP67">
        <v>0.79070001840591431</v>
      </c>
      <c r="DQ67">
        <v>0.78979998826980591</v>
      </c>
      <c r="DR67">
        <v>0.78810000419616699</v>
      </c>
      <c r="DS67">
        <v>0.7929999828338623</v>
      </c>
      <c r="DT67">
        <v>0.79430001974105835</v>
      </c>
      <c r="DU67">
        <v>0.79960000514984131</v>
      </c>
      <c r="DV67">
        <v>0.79960000514984131</v>
      </c>
      <c r="DW67">
        <v>0.79689997434616089</v>
      </c>
      <c r="DX67">
        <v>0.79919999837875366</v>
      </c>
      <c r="DY67">
        <v>0.80000001192092896</v>
      </c>
      <c r="DZ67">
        <v>0.80290001630783081</v>
      </c>
      <c r="EA67">
        <v>0.80099999904632568</v>
      </c>
      <c r="EB67">
        <v>0.80519998073577881</v>
      </c>
      <c r="EC67">
        <v>0.80519998073577881</v>
      </c>
      <c r="ED67">
        <v>0.80559998750686646</v>
      </c>
      <c r="EE67">
        <v>0.80650001764297485</v>
      </c>
      <c r="EF67">
        <v>0.80889999866485596</v>
      </c>
      <c r="EG67">
        <v>0.80900001525878906</v>
      </c>
      <c r="EH67">
        <v>0.81400001049041748</v>
      </c>
      <c r="EI67">
        <v>0.81430000066757202</v>
      </c>
      <c r="EJ67">
        <v>0.81550002098083496</v>
      </c>
      <c r="EK67">
        <v>0.81590002775192261</v>
      </c>
      <c r="EL67">
        <v>0.81550002098083496</v>
      </c>
      <c r="EM67">
        <v>0.81940001249313354</v>
      </c>
      <c r="EN67">
        <v>0.82039999961853027</v>
      </c>
      <c r="EO67">
        <v>0.82190001010894775</v>
      </c>
      <c r="EP67">
        <v>0.82370001077651978</v>
      </c>
      <c r="EQ67">
        <v>0.82319998741149902</v>
      </c>
      <c r="ER67">
        <v>0.82319998741149902</v>
      </c>
      <c r="ES67">
        <v>0.82849997282028198</v>
      </c>
      <c r="ET67">
        <v>0.8255000114440918</v>
      </c>
      <c r="EU67">
        <v>0.82770001888275146</v>
      </c>
      <c r="EV67">
        <v>0.83069998025894165</v>
      </c>
      <c r="EW67">
        <v>0.83179998397827148</v>
      </c>
      <c r="EX67">
        <v>0.83020001649856567</v>
      </c>
      <c r="EY67">
        <v>0.83329999446868896</v>
      </c>
      <c r="EZ67">
        <v>0.83329999446868896</v>
      </c>
      <c r="FA67">
        <v>0.83560001850128174</v>
      </c>
      <c r="FB67">
        <v>0.83420002460479736</v>
      </c>
      <c r="FC67">
        <v>0.83700001239776611</v>
      </c>
      <c r="FD67">
        <v>0.8375999927520752</v>
      </c>
      <c r="FE67">
        <v>0.84130001068115234</v>
      </c>
      <c r="FF67">
        <v>0.83780002593994141</v>
      </c>
      <c r="FG67">
        <v>0.8409000039100647</v>
      </c>
      <c r="FH67">
        <v>0.8409000039100647</v>
      </c>
      <c r="FI67">
        <v>0.84249997138977051</v>
      </c>
      <c r="FJ67">
        <v>0.84469997882843018</v>
      </c>
      <c r="FK67">
        <v>0.84469997882843018</v>
      </c>
      <c r="FL67">
        <v>0.84490001201629639</v>
      </c>
      <c r="FM67">
        <v>0.84600001573562622</v>
      </c>
      <c r="FN67">
        <v>0.84600001573562622</v>
      </c>
      <c r="FO67">
        <v>0.84600001573562622</v>
      </c>
      <c r="FP67">
        <v>0.8499000072479248</v>
      </c>
      <c r="FQ67">
        <v>0.8507000207901001</v>
      </c>
      <c r="FR67">
        <v>0.85189998149871826</v>
      </c>
      <c r="FS67">
        <v>0.85269999504089355</v>
      </c>
      <c r="FT67">
        <v>0.85399997234344482</v>
      </c>
      <c r="FU67">
        <v>0.85420000553131104</v>
      </c>
      <c r="FV67">
        <v>0.85710000991821289</v>
      </c>
      <c r="FW67">
        <v>0.85680001974105835</v>
      </c>
      <c r="FX67">
        <v>0.8596000075340271</v>
      </c>
      <c r="FY67">
        <v>0.85989999771118164</v>
      </c>
      <c r="FZ67">
        <v>0.8618999719619751</v>
      </c>
      <c r="GA67">
        <v>0.86460000276565552</v>
      </c>
      <c r="GB67">
        <v>0.86269998550415039</v>
      </c>
      <c r="GC67">
        <v>0.86349999904632568</v>
      </c>
      <c r="GD67">
        <v>0.86549997329711914</v>
      </c>
      <c r="GE67">
        <v>0.8684999942779541</v>
      </c>
      <c r="GF67">
        <v>0.8694000244140625</v>
      </c>
      <c r="GG67">
        <v>0.86779999732971191</v>
      </c>
      <c r="GH67">
        <v>0.8684999942779541</v>
      </c>
      <c r="GI67">
        <v>0.87290000915527344</v>
      </c>
      <c r="GJ67">
        <v>0.87139999866485596</v>
      </c>
      <c r="GK67">
        <v>0.87129998207092285</v>
      </c>
      <c r="GL67">
        <v>0.87550002336502075</v>
      </c>
      <c r="GM67">
        <v>0.87629997730255127</v>
      </c>
      <c r="GN67">
        <v>0.8781999945640564</v>
      </c>
      <c r="GO67">
        <v>0.87900000810623169</v>
      </c>
      <c r="GP67">
        <v>0.87680000066757202</v>
      </c>
      <c r="GQ67">
        <v>0.87709999084472656</v>
      </c>
      <c r="GR67">
        <v>0.87989997863769531</v>
      </c>
      <c r="GS67">
        <v>0.88139998912811279</v>
      </c>
      <c r="GT67">
        <v>0.88370001316070557</v>
      </c>
      <c r="GU67">
        <v>0.87889999151229858</v>
      </c>
      <c r="GV67">
        <v>0.88129997253417969</v>
      </c>
      <c r="GW67">
        <v>0.8848000168800354</v>
      </c>
      <c r="GX67">
        <v>0.88419997692108154</v>
      </c>
      <c r="GY67">
        <v>0.88609999418258667</v>
      </c>
      <c r="GZ67">
        <v>0.88529998064041138</v>
      </c>
      <c r="HA67">
        <v>0.88679999113082886</v>
      </c>
      <c r="HB67">
        <v>0.88739997148513794</v>
      </c>
      <c r="HC67">
        <v>0.88919997215270996</v>
      </c>
      <c r="HD67">
        <v>0.89050000905990601</v>
      </c>
      <c r="HE67">
        <v>0.88899999856948853</v>
      </c>
      <c r="HF67">
        <v>0.88889998197555542</v>
      </c>
      <c r="HG67">
        <v>0.89219999313354492</v>
      </c>
      <c r="HH67">
        <v>0.89459997415542603</v>
      </c>
      <c r="HI67">
        <v>0.89209997653961182</v>
      </c>
      <c r="HJ67">
        <v>0.89410001039505005</v>
      </c>
      <c r="HK67">
        <v>0.89289999008178711</v>
      </c>
      <c r="HL67">
        <v>0.89429998397827148</v>
      </c>
      <c r="HM67">
        <v>0.89349997043609619</v>
      </c>
      <c r="HN67">
        <v>0.8937000036239624</v>
      </c>
      <c r="HO67">
        <v>0.89459997415542603</v>
      </c>
      <c r="HP67">
        <v>0.89590001106262207</v>
      </c>
      <c r="HQ67">
        <v>0.89649999141693115</v>
      </c>
      <c r="HR67">
        <v>0.8970000147819519</v>
      </c>
      <c r="HS67">
        <v>0.89740002155303955</v>
      </c>
      <c r="HT67">
        <v>0.8978000283241272</v>
      </c>
      <c r="HU67">
        <v>0.89660000801086426</v>
      </c>
      <c r="HV67">
        <v>0.89609998464584351</v>
      </c>
      <c r="HW67">
        <v>0.89869999885559082</v>
      </c>
      <c r="HX67">
        <v>0.89819997549057007</v>
      </c>
      <c r="HY67">
        <v>0.89889997243881226</v>
      </c>
      <c r="HZ67">
        <v>0.89819997549057007</v>
      </c>
      <c r="IA67">
        <v>0.89620000123977661</v>
      </c>
      <c r="IB67">
        <v>0.89810001850128174</v>
      </c>
      <c r="IC67">
        <v>0.89670002460479736</v>
      </c>
      <c r="ID67">
        <v>0.89569997787475586</v>
      </c>
      <c r="IE67">
        <v>0.8970000147819519</v>
      </c>
      <c r="IF67">
        <v>0.89719998836517334</v>
      </c>
      <c r="IG67">
        <v>0.8970000147819519</v>
      </c>
      <c r="IH67">
        <v>0.89800000190734863</v>
      </c>
      <c r="II67">
        <v>0.89649999141693115</v>
      </c>
      <c r="IJ67">
        <v>0.89639997482299805</v>
      </c>
      <c r="IK67">
        <v>0.89590001106262207</v>
      </c>
      <c r="IL67">
        <v>0.89889997243881226</v>
      </c>
      <c r="IM67">
        <v>0.89969998598098755</v>
      </c>
      <c r="IN67">
        <v>0.89819997549057007</v>
      </c>
    </row>
    <row r="68" spans="1:248" x14ac:dyDescent="0.25">
      <c r="A68" s="5" t="s">
        <v>70</v>
      </c>
      <c r="B68">
        <v>0.16300000250339508</v>
      </c>
      <c r="C68">
        <v>0.16429999470710754</v>
      </c>
      <c r="D68">
        <v>0.16410000622272491</v>
      </c>
      <c r="E68">
        <v>0.16390000283718109</v>
      </c>
      <c r="F68">
        <v>0.16310000419616699</v>
      </c>
      <c r="G68">
        <v>0.16310000419616699</v>
      </c>
      <c r="H68">
        <v>0.16220000386238098</v>
      </c>
      <c r="I68">
        <v>0.16359999775886536</v>
      </c>
      <c r="J68">
        <v>0.164000004529953</v>
      </c>
      <c r="K68">
        <v>0.16449999809265137</v>
      </c>
      <c r="L68">
        <v>0.16539999842643738</v>
      </c>
      <c r="M68">
        <v>0.1624000072479248</v>
      </c>
      <c r="N68">
        <v>0.16249999403953552</v>
      </c>
      <c r="O68">
        <v>0.16230000555515289</v>
      </c>
      <c r="P68">
        <v>0.16339999437332153</v>
      </c>
      <c r="Q68">
        <v>0.16380000114440918</v>
      </c>
      <c r="R68">
        <v>0.16539999842643738</v>
      </c>
      <c r="S68">
        <v>0.16500000655651093</v>
      </c>
      <c r="T68">
        <v>0.16609999537467957</v>
      </c>
      <c r="U68">
        <v>0.16750000417232513</v>
      </c>
      <c r="V68">
        <v>0.16740000247955322</v>
      </c>
      <c r="W68">
        <v>0.16889999806880951</v>
      </c>
      <c r="X68">
        <v>0.16930000483989716</v>
      </c>
      <c r="Y68">
        <v>0.17159999907016754</v>
      </c>
      <c r="Z68">
        <v>0.17339999973773956</v>
      </c>
      <c r="AA68">
        <v>0.17540000379085541</v>
      </c>
      <c r="AB68">
        <v>0.17739999294281006</v>
      </c>
      <c r="AC68">
        <v>0.17970000207424164</v>
      </c>
      <c r="AD68">
        <v>0.18150000274181366</v>
      </c>
      <c r="AE68">
        <v>0.18529999256134033</v>
      </c>
      <c r="AF68">
        <v>0.19110000133514404</v>
      </c>
      <c r="AG68">
        <v>0.19779999554157257</v>
      </c>
      <c r="AH68">
        <v>0.20450000464916229</v>
      </c>
      <c r="AI68">
        <v>0.2125999927520752</v>
      </c>
      <c r="AJ68">
        <v>0.2207999974489212</v>
      </c>
      <c r="AK68">
        <v>0.23000000417232513</v>
      </c>
      <c r="AL68">
        <v>0.24300000071525574</v>
      </c>
      <c r="AM68">
        <v>0.25699999928474426</v>
      </c>
      <c r="AN68">
        <v>0.26890000700950623</v>
      </c>
      <c r="AO68">
        <v>0.28510001301765442</v>
      </c>
      <c r="AP68">
        <v>0.30270001292228699</v>
      </c>
      <c r="AQ68">
        <v>0.31859999895095825</v>
      </c>
      <c r="AR68">
        <v>0.33329999446868896</v>
      </c>
      <c r="AS68">
        <v>0.3564000129699707</v>
      </c>
      <c r="AT68">
        <v>0.38370001316070557</v>
      </c>
      <c r="AU68">
        <v>0.41220000386238098</v>
      </c>
      <c r="AV68">
        <v>0.44859999418258667</v>
      </c>
      <c r="AW68">
        <v>0.46900001168251038</v>
      </c>
      <c r="AX68">
        <v>0.49129998683929443</v>
      </c>
      <c r="AY68">
        <v>0.51330000162124634</v>
      </c>
      <c r="AZ68">
        <v>0.53359997272491455</v>
      </c>
      <c r="BA68">
        <v>0.55709999799728394</v>
      </c>
      <c r="BB68">
        <v>0.58259999752044678</v>
      </c>
      <c r="BC68">
        <v>0.6096000075340271</v>
      </c>
      <c r="BD68">
        <v>0.63700002431869507</v>
      </c>
      <c r="BE68">
        <v>0.66269999742507935</v>
      </c>
      <c r="BF68">
        <v>0.68309998512268066</v>
      </c>
      <c r="BG68">
        <v>0.70459997653961182</v>
      </c>
      <c r="BH68">
        <v>0.72509998083114624</v>
      </c>
      <c r="BI68">
        <v>0.74159997701644897</v>
      </c>
      <c r="BJ68">
        <v>0.75789999961853027</v>
      </c>
      <c r="BK68">
        <v>0.77219998836517334</v>
      </c>
      <c r="BL68">
        <v>0.78560000658035278</v>
      </c>
      <c r="BM68">
        <v>0.79989999532699585</v>
      </c>
      <c r="BN68">
        <v>0.81360000371932983</v>
      </c>
      <c r="BO68">
        <v>0.8245999813079834</v>
      </c>
      <c r="BP68">
        <v>0.83619999885559082</v>
      </c>
      <c r="BQ68">
        <v>0.84689998626708984</v>
      </c>
      <c r="BR68">
        <v>0.85750001668930054</v>
      </c>
      <c r="BS68">
        <v>0.86870002746582031</v>
      </c>
      <c r="BT68">
        <v>0.87769997119903564</v>
      </c>
      <c r="BU68">
        <v>0.88700002431869507</v>
      </c>
      <c r="BV68">
        <v>0.89649999141693115</v>
      </c>
      <c r="BW68">
        <v>0.90479999780654907</v>
      </c>
      <c r="BX68">
        <v>0.91360002756118774</v>
      </c>
      <c r="BY68">
        <v>0.92100000381469727</v>
      </c>
      <c r="BZ68">
        <v>0.9276999831199646</v>
      </c>
      <c r="CA68">
        <v>0.93400001525878906</v>
      </c>
      <c r="CB68">
        <v>0.93940001726150513</v>
      </c>
      <c r="CC68">
        <v>0.94569998979568481</v>
      </c>
      <c r="CD68">
        <v>0.95080000162124634</v>
      </c>
      <c r="CE68">
        <v>0.95569998025894165</v>
      </c>
      <c r="CF68">
        <v>0.96090000867843628</v>
      </c>
      <c r="CG68">
        <v>0.96640002727508545</v>
      </c>
      <c r="CH68">
        <v>0.96850001811981201</v>
      </c>
      <c r="CI68">
        <v>0.97289997339248657</v>
      </c>
      <c r="CJ68">
        <v>0.97790002822875977</v>
      </c>
      <c r="CK68">
        <v>0.97990000247955322</v>
      </c>
      <c r="CL68">
        <v>0.98390001058578491</v>
      </c>
      <c r="CM68">
        <v>0.98769998550415039</v>
      </c>
      <c r="CN68">
        <v>0.9901999831199646</v>
      </c>
      <c r="CO68">
        <v>0.99370002746582031</v>
      </c>
      <c r="CP68">
        <v>0.99519997835159302</v>
      </c>
      <c r="CQ68">
        <v>0.99959999322891235</v>
      </c>
      <c r="CR68">
        <v>1.0018999576568604</v>
      </c>
      <c r="CS68">
        <v>1.0022000074386597</v>
      </c>
      <c r="CT68">
        <v>1.0075000524520874</v>
      </c>
      <c r="CU68">
        <v>1.0092999935150146</v>
      </c>
      <c r="CV68">
        <v>1.0103000402450562</v>
      </c>
      <c r="CW68">
        <v>1.0126999616622925</v>
      </c>
      <c r="CX68">
        <v>1.014799952507019</v>
      </c>
      <c r="CY68">
        <v>1.0190999507904053</v>
      </c>
      <c r="CZ68">
        <v>1.0197999477386475</v>
      </c>
      <c r="DA68">
        <v>1.0211000442504883</v>
      </c>
      <c r="DB68">
        <v>1.0235999822616577</v>
      </c>
      <c r="DC68">
        <v>1.0257999897003174</v>
      </c>
      <c r="DD68">
        <v>1.027400016784668</v>
      </c>
      <c r="DE68">
        <v>1.0300999879837036</v>
      </c>
      <c r="DF68">
        <v>1.0305999517440796</v>
      </c>
      <c r="DG68">
        <v>1.031999945640564</v>
      </c>
      <c r="DH68">
        <v>1.0345000028610229</v>
      </c>
      <c r="DI68">
        <v>1.0396000146865845</v>
      </c>
      <c r="DJ68">
        <v>1.0396000146865845</v>
      </c>
      <c r="DK68">
        <v>1.0415999889373779</v>
      </c>
      <c r="DL68">
        <v>1.0414999723434448</v>
      </c>
      <c r="DM68">
        <v>1.0434999465942383</v>
      </c>
      <c r="DN68">
        <v>1.044700026512146</v>
      </c>
      <c r="DO68">
        <v>1.0463999509811401</v>
      </c>
      <c r="DP68">
        <v>1.0475000143051147</v>
      </c>
      <c r="DQ68">
        <v>1.0493999719619751</v>
      </c>
      <c r="DR68">
        <v>1.0525000095367432</v>
      </c>
      <c r="DS68">
        <v>1.0521999597549438</v>
      </c>
      <c r="DT68">
        <v>1.0551999807357788</v>
      </c>
      <c r="DU68">
        <v>1.0559999942779541</v>
      </c>
      <c r="DV68">
        <v>1.0576000213623047</v>
      </c>
      <c r="DW68">
        <v>1.0580999851226807</v>
      </c>
      <c r="DX68">
        <v>1.0592999458312988</v>
      </c>
      <c r="DY68">
        <v>1.0628999471664429</v>
      </c>
      <c r="DZ68">
        <v>1.0642999410629272</v>
      </c>
      <c r="EA68">
        <v>1.0649000406265259</v>
      </c>
      <c r="EB68">
        <v>1.0676000118255615</v>
      </c>
      <c r="EC68">
        <v>1.0694999694824219</v>
      </c>
      <c r="ED68">
        <v>1.0694999694824219</v>
      </c>
      <c r="EE68">
        <v>1.0714999437332153</v>
      </c>
      <c r="EF68">
        <v>1.0722999572753906</v>
      </c>
      <c r="EG68">
        <v>1.0745999813079834</v>
      </c>
      <c r="EH68">
        <v>1.0743999481201172</v>
      </c>
      <c r="EI68">
        <v>1.0749000310897827</v>
      </c>
      <c r="EJ68">
        <v>1.0764000415802002</v>
      </c>
      <c r="EK68">
        <v>1.0791000127792358</v>
      </c>
      <c r="EL68">
        <v>1.0788999795913696</v>
      </c>
      <c r="EM68">
        <v>1.0794999599456787</v>
      </c>
      <c r="EN68">
        <v>1.0805000066757202</v>
      </c>
      <c r="EO68">
        <v>1.0831999778747559</v>
      </c>
      <c r="EP68">
        <v>1.0834000110626221</v>
      </c>
      <c r="EQ68">
        <v>1.0844000577926636</v>
      </c>
      <c r="ER68">
        <v>1.0851999521255493</v>
      </c>
      <c r="ES68">
        <v>1.087399959564209</v>
      </c>
      <c r="ET68">
        <v>1.0865999460220337</v>
      </c>
      <c r="EU68">
        <v>1.0880999565124512</v>
      </c>
      <c r="EV68">
        <v>1.0896999835968018</v>
      </c>
      <c r="EW68">
        <v>1.0815999507904053</v>
      </c>
      <c r="EX68">
        <v>1.0915999412536621</v>
      </c>
      <c r="EY68">
        <v>1.0929000377655029</v>
      </c>
      <c r="EZ68">
        <v>1.0946999788284302</v>
      </c>
      <c r="FA68">
        <v>1.096500039100647</v>
      </c>
      <c r="FB68">
        <v>1.0976999998092651</v>
      </c>
      <c r="FC68">
        <v>1.0996999740600586</v>
      </c>
      <c r="FD68">
        <v>1.0994999408721924</v>
      </c>
      <c r="FE68">
        <v>1.1002999544143677</v>
      </c>
      <c r="FF68">
        <v>1.1037000417709351</v>
      </c>
      <c r="FG68">
        <v>1.1045000553131104</v>
      </c>
      <c r="FH68">
        <v>1.1061999797821045</v>
      </c>
      <c r="FI68">
        <v>1.1059000492095947</v>
      </c>
      <c r="FJ68">
        <v>1.1081999540328979</v>
      </c>
      <c r="FK68">
        <v>1.1094000339508057</v>
      </c>
      <c r="FL68">
        <v>1.1115000247955322</v>
      </c>
      <c r="FM68">
        <v>1.1114000082015991</v>
      </c>
      <c r="FN68">
        <v>1.1123000383377075</v>
      </c>
      <c r="FO68">
        <v>1.1136000156402588</v>
      </c>
      <c r="FP68">
        <v>1.1162999868392944</v>
      </c>
      <c r="FQ68">
        <v>1.1172000169754028</v>
      </c>
      <c r="FR68">
        <v>1.1167000532150269</v>
      </c>
      <c r="FS68">
        <v>1.1172000169754028</v>
      </c>
      <c r="FT68">
        <v>1.118399977684021</v>
      </c>
      <c r="FU68">
        <v>1.1176999807357788</v>
      </c>
      <c r="FV68">
        <v>1.1174999475479126</v>
      </c>
      <c r="FW68">
        <v>1.118899941444397</v>
      </c>
      <c r="FX68">
        <v>1.1193000078201294</v>
      </c>
      <c r="FY68">
        <v>1.1180000305175781</v>
      </c>
      <c r="FZ68">
        <v>1.1190999746322632</v>
      </c>
      <c r="GA68">
        <v>1.1215000152587891</v>
      </c>
      <c r="GB68">
        <v>1.1215000152587891</v>
      </c>
      <c r="GC68">
        <v>1.1198999881744385</v>
      </c>
      <c r="GD68">
        <v>1.1208000183105469</v>
      </c>
      <c r="GE68">
        <v>1.1203999519348145</v>
      </c>
      <c r="GF68">
        <v>1.1220999956130981</v>
      </c>
      <c r="GG68">
        <v>1.1227999925613403</v>
      </c>
      <c r="GH68">
        <v>1.1259000301361084</v>
      </c>
      <c r="GI68">
        <v>1.1229000091552734</v>
      </c>
      <c r="GJ68">
        <v>1.1246000528335571</v>
      </c>
      <c r="GK68">
        <v>1.1240999698638916</v>
      </c>
      <c r="GL68">
        <v>1.1253000497817993</v>
      </c>
      <c r="GM68">
        <v>1.1241999864578247</v>
      </c>
      <c r="GN68">
        <v>1.1243000030517578</v>
      </c>
      <c r="GO68">
        <v>1.1263999938964844</v>
      </c>
      <c r="GP68">
        <v>1.1261999607086182</v>
      </c>
      <c r="GQ68">
        <v>1.1258000135421753</v>
      </c>
      <c r="GR68">
        <v>1.1260999441146851</v>
      </c>
      <c r="GS68">
        <v>1.128000020980835</v>
      </c>
      <c r="GT68">
        <v>1.127500057220459</v>
      </c>
      <c r="GU68">
        <v>1.1269999742507935</v>
      </c>
      <c r="GV68">
        <v>1.1267999410629272</v>
      </c>
      <c r="GW68">
        <v>1.1281000375747681</v>
      </c>
      <c r="GX68">
        <v>1.1276999711990356</v>
      </c>
      <c r="GY68">
        <v>1.1265000104904175</v>
      </c>
      <c r="GZ68">
        <v>1.1282999515533447</v>
      </c>
      <c r="HA68">
        <v>1.1277999877929687</v>
      </c>
      <c r="HB68">
        <v>1.1267999410629272</v>
      </c>
      <c r="HC68">
        <v>1.1273000240325928</v>
      </c>
      <c r="HD68">
        <v>1.1282000541687012</v>
      </c>
      <c r="HE68">
        <v>1.1265000104904175</v>
      </c>
      <c r="HF68">
        <v>1.1256999969482422</v>
      </c>
      <c r="HG68">
        <v>1.1259000301361084</v>
      </c>
      <c r="HH68">
        <v>1.1282000541687012</v>
      </c>
      <c r="HI68">
        <v>1.1260000467300415</v>
      </c>
      <c r="HJ68">
        <v>1.1294000148773193</v>
      </c>
      <c r="HK68">
        <v>1.1275999546051025</v>
      </c>
      <c r="HL68">
        <v>1.1281000375747681</v>
      </c>
      <c r="HM68">
        <v>1.1291999816894531</v>
      </c>
      <c r="HN68">
        <v>1.1287000179290771</v>
      </c>
      <c r="HO68">
        <v>1.1284999847412109</v>
      </c>
      <c r="HP68">
        <v>1.1287000179290771</v>
      </c>
      <c r="HQ68">
        <v>1.1283999681472778</v>
      </c>
      <c r="HR68">
        <v>1.1276999711990356</v>
      </c>
      <c r="HS68">
        <v>1.1273000240325928</v>
      </c>
      <c r="HT68">
        <v>1.1253999471664429</v>
      </c>
      <c r="HU68">
        <v>1.1269999742507935</v>
      </c>
      <c r="HV68">
        <v>1.1238000392913818</v>
      </c>
      <c r="HW68">
        <v>1.124500036239624</v>
      </c>
      <c r="HX68">
        <v>1.1218999624252319</v>
      </c>
      <c r="HY68">
        <v>1.1247999668121338</v>
      </c>
      <c r="HZ68">
        <v>1.1212999820709229</v>
      </c>
      <c r="IA68">
        <v>1.1224000453948975</v>
      </c>
      <c r="IB68">
        <v>1.1204999685287476</v>
      </c>
      <c r="IC68">
        <v>1.1173000335693359</v>
      </c>
      <c r="ID68">
        <v>1.1198999881744385</v>
      </c>
      <c r="IE68">
        <v>1.1204999685287476</v>
      </c>
      <c r="IF68">
        <v>1.1210999488830566</v>
      </c>
      <c r="IG68">
        <v>1.1203000545501709</v>
      </c>
      <c r="IH68">
        <v>1.1187000274658203</v>
      </c>
      <c r="II68">
        <v>1.1207000017166138</v>
      </c>
      <c r="IJ68">
        <v>1.1195000410079956</v>
      </c>
      <c r="IK68">
        <v>1.1198999881744385</v>
      </c>
      <c r="IL68">
        <v>1.1174999475479126</v>
      </c>
      <c r="IM68">
        <v>1.1197999715805054</v>
      </c>
      <c r="IN68">
        <v>1.1181000471115112</v>
      </c>
    </row>
    <row r="69" spans="1:248" x14ac:dyDescent="0.25">
      <c r="A69" s="5" t="s">
        <v>71</v>
      </c>
      <c r="B69">
        <v>0.14679999649524689</v>
      </c>
      <c r="C69">
        <v>0.14650000631809235</v>
      </c>
      <c r="D69">
        <v>0.14630000293254852</v>
      </c>
      <c r="E69">
        <v>0.14569999277591705</v>
      </c>
      <c r="F69">
        <v>0.1453000009059906</v>
      </c>
      <c r="G69">
        <v>0.14519999921321869</v>
      </c>
      <c r="H69">
        <v>0.14519999921321869</v>
      </c>
      <c r="I69">
        <v>0.14509999752044678</v>
      </c>
      <c r="J69">
        <v>0.14499999582767487</v>
      </c>
      <c r="K69">
        <v>0.14550000429153442</v>
      </c>
      <c r="L69">
        <v>0.14560000598430634</v>
      </c>
      <c r="M69">
        <v>0.14509999752044678</v>
      </c>
      <c r="N69">
        <v>0.1453000009059906</v>
      </c>
      <c r="O69">
        <v>0.14540000259876251</v>
      </c>
      <c r="P69">
        <v>0.14569999277591705</v>
      </c>
      <c r="Q69">
        <v>0.14579999446868896</v>
      </c>
      <c r="R69">
        <v>0.14589999616146088</v>
      </c>
      <c r="S69">
        <v>0.14599999785423279</v>
      </c>
      <c r="T69">
        <v>0.1468999981880188</v>
      </c>
      <c r="U69">
        <v>0.14730000495910645</v>
      </c>
      <c r="V69">
        <v>0.14759999513626099</v>
      </c>
      <c r="W69">
        <v>0.14839999377727509</v>
      </c>
      <c r="X69">
        <v>0.14900000393390656</v>
      </c>
      <c r="Y69">
        <v>0.15039999783039093</v>
      </c>
      <c r="Z69">
        <v>0.15139999985694885</v>
      </c>
      <c r="AA69">
        <v>0.15320000052452087</v>
      </c>
      <c r="AB69">
        <v>0.1550000011920929</v>
      </c>
      <c r="AC69">
        <v>0.15690000355243683</v>
      </c>
      <c r="AD69">
        <v>0.16030000150203705</v>
      </c>
      <c r="AE69">
        <v>0.16310000419616699</v>
      </c>
      <c r="AF69">
        <v>0.16820000112056732</v>
      </c>
      <c r="AG69">
        <v>0.17329999804496765</v>
      </c>
      <c r="AH69">
        <v>0.17769999802112579</v>
      </c>
      <c r="AI69">
        <v>0.18619999289512634</v>
      </c>
      <c r="AJ69">
        <v>0.19259999692440033</v>
      </c>
      <c r="AK69">
        <v>0.20069999992847443</v>
      </c>
      <c r="AL69">
        <v>0.21130000054836273</v>
      </c>
      <c r="AM69">
        <v>0.22429999709129333</v>
      </c>
      <c r="AN69">
        <v>0.23469999432563782</v>
      </c>
      <c r="AO69">
        <v>0.2492000013589859</v>
      </c>
      <c r="AP69">
        <v>0.26730000972747803</v>
      </c>
      <c r="AQ69">
        <v>0.28439998626708984</v>
      </c>
      <c r="AR69">
        <v>0.30059999227523804</v>
      </c>
      <c r="AS69">
        <v>0.32499998807907104</v>
      </c>
      <c r="AT69">
        <v>0.35409998893737793</v>
      </c>
      <c r="AU69">
        <v>0.38530001044273376</v>
      </c>
      <c r="AV69">
        <v>0.42250001430511475</v>
      </c>
      <c r="AW69">
        <v>0.44029998779296875</v>
      </c>
      <c r="AX69">
        <v>0.4627000093460083</v>
      </c>
      <c r="AY69">
        <v>0.48350000381469727</v>
      </c>
      <c r="AZ69">
        <v>0.50709998607635498</v>
      </c>
      <c r="BA69">
        <v>0.53250002861022949</v>
      </c>
      <c r="BB69">
        <v>0.55519998073577881</v>
      </c>
      <c r="BC69">
        <v>0.58170002698898315</v>
      </c>
      <c r="BD69">
        <v>0.60949999094009399</v>
      </c>
      <c r="BE69">
        <v>0.63410001993179321</v>
      </c>
      <c r="BF69">
        <v>0.65429997444152832</v>
      </c>
      <c r="BG69">
        <v>0.67159998416900635</v>
      </c>
      <c r="BH69">
        <v>0.6940000057220459</v>
      </c>
      <c r="BI69">
        <v>0.71249997615814209</v>
      </c>
      <c r="BJ69">
        <v>0.72860002517700195</v>
      </c>
      <c r="BK69">
        <v>0.74080002307891846</v>
      </c>
      <c r="BL69">
        <v>0.75300002098083496</v>
      </c>
      <c r="BM69">
        <v>0.767799973487854</v>
      </c>
      <c r="BN69">
        <v>0.78039997816085815</v>
      </c>
      <c r="BO69">
        <v>0.79199999570846558</v>
      </c>
      <c r="BP69">
        <v>0.80250000953674316</v>
      </c>
      <c r="BQ69">
        <v>0.81290000677108765</v>
      </c>
      <c r="BR69">
        <v>0.82440000772476196</v>
      </c>
      <c r="BS69">
        <v>0.83480000495910645</v>
      </c>
      <c r="BT69">
        <v>0.84479999542236328</v>
      </c>
      <c r="BU69">
        <v>0.85339999198913574</v>
      </c>
      <c r="BV69">
        <v>0.8629000186920166</v>
      </c>
      <c r="BW69">
        <v>0.87089997529983521</v>
      </c>
      <c r="BX69">
        <v>0.87840002775192261</v>
      </c>
      <c r="BY69">
        <v>0.88569998741149902</v>
      </c>
      <c r="BZ69">
        <v>0.89190000295639038</v>
      </c>
      <c r="CA69">
        <v>0.89960002899169922</v>
      </c>
      <c r="CB69">
        <v>0.9034000039100647</v>
      </c>
      <c r="CC69">
        <v>0.91140002012252808</v>
      </c>
      <c r="CD69">
        <v>0.91570001840591431</v>
      </c>
      <c r="CE69">
        <v>0.91990000009536743</v>
      </c>
      <c r="CF69">
        <v>0.92400002479553223</v>
      </c>
      <c r="CG69">
        <v>0.92809998989105225</v>
      </c>
      <c r="CH69">
        <v>0.93180000782012939</v>
      </c>
      <c r="CI69">
        <v>0.93709999322891235</v>
      </c>
      <c r="CJ69">
        <v>0.9408000111579895</v>
      </c>
      <c r="CK69">
        <v>0.94260001182556152</v>
      </c>
      <c r="CL69">
        <v>0.94620001316070557</v>
      </c>
      <c r="CM69">
        <v>0.94919997453689575</v>
      </c>
      <c r="CN69">
        <v>0.95230001211166382</v>
      </c>
      <c r="CO69">
        <v>0.95389997959136963</v>
      </c>
      <c r="CP69">
        <v>0.95690000057220459</v>
      </c>
      <c r="CQ69">
        <v>0.95980000495910645</v>
      </c>
      <c r="CR69">
        <v>0.96410000324249268</v>
      </c>
      <c r="CS69">
        <v>0.96520000696182251</v>
      </c>
      <c r="CT69">
        <v>0.97000002861022949</v>
      </c>
      <c r="CU69">
        <v>0.97170001268386841</v>
      </c>
      <c r="CV69">
        <v>0.97299998998641968</v>
      </c>
      <c r="CW69">
        <v>0.97890001535415649</v>
      </c>
      <c r="CX69">
        <v>0.97960001230239868</v>
      </c>
      <c r="CY69">
        <v>0.98439997434616089</v>
      </c>
      <c r="CZ69">
        <v>0.98400002717971802</v>
      </c>
      <c r="DA69">
        <v>0.9846000075340271</v>
      </c>
      <c r="DB69">
        <v>0.99269998073577881</v>
      </c>
      <c r="DC69">
        <v>0.99320000410079956</v>
      </c>
      <c r="DD69">
        <v>0.99370002746582031</v>
      </c>
      <c r="DE69">
        <v>0.99589997529983521</v>
      </c>
      <c r="DF69">
        <v>0.99849998950958252</v>
      </c>
      <c r="DG69">
        <v>1.0022000074386597</v>
      </c>
      <c r="DH69">
        <v>0.99949997663497925</v>
      </c>
      <c r="DI69">
        <v>1.0017000436782837</v>
      </c>
      <c r="DJ69">
        <v>1.0051000118255615</v>
      </c>
      <c r="DK69">
        <v>1.0097999572753906</v>
      </c>
      <c r="DL69">
        <v>1.0113999843597412</v>
      </c>
      <c r="DM69">
        <v>1.0111000537872314</v>
      </c>
      <c r="DN69">
        <v>1.0149999856948853</v>
      </c>
      <c r="DO69">
        <v>1.0151000022888184</v>
      </c>
      <c r="DP69">
        <v>1.0140000581741333</v>
      </c>
      <c r="DQ69">
        <v>1.0168000459671021</v>
      </c>
      <c r="DR69">
        <v>1.0185999870300293</v>
      </c>
      <c r="DS69">
        <v>1.0191999673843384</v>
      </c>
      <c r="DT69">
        <v>1.0192999839782715</v>
      </c>
      <c r="DU69">
        <v>1.0221999883651733</v>
      </c>
      <c r="DV69">
        <v>1.024899959564209</v>
      </c>
      <c r="DW69">
        <v>1.0247999429702759</v>
      </c>
      <c r="DX69">
        <v>1.0286999940872192</v>
      </c>
      <c r="DY69">
        <v>1.0291999578475952</v>
      </c>
      <c r="DZ69">
        <v>1.0269999504089355</v>
      </c>
      <c r="EA69">
        <v>1.031999945640564</v>
      </c>
      <c r="EB69">
        <v>1.0295000076293945</v>
      </c>
      <c r="EC69">
        <v>1.031499981880188</v>
      </c>
      <c r="ED69">
        <v>1.0365999937057495</v>
      </c>
      <c r="EE69">
        <v>1.0341999530792236</v>
      </c>
      <c r="EF69">
        <v>1.0368000268936157</v>
      </c>
      <c r="EG69">
        <v>1.0346000194549561</v>
      </c>
      <c r="EH69">
        <v>1.0375000238418579</v>
      </c>
      <c r="EI69">
        <v>1.0378999710083008</v>
      </c>
      <c r="EJ69">
        <v>1.0396000146865845</v>
      </c>
      <c r="EK69">
        <v>1.0425000190734863</v>
      </c>
      <c r="EL69">
        <v>1.0458999872207642</v>
      </c>
      <c r="EM69">
        <v>1.0441000461578369</v>
      </c>
      <c r="EN69">
        <v>1.0440000295639038</v>
      </c>
      <c r="EO69">
        <v>1.0470000505447388</v>
      </c>
      <c r="EP69">
        <v>1.0472999811172485</v>
      </c>
      <c r="EQ69">
        <v>1.0492000579833984</v>
      </c>
      <c r="ER69">
        <v>1.0506000518798828</v>
      </c>
      <c r="ES69">
        <v>1.0494999885559082</v>
      </c>
      <c r="ET69">
        <v>1.0527000427246094</v>
      </c>
      <c r="EU69">
        <v>1.0541000366210937</v>
      </c>
      <c r="EV69">
        <v>1.0559999942779541</v>
      </c>
      <c r="EW69">
        <v>1.0562000274658203</v>
      </c>
      <c r="EX69">
        <v>1.0571000576019287</v>
      </c>
      <c r="EY69">
        <v>1.0593999624252319</v>
      </c>
      <c r="EZ69">
        <v>1.0604000091552734</v>
      </c>
      <c r="FA69">
        <v>1.0598000288009644</v>
      </c>
      <c r="FB69">
        <v>1.0607000589370728</v>
      </c>
      <c r="FC69">
        <v>1.0602999925613403</v>
      </c>
      <c r="FD69">
        <v>1.0635999441146851</v>
      </c>
      <c r="FE69">
        <v>1.0634000301361084</v>
      </c>
      <c r="FF69">
        <v>1.0628999471664429</v>
      </c>
      <c r="FG69">
        <v>1.0641000270843506</v>
      </c>
      <c r="FH69">
        <v>1.065000057220459</v>
      </c>
      <c r="FI69">
        <v>1.0693999528884888</v>
      </c>
      <c r="FJ69">
        <v>1.0681999921798706</v>
      </c>
      <c r="FK69">
        <v>1.0693999528884888</v>
      </c>
      <c r="FL69">
        <v>1.072100043296814</v>
      </c>
      <c r="FM69">
        <v>1.0733000040054321</v>
      </c>
      <c r="FN69">
        <v>1.0720000267028809</v>
      </c>
      <c r="FO69">
        <v>1.0742000341415405</v>
      </c>
      <c r="FP69">
        <v>1.0752999782562256</v>
      </c>
      <c r="FQ69">
        <v>1.0744999647140503</v>
      </c>
      <c r="FR69">
        <v>1.0778000354766846</v>
      </c>
      <c r="FS69">
        <v>1.0774999856948853</v>
      </c>
      <c r="FT69">
        <v>1.0800000429153442</v>
      </c>
      <c r="FU69">
        <v>1.0806000232696533</v>
      </c>
      <c r="FV69">
        <v>1.0823999643325806</v>
      </c>
      <c r="FW69">
        <v>1.0817999839782715</v>
      </c>
      <c r="FX69">
        <v>1.083299994468689</v>
      </c>
      <c r="FY69">
        <v>1.0830999612808228</v>
      </c>
      <c r="FZ69">
        <v>1.0852999687194824</v>
      </c>
      <c r="GA69">
        <v>1.0842000246047974</v>
      </c>
      <c r="GB69">
        <v>1.0846999883651733</v>
      </c>
      <c r="GC69">
        <v>1.0845999717712402</v>
      </c>
      <c r="GD69">
        <v>1.0855000019073486</v>
      </c>
      <c r="GE69">
        <v>1.0842000246047974</v>
      </c>
      <c r="GF69">
        <v>1.0851999521255493</v>
      </c>
      <c r="GG69">
        <v>1.0856000185012817</v>
      </c>
      <c r="GH69">
        <v>1.0857000350952148</v>
      </c>
      <c r="GI69">
        <v>1.0865999460220337</v>
      </c>
      <c r="GJ69">
        <v>1.0841000080108643</v>
      </c>
      <c r="GK69">
        <v>1.0851999521255493</v>
      </c>
      <c r="GL69">
        <v>1.0843000411987305</v>
      </c>
      <c r="GM69">
        <v>1.0853999853134155</v>
      </c>
      <c r="GN69">
        <v>1.0871000289916992</v>
      </c>
      <c r="GO69">
        <v>1.0852999687194824</v>
      </c>
      <c r="GP69">
        <v>1.0856000185012817</v>
      </c>
      <c r="GQ69">
        <v>1.0877000093460083</v>
      </c>
      <c r="GR69">
        <v>1.086400032043457</v>
      </c>
      <c r="GS69">
        <v>1.0846999883651733</v>
      </c>
      <c r="GT69">
        <v>1.0879000425338745</v>
      </c>
      <c r="GU69">
        <v>1.086400032043457</v>
      </c>
      <c r="GV69">
        <v>1.0839999914169312</v>
      </c>
      <c r="GW69">
        <v>1.0892000198364258</v>
      </c>
      <c r="GX69">
        <v>1.087399959564209</v>
      </c>
      <c r="GY69">
        <v>1.0886000394821167</v>
      </c>
      <c r="GZ69">
        <v>1.087399959564209</v>
      </c>
      <c r="HA69">
        <v>1.0874999761581421</v>
      </c>
      <c r="HB69">
        <v>1.089400053024292</v>
      </c>
      <c r="HC69">
        <v>1.0886000394821167</v>
      </c>
      <c r="HD69">
        <v>1.0860999822616577</v>
      </c>
      <c r="HE69">
        <v>1.087399959564209</v>
      </c>
      <c r="HF69">
        <v>1.0904999971389771</v>
      </c>
      <c r="HG69">
        <v>1.0901000499725342</v>
      </c>
      <c r="HH69">
        <v>1.0874999761581421</v>
      </c>
      <c r="HI69">
        <v>1.0877000093460083</v>
      </c>
      <c r="HJ69">
        <v>1.0874999761581421</v>
      </c>
      <c r="HK69">
        <v>1.0887999534606934</v>
      </c>
      <c r="HL69">
        <v>1.0886000394821167</v>
      </c>
      <c r="HM69">
        <v>1.0963000059127808</v>
      </c>
      <c r="HN69">
        <v>1.0943000316619873</v>
      </c>
      <c r="HO69">
        <v>1.0896999835968018</v>
      </c>
      <c r="HP69">
        <v>1.0891000032424927</v>
      </c>
      <c r="HQ69">
        <v>1.0867999792098999</v>
      </c>
      <c r="HR69">
        <v>1.0906000137329102</v>
      </c>
      <c r="HS69">
        <v>1.0870000123977661</v>
      </c>
      <c r="HT69">
        <v>1.0904999971389771</v>
      </c>
      <c r="HU69">
        <v>1.086400032043457</v>
      </c>
      <c r="HV69">
        <v>1.0885000228881836</v>
      </c>
      <c r="HW69">
        <v>1.0878000259399414</v>
      </c>
      <c r="HX69">
        <v>1.0865000486373901</v>
      </c>
      <c r="HY69">
        <v>1.0856000185012817</v>
      </c>
      <c r="HZ69">
        <v>1.0877000093460083</v>
      </c>
      <c r="IA69">
        <v>1.0863000154495239</v>
      </c>
      <c r="IB69">
        <v>1.0918999910354614</v>
      </c>
      <c r="IC69">
        <v>1.0863000154495239</v>
      </c>
      <c r="ID69">
        <v>1.0894999504089355</v>
      </c>
      <c r="IE69">
        <v>1.0863000154495239</v>
      </c>
      <c r="IF69">
        <v>1.0875999927520752</v>
      </c>
      <c r="IG69">
        <v>1.0849000215530396</v>
      </c>
      <c r="IH69">
        <v>1.0857000350952148</v>
      </c>
      <c r="II69">
        <v>1.0849000215530396</v>
      </c>
      <c r="IJ69">
        <v>1.0885000228881836</v>
      </c>
      <c r="IK69">
        <v>1.0830999612808228</v>
      </c>
      <c r="IL69">
        <v>1.0865000486373901</v>
      </c>
      <c r="IM69">
        <v>1.0853999853134155</v>
      </c>
      <c r="IN69">
        <v>1.0816999673843384</v>
      </c>
    </row>
    <row r="70" spans="1:248" x14ac:dyDescent="0.25">
      <c r="A70" s="5" t="s">
        <v>72</v>
      </c>
      <c r="B70">
        <v>0.16449999809265137</v>
      </c>
      <c r="C70">
        <v>0.16410000622272491</v>
      </c>
      <c r="D70">
        <v>0.16310000419616699</v>
      </c>
      <c r="E70">
        <v>0.1624000072479248</v>
      </c>
      <c r="F70">
        <v>0.16159999370574951</v>
      </c>
      <c r="G70">
        <v>0.16060000658035278</v>
      </c>
      <c r="H70">
        <v>0.15999999642372131</v>
      </c>
      <c r="I70">
        <v>0.15999999642372131</v>
      </c>
      <c r="J70">
        <v>0.15620000660419464</v>
      </c>
      <c r="K70">
        <v>0.15579999983310699</v>
      </c>
      <c r="L70">
        <v>0.15870000422000885</v>
      </c>
      <c r="M70">
        <v>0.16060000658035278</v>
      </c>
      <c r="N70">
        <v>0.16050000488758087</v>
      </c>
      <c r="O70">
        <v>0.16110000014305115</v>
      </c>
      <c r="P70">
        <v>0.16089999675750732</v>
      </c>
      <c r="Q70">
        <v>0.16089999675750732</v>
      </c>
      <c r="R70">
        <v>0.16009999811649323</v>
      </c>
      <c r="S70">
        <v>0.1606999933719635</v>
      </c>
      <c r="T70">
        <v>0.16339999437332153</v>
      </c>
      <c r="U70">
        <v>0.16310000419616699</v>
      </c>
      <c r="V70">
        <v>0.16300000250339508</v>
      </c>
      <c r="W70">
        <v>0.16390000283718109</v>
      </c>
      <c r="X70">
        <v>0.1656000018119812</v>
      </c>
      <c r="Y70">
        <v>0.16670000553131104</v>
      </c>
      <c r="Z70">
        <v>0.16769999265670776</v>
      </c>
      <c r="AA70">
        <v>0.17000000178813934</v>
      </c>
      <c r="AB70">
        <v>0.17180000245571136</v>
      </c>
      <c r="AC70">
        <v>0.17579999566078186</v>
      </c>
      <c r="AD70">
        <v>0.17929999530315399</v>
      </c>
      <c r="AE70">
        <v>0.18340000510215759</v>
      </c>
      <c r="AF70">
        <v>0.18870000541210175</v>
      </c>
      <c r="AG70">
        <v>0.19480000436306</v>
      </c>
      <c r="AH70">
        <v>0.20350000262260437</v>
      </c>
      <c r="AI70">
        <v>0.21040000021457672</v>
      </c>
      <c r="AJ70">
        <v>0.21979999542236328</v>
      </c>
      <c r="AK70">
        <v>0.2312999963760376</v>
      </c>
      <c r="AL70">
        <v>0.24539999663829803</v>
      </c>
      <c r="AM70">
        <v>0.25209999084472656</v>
      </c>
      <c r="AN70">
        <v>0.27149999141693115</v>
      </c>
      <c r="AO70">
        <v>0.2872999906539917</v>
      </c>
      <c r="AP70">
        <v>0.30640000104904175</v>
      </c>
      <c r="AQ70">
        <v>0.32620000839233398</v>
      </c>
      <c r="AR70">
        <v>0.3499000072479248</v>
      </c>
      <c r="AS70">
        <v>0.37779998779296875</v>
      </c>
      <c r="AT70">
        <v>0.4018000066280365</v>
      </c>
      <c r="AU70">
        <v>0.4357999861240387</v>
      </c>
      <c r="AV70">
        <v>0.47009998559951782</v>
      </c>
      <c r="AW70">
        <v>0.51499998569488525</v>
      </c>
      <c r="AX70">
        <v>0.55349999666213989</v>
      </c>
      <c r="AY70">
        <v>0.58179998397827148</v>
      </c>
      <c r="AZ70">
        <v>0.61000001430511475</v>
      </c>
      <c r="BA70">
        <v>0.64120000600814819</v>
      </c>
      <c r="BB70">
        <v>0.66589999198913574</v>
      </c>
      <c r="BC70">
        <v>0.69349998235702515</v>
      </c>
      <c r="BD70">
        <v>0.72100001573562622</v>
      </c>
      <c r="BE70">
        <v>0.74699997901916504</v>
      </c>
      <c r="BF70">
        <v>0.77439999580383301</v>
      </c>
      <c r="BG70">
        <v>0.79919999837875366</v>
      </c>
      <c r="BH70">
        <v>0.82080000638961792</v>
      </c>
      <c r="BI70">
        <v>0.84039998054504395</v>
      </c>
      <c r="BJ70">
        <v>0.86030000448226929</v>
      </c>
      <c r="BK70">
        <v>0.87690001726150513</v>
      </c>
      <c r="BL70">
        <v>0.89609998464584351</v>
      </c>
      <c r="BM70">
        <v>0.91049998998641968</v>
      </c>
      <c r="BN70">
        <v>0.92549997568130493</v>
      </c>
      <c r="BO70">
        <v>0.93910002708435059</v>
      </c>
      <c r="BP70">
        <v>0.95179998874664307</v>
      </c>
      <c r="BQ70">
        <v>0.96299999952316284</v>
      </c>
      <c r="BR70">
        <v>0.97469997406005859</v>
      </c>
      <c r="BS70">
        <v>0.98549997806549072</v>
      </c>
      <c r="BT70">
        <v>0.99659997224807739</v>
      </c>
      <c r="BU70">
        <v>1.0055999755859375</v>
      </c>
      <c r="BV70">
        <v>1.0163999795913696</v>
      </c>
      <c r="BW70">
        <v>1.027400016784668</v>
      </c>
      <c r="BX70">
        <v>1.0384999513626099</v>
      </c>
      <c r="BY70">
        <v>1.0477999448776245</v>
      </c>
      <c r="BZ70">
        <v>1.0578000545501709</v>
      </c>
      <c r="CA70">
        <v>1.0674999952316284</v>
      </c>
      <c r="CB70">
        <v>1.0753999948501587</v>
      </c>
      <c r="CC70">
        <v>1.0814000368118286</v>
      </c>
      <c r="CD70">
        <v>1.0887999534606934</v>
      </c>
      <c r="CE70">
        <v>1.0959000587463379</v>
      </c>
      <c r="CF70">
        <v>1.1030999422073364</v>
      </c>
      <c r="CG70">
        <v>1.1097999811172485</v>
      </c>
      <c r="CH70">
        <v>1.1157000064849854</v>
      </c>
      <c r="CI70">
        <v>1.1212999820709229</v>
      </c>
      <c r="CJ70">
        <v>1.1273000240325928</v>
      </c>
      <c r="CK70">
        <v>1.1324000358581543</v>
      </c>
      <c r="CL70">
        <v>1.1383999586105347</v>
      </c>
      <c r="CM70">
        <v>1.1411000490188599</v>
      </c>
      <c r="CN70">
        <v>1.145300030708313</v>
      </c>
      <c r="CO70">
        <v>1.1492999792098999</v>
      </c>
      <c r="CP70">
        <v>1.1528999805450439</v>
      </c>
      <c r="CQ70">
        <v>1.1576999425888062</v>
      </c>
      <c r="CR70">
        <v>1.1604000329971313</v>
      </c>
      <c r="CS70">
        <v>1.1639000177383423</v>
      </c>
      <c r="CT70">
        <v>1.1680999994277954</v>
      </c>
      <c r="CU70">
        <v>1.1714999675750732</v>
      </c>
      <c r="CV70">
        <v>1.1746000051498413</v>
      </c>
      <c r="CW70">
        <v>1.1778000593185425</v>
      </c>
      <c r="CX70">
        <v>1.1793999671936035</v>
      </c>
      <c r="CY70">
        <v>1.1837999820709229</v>
      </c>
      <c r="CZ70">
        <v>1.1863000392913818</v>
      </c>
      <c r="DA70">
        <v>1.1892000436782837</v>
      </c>
      <c r="DB70">
        <v>1.19159996509552</v>
      </c>
      <c r="DC70">
        <v>1.1942000389099121</v>
      </c>
      <c r="DD70">
        <v>1.1969000101089478</v>
      </c>
      <c r="DE70">
        <v>1.2019000053405762</v>
      </c>
      <c r="DF70">
        <v>1.2014000415802002</v>
      </c>
      <c r="DG70">
        <v>1.2039999961853027</v>
      </c>
      <c r="DH70">
        <v>1.2060999870300293</v>
      </c>
      <c r="DI70">
        <v>1.2091000080108643</v>
      </c>
      <c r="DJ70">
        <v>1.2101999521255493</v>
      </c>
      <c r="DK70">
        <v>1.2145999670028687</v>
      </c>
      <c r="DL70">
        <v>1.2148000001907349</v>
      </c>
      <c r="DM70">
        <v>1.2164000272750854</v>
      </c>
      <c r="DN70">
        <v>1.2181999683380127</v>
      </c>
      <c r="DO70">
        <v>1.2202999591827393</v>
      </c>
      <c r="DP70">
        <v>1.2252000570297241</v>
      </c>
      <c r="DQ70">
        <v>1.2243000268936157</v>
      </c>
      <c r="DR70">
        <v>1.229200005531311</v>
      </c>
      <c r="DS70">
        <v>1.2271000146865845</v>
      </c>
      <c r="DT70">
        <v>1.2282999753952026</v>
      </c>
      <c r="DU70">
        <v>1.2324999570846558</v>
      </c>
      <c r="DV70">
        <v>1.2347999811172485</v>
      </c>
      <c r="DW70">
        <v>1.238800048828125</v>
      </c>
      <c r="DX70">
        <v>1.2353999614715576</v>
      </c>
      <c r="DY70">
        <v>1.2368999719619751</v>
      </c>
      <c r="DZ70">
        <v>1.2374999523162842</v>
      </c>
      <c r="EA70">
        <v>1.2386000156402588</v>
      </c>
      <c r="EB70">
        <v>1.2408000230789185</v>
      </c>
      <c r="EC70">
        <v>1.2416000366210937</v>
      </c>
      <c r="ED70">
        <v>1.2450000047683716</v>
      </c>
      <c r="EE70">
        <v>1.2451000213623047</v>
      </c>
      <c r="EF70">
        <v>1.2476999759674072</v>
      </c>
      <c r="EG70">
        <v>1.246399998664856</v>
      </c>
      <c r="EH70">
        <v>1.2483999729156494</v>
      </c>
      <c r="EI70">
        <v>1.2498999834060669</v>
      </c>
      <c r="EJ70">
        <v>1.2491999864578247</v>
      </c>
      <c r="EK70">
        <v>1.2516000270843506</v>
      </c>
      <c r="EL70">
        <v>1.2517999410629272</v>
      </c>
      <c r="EM70">
        <v>1.2523000240325928</v>
      </c>
      <c r="EN70">
        <v>1.2533999681472778</v>
      </c>
      <c r="EO70">
        <v>1.2542999982833862</v>
      </c>
      <c r="EP70">
        <v>1.2556999921798706</v>
      </c>
      <c r="EQ70">
        <v>1.2562999725341797</v>
      </c>
      <c r="ER70">
        <v>1.2582999467849731</v>
      </c>
      <c r="ES70">
        <v>1.2620999813079834</v>
      </c>
      <c r="ET70">
        <v>1.2589000463485718</v>
      </c>
      <c r="EU70">
        <v>1.2595000267028809</v>
      </c>
      <c r="EV70">
        <v>1.2601000070571899</v>
      </c>
      <c r="EW70">
        <v>1.2615000009536743</v>
      </c>
      <c r="EX70">
        <v>1.2612999677658081</v>
      </c>
      <c r="EY70">
        <v>1.2628999948501587</v>
      </c>
      <c r="EZ70">
        <v>1.2638000249862671</v>
      </c>
      <c r="FA70">
        <v>1.2640999555587769</v>
      </c>
      <c r="FB70">
        <v>1.2649999856948853</v>
      </c>
      <c r="FC70">
        <v>1.2647000551223755</v>
      </c>
      <c r="FD70">
        <v>1.264799952507019</v>
      </c>
      <c r="FE70">
        <v>1.2661999464035034</v>
      </c>
      <c r="FF70">
        <v>1.2647000551223755</v>
      </c>
      <c r="FG70">
        <v>1.2655999660491943</v>
      </c>
      <c r="FH70">
        <v>1.2670999765396118</v>
      </c>
      <c r="FI70">
        <v>1.2669999599456787</v>
      </c>
      <c r="FJ70">
        <v>1.2668999433517456</v>
      </c>
      <c r="FK70">
        <v>1.2680000066757202</v>
      </c>
      <c r="FL70">
        <v>1.2680000066757202</v>
      </c>
      <c r="FM70">
        <v>1.2687000036239624</v>
      </c>
      <c r="FN70">
        <v>1.2685999870300293</v>
      </c>
      <c r="FO70">
        <v>1.2683000564575195</v>
      </c>
      <c r="FP70">
        <v>1.2687000036239624</v>
      </c>
      <c r="FQ70">
        <v>1.2698999643325806</v>
      </c>
      <c r="FR70">
        <v>1.2697999477386475</v>
      </c>
      <c r="FS70">
        <v>1.2706999778747559</v>
      </c>
      <c r="FT70">
        <v>1.2705999612808228</v>
      </c>
      <c r="FU70">
        <v>1.2716000080108643</v>
      </c>
      <c r="FV70">
        <v>1.2724000215530396</v>
      </c>
      <c r="FW70">
        <v>1.2727999687194824</v>
      </c>
      <c r="FX70">
        <v>1.2732000350952148</v>
      </c>
      <c r="FY70">
        <v>1.2735999822616577</v>
      </c>
      <c r="FZ70">
        <v>1.2738000154495239</v>
      </c>
      <c r="GA70">
        <v>1.2730000019073486</v>
      </c>
      <c r="GB70">
        <v>1.2740000486373901</v>
      </c>
      <c r="GC70">
        <v>1.274399995803833</v>
      </c>
      <c r="GD70">
        <v>1.2747999429702759</v>
      </c>
      <c r="GE70">
        <v>1.2746000289916992</v>
      </c>
      <c r="GF70">
        <v>1.274399995803833</v>
      </c>
      <c r="GG70">
        <v>1.2749999761581421</v>
      </c>
      <c r="GH70">
        <v>1.2754000425338745</v>
      </c>
      <c r="GI70">
        <v>1.2753000259399414</v>
      </c>
      <c r="GJ70">
        <v>1.2755999565124512</v>
      </c>
      <c r="GK70">
        <v>1.2755999565124512</v>
      </c>
      <c r="GL70">
        <v>1.2757999897003174</v>
      </c>
      <c r="GM70">
        <v>1.2753000259399414</v>
      </c>
      <c r="GN70">
        <v>1.2757999897003174</v>
      </c>
      <c r="GO70">
        <v>1.2759000062942505</v>
      </c>
      <c r="GP70">
        <v>1.2757999897003174</v>
      </c>
      <c r="GQ70">
        <v>1.2766000032424927</v>
      </c>
      <c r="GR70">
        <v>1.2757999897003174</v>
      </c>
      <c r="GS70">
        <v>1.2768000364303589</v>
      </c>
      <c r="GT70">
        <v>1.2762000560760498</v>
      </c>
      <c r="GU70">
        <v>1.277400016784668</v>
      </c>
      <c r="GV70">
        <v>1.2776000499725342</v>
      </c>
      <c r="GW70">
        <v>1.2763999700546265</v>
      </c>
      <c r="GX70">
        <v>1.2771999835968018</v>
      </c>
      <c r="GY70">
        <v>1.2782000303268433</v>
      </c>
      <c r="GZ70">
        <v>1.2768000364303589</v>
      </c>
      <c r="HA70">
        <v>1.2775000333786011</v>
      </c>
      <c r="HB70">
        <v>1.2768000364303589</v>
      </c>
      <c r="HC70">
        <v>1.2776999473571777</v>
      </c>
      <c r="HD70">
        <v>1.2775000333786011</v>
      </c>
      <c r="HE70">
        <v>1.276900053024292</v>
      </c>
      <c r="HF70">
        <v>1.2768000364303589</v>
      </c>
      <c r="HG70">
        <v>1.277400016784668</v>
      </c>
      <c r="HH70">
        <v>1.2773000001907349</v>
      </c>
      <c r="HI70">
        <v>1.2781000137329102</v>
      </c>
      <c r="HJ70">
        <v>1.2783000469207764</v>
      </c>
      <c r="HK70">
        <v>1.2771999835968018</v>
      </c>
      <c r="HL70">
        <v>1.2775000333786011</v>
      </c>
      <c r="HM70">
        <v>1.2777999639511108</v>
      </c>
      <c r="HN70">
        <v>1.2776000499725342</v>
      </c>
      <c r="HO70">
        <v>1.2783000469207764</v>
      </c>
      <c r="HP70">
        <v>1.2779999971389771</v>
      </c>
      <c r="HQ70">
        <v>1.2786999940872192</v>
      </c>
      <c r="HR70">
        <v>1.2783000469207764</v>
      </c>
      <c r="HS70">
        <v>1.2788000106811523</v>
      </c>
      <c r="HT70">
        <v>1.2781000137329102</v>
      </c>
      <c r="HU70">
        <v>1.2806999683380127</v>
      </c>
      <c r="HV70">
        <v>1.2785999774932861</v>
      </c>
      <c r="HW70">
        <v>1.2793999910354614</v>
      </c>
      <c r="HX70">
        <v>1.2783000469207764</v>
      </c>
      <c r="HY70">
        <v>1.2755999565124512</v>
      </c>
      <c r="HZ70">
        <v>1.2730000019073486</v>
      </c>
      <c r="IA70">
        <v>1.2735999822616577</v>
      </c>
      <c r="IB70">
        <v>1.2741999626159668</v>
      </c>
      <c r="IC70">
        <v>1.2735999822616577</v>
      </c>
      <c r="ID70">
        <v>1.2718000411987305</v>
      </c>
      <c r="IE70">
        <v>1.2719000577926636</v>
      </c>
      <c r="IF70">
        <v>1.2726000547409058</v>
      </c>
      <c r="IG70">
        <v>1.2720999717712402</v>
      </c>
      <c r="IH70">
        <v>1.2726999521255493</v>
      </c>
      <c r="II70">
        <v>1.2747999429702759</v>
      </c>
      <c r="IJ70">
        <v>1.2723000049591064</v>
      </c>
      <c r="IK70">
        <v>1.2747000455856323</v>
      </c>
      <c r="IL70">
        <v>1.2740000486373901</v>
      </c>
      <c r="IM70">
        <v>1.2755000591278076</v>
      </c>
      <c r="IN70">
        <v>1.274399995803833</v>
      </c>
    </row>
    <row r="71" spans="1:248" x14ac:dyDescent="0.25">
      <c r="A71" s="5" t="s">
        <v>73</v>
      </c>
      <c r="B71">
        <v>0.14759999513626099</v>
      </c>
      <c r="C71">
        <v>0.15119999647140503</v>
      </c>
      <c r="D71">
        <v>0.15049999952316284</v>
      </c>
      <c r="E71">
        <v>0.1500999927520752</v>
      </c>
      <c r="F71">
        <v>0.14980000257492065</v>
      </c>
      <c r="G71">
        <v>0.14959999918937683</v>
      </c>
      <c r="H71">
        <v>0.14990000426769257</v>
      </c>
      <c r="I71">
        <v>0.14990000426769257</v>
      </c>
      <c r="J71">
        <v>0.14970000088214874</v>
      </c>
      <c r="K71">
        <v>0.15000000596046448</v>
      </c>
      <c r="L71">
        <v>0.1500999927520752</v>
      </c>
      <c r="M71">
        <v>0.1500999927520752</v>
      </c>
      <c r="N71">
        <v>0.15039999783039093</v>
      </c>
      <c r="O71">
        <v>0.15019999444484711</v>
      </c>
      <c r="P71">
        <v>0.15099999308586121</v>
      </c>
      <c r="Q71">
        <v>0.15099999308586121</v>
      </c>
      <c r="R71">
        <v>0.15099999308586121</v>
      </c>
      <c r="S71">
        <v>0.15129999816417694</v>
      </c>
      <c r="T71">
        <v>0.15209999680519104</v>
      </c>
      <c r="U71">
        <v>0.15230000019073486</v>
      </c>
      <c r="V71">
        <v>0.15309999883174896</v>
      </c>
      <c r="W71">
        <v>0.15289999544620514</v>
      </c>
      <c r="X71">
        <v>0.15389999747276306</v>
      </c>
      <c r="Y71">
        <v>0.1550000011920929</v>
      </c>
      <c r="Z71">
        <v>0.15639999508857727</v>
      </c>
      <c r="AA71">
        <v>0.15899999439716339</v>
      </c>
      <c r="AB71">
        <v>0.16019999980926514</v>
      </c>
      <c r="AC71">
        <v>0.1624000072479248</v>
      </c>
      <c r="AD71">
        <v>0.16550000011920929</v>
      </c>
      <c r="AE71">
        <v>0.16889999806880951</v>
      </c>
      <c r="AF71">
        <v>0.17299999296665192</v>
      </c>
      <c r="AG71">
        <v>0.17839999496936798</v>
      </c>
      <c r="AH71">
        <v>0.18490000069141388</v>
      </c>
      <c r="AI71">
        <v>0.19290000200271606</v>
      </c>
      <c r="AJ71">
        <v>0.20110000669956207</v>
      </c>
      <c r="AK71">
        <v>0.21189999580383301</v>
      </c>
      <c r="AL71">
        <v>0.2199999988079071</v>
      </c>
      <c r="AM71">
        <v>0.2320999950170517</v>
      </c>
      <c r="AN71">
        <v>0.24809999763965607</v>
      </c>
      <c r="AO71">
        <v>0.26519998908042908</v>
      </c>
      <c r="AP71">
        <v>0.28319999575614929</v>
      </c>
      <c r="AQ71">
        <v>0.30309998989105225</v>
      </c>
      <c r="AR71">
        <v>0.32679998874664307</v>
      </c>
      <c r="AS71">
        <v>0.34760001301765442</v>
      </c>
      <c r="AT71">
        <v>0.37090000510215759</v>
      </c>
      <c r="AU71">
        <v>0.40779998898506165</v>
      </c>
      <c r="AV71">
        <v>0.4408000111579895</v>
      </c>
      <c r="AW71">
        <v>0.48719999194145203</v>
      </c>
      <c r="AX71">
        <v>0.52630001306533813</v>
      </c>
      <c r="AY71">
        <v>0.55199998617172241</v>
      </c>
      <c r="AZ71">
        <v>0.58399999141693115</v>
      </c>
      <c r="BA71">
        <v>0.60559999942779541</v>
      </c>
      <c r="BB71">
        <v>0.63270002603530884</v>
      </c>
      <c r="BC71">
        <v>0.66259998083114624</v>
      </c>
      <c r="BD71">
        <v>0.68800002336502075</v>
      </c>
      <c r="BE71">
        <v>0.7149999737739563</v>
      </c>
      <c r="BF71">
        <v>0.74140000343322754</v>
      </c>
      <c r="BG71">
        <v>0.76690000295639038</v>
      </c>
      <c r="BH71">
        <v>0.78890001773834229</v>
      </c>
      <c r="BI71">
        <v>0.80729997158050537</v>
      </c>
      <c r="BJ71">
        <v>0.82630002498626709</v>
      </c>
      <c r="BK71">
        <v>0.84270000457763672</v>
      </c>
      <c r="BL71">
        <v>0.86070001125335693</v>
      </c>
      <c r="BM71">
        <v>0.87620002031326294</v>
      </c>
      <c r="BN71">
        <v>0.89230000972747803</v>
      </c>
      <c r="BO71">
        <v>0.90520000457763672</v>
      </c>
      <c r="BP71">
        <v>0.91710001230239868</v>
      </c>
      <c r="BQ71">
        <v>0.92750000953674316</v>
      </c>
      <c r="BR71">
        <v>0.93819999694824219</v>
      </c>
      <c r="BS71">
        <v>0.94889998435974121</v>
      </c>
      <c r="BT71">
        <v>0.95990002155303955</v>
      </c>
      <c r="BU71">
        <v>0.96880000829696655</v>
      </c>
      <c r="BV71">
        <v>0.97909998893737793</v>
      </c>
      <c r="BW71">
        <v>0.98970001935958862</v>
      </c>
      <c r="BX71">
        <v>1.0001000165939331</v>
      </c>
      <c r="BY71">
        <v>1.0104000568389893</v>
      </c>
      <c r="BZ71">
        <v>1.0187000036239624</v>
      </c>
      <c r="CA71">
        <v>1.0279999971389771</v>
      </c>
      <c r="CB71">
        <v>1.035099983215332</v>
      </c>
      <c r="CC71">
        <v>1.0415999889373779</v>
      </c>
      <c r="CD71">
        <v>1.048799991607666</v>
      </c>
      <c r="CE71">
        <v>1.0571999549865723</v>
      </c>
      <c r="CF71">
        <v>1.0631999969482422</v>
      </c>
      <c r="CG71">
        <v>1.0693999528884888</v>
      </c>
      <c r="CH71">
        <v>1.0757999420166016</v>
      </c>
      <c r="CI71">
        <v>1.0815000534057617</v>
      </c>
      <c r="CJ71">
        <v>1.0877000093460083</v>
      </c>
      <c r="CK71">
        <v>1.0922000408172607</v>
      </c>
      <c r="CL71">
        <v>1.0966999530792236</v>
      </c>
      <c r="CM71">
        <v>1.1025999784469604</v>
      </c>
      <c r="CN71">
        <v>1.1057000160217285</v>
      </c>
      <c r="CO71">
        <v>1.1090999841690063</v>
      </c>
      <c r="CP71">
        <v>1.1124000549316406</v>
      </c>
      <c r="CQ71">
        <v>1.1166000366210937</v>
      </c>
      <c r="CR71">
        <v>1.1193000078201294</v>
      </c>
      <c r="CS71">
        <v>1.1248999834060669</v>
      </c>
      <c r="CT71">
        <v>1.1269999742507935</v>
      </c>
      <c r="CU71">
        <v>1.1294000148773193</v>
      </c>
      <c r="CV71">
        <v>1.1319999694824219</v>
      </c>
      <c r="CW71">
        <v>1.1361000537872314</v>
      </c>
      <c r="CX71">
        <v>1.1398999691009521</v>
      </c>
      <c r="CY71">
        <v>1.1441999673843384</v>
      </c>
      <c r="CZ71">
        <v>1.1433999538421631</v>
      </c>
      <c r="DA71">
        <v>1.1464999914169312</v>
      </c>
      <c r="DB71">
        <v>1.1502000093460083</v>
      </c>
      <c r="DC71">
        <v>1.1526999473571777</v>
      </c>
      <c r="DD71">
        <v>1.1552000045776367</v>
      </c>
      <c r="DE71">
        <v>1.1579999923706055</v>
      </c>
      <c r="DF71">
        <v>1.1611000299453735</v>
      </c>
      <c r="DG71">
        <v>1.1642999649047852</v>
      </c>
      <c r="DH71">
        <v>1.1655000448226929</v>
      </c>
      <c r="DI71">
        <v>1.1669000387191772</v>
      </c>
      <c r="DJ71">
        <v>1.1700999736785889</v>
      </c>
      <c r="DK71">
        <v>1.1723999977111816</v>
      </c>
      <c r="DL71">
        <v>1.1739000082015991</v>
      </c>
      <c r="DM71">
        <v>1.1762000322341919</v>
      </c>
      <c r="DN71">
        <v>1.1777000427246094</v>
      </c>
      <c r="DO71">
        <v>1.1793999671936035</v>
      </c>
      <c r="DP71">
        <v>1.1818000078201294</v>
      </c>
      <c r="DQ71">
        <v>1.1828000545501709</v>
      </c>
      <c r="DR71">
        <v>1.1842999458312988</v>
      </c>
      <c r="DS71">
        <v>1.1856000423431396</v>
      </c>
      <c r="DT71">
        <v>1.1871999502182007</v>
      </c>
      <c r="DU71">
        <v>1.1907000541687012</v>
      </c>
      <c r="DV71">
        <v>1.1924999952316284</v>
      </c>
      <c r="DW71">
        <v>1.1942000389099121</v>
      </c>
      <c r="DX71">
        <v>1.1950000524520874</v>
      </c>
      <c r="DY71">
        <v>1.1958999633789062</v>
      </c>
      <c r="DZ71">
        <v>1.1943000555038452</v>
      </c>
      <c r="EA71">
        <v>1.1979000568389893</v>
      </c>
      <c r="EB71">
        <v>1.1991000175476074</v>
      </c>
      <c r="EC71">
        <v>1.2026000022888184</v>
      </c>
      <c r="ED71">
        <v>1.2032999992370605</v>
      </c>
      <c r="EE71">
        <v>1.2038999795913696</v>
      </c>
      <c r="EF71">
        <v>1.2043999433517456</v>
      </c>
      <c r="EG71">
        <v>1.2062000036239624</v>
      </c>
      <c r="EH71">
        <v>1.2096999883651733</v>
      </c>
      <c r="EI71">
        <v>1.2072000503540039</v>
      </c>
      <c r="EJ71">
        <v>1.2091000080108643</v>
      </c>
      <c r="EK71">
        <v>1.2131999731063843</v>
      </c>
      <c r="EL71">
        <v>1.2121000289916992</v>
      </c>
      <c r="EM71">
        <v>1.2117999792098999</v>
      </c>
      <c r="EN71">
        <v>1.212399959564209</v>
      </c>
      <c r="EO71">
        <v>1.2165999412536621</v>
      </c>
      <c r="EP71">
        <v>1.2158000469207764</v>
      </c>
      <c r="EQ71">
        <v>1.2164000272750854</v>
      </c>
      <c r="ER71">
        <v>1.2173999547958374</v>
      </c>
      <c r="ES71">
        <v>1.2197999954223633</v>
      </c>
      <c r="ET71">
        <v>1.2186000347137451</v>
      </c>
      <c r="EU71">
        <v>1.2187999486923218</v>
      </c>
      <c r="EV71">
        <v>1.2201000452041626</v>
      </c>
      <c r="EW71">
        <v>1.2203999757766724</v>
      </c>
      <c r="EX71">
        <v>1.2207000255584717</v>
      </c>
      <c r="EY71">
        <v>1.2216999530792236</v>
      </c>
      <c r="EZ71">
        <v>1.2218999862670898</v>
      </c>
      <c r="FA71">
        <v>1.2232999801635742</v>
      </c>
      <c r="FB71">
        <v>1.2233999967575073</v>
      </c>
      <c r="FC71">
        <v>1.2231999635696411</v>
      </c>
      <c r="FD71">
        <v>1.2238999605178833</v>
      </c>
      <c r="FE71">
        <v>1.2245999574661255</v>
      </c>
      <c r="FF71">
        <v>1.2259000539779663</v>
      </c>
      <c r="FG71">
        <v>1.2252999544143677</v>
      </c>
      <c r="FH71">
        <v>1.2268999814987183</v>
      </c>
      <c r="FI71">
        <v>1.2268999814987183</v>
      </c>
      <c r="FJ71">
        <v>1.2275999784469604</v>
      </c>
      <c r="FK71">
        <v>1.2276999950408936</v>
      </c>
      <c r="FL71">
        <v>1.2279000282287598</v>
      </c>
      <c r="FM71">
        <v>1.2281999588012695</v>
      </c>
      <c r="FN71">
        <v>1.2295999526977539</v>
      </c>
      <c r="FO71">
        <v>1.229200005531311</v>
      </c>
      <c r="FP71">
        <v>1.2295000553131104</v>
      </c>
      <c r="FQ71">
        <v>1.2309000492095947</v>
      </c>
      <c r="FR71">
        <v>1.2308000326156616</v>
      </c>
      <c r="FS71">
        <v>1.229699969291687</v>
      </c>
      <c r="FT71">
        <v>1.2316000461578369</v>
      </c>
      <c r="FU71">
        <v>1.2309999465942383</v>
      </c>
      <c r="FV71">
        <v>1.2312999963760376</v>
      </c>
      <c r="FW71">
        <v>1.2315000295639038</v>
      </c>
      <c r="FX71">
        <v>1.232200026512146</v>
      </c>
      <c r="FY71">
        <v>1.2323999404907227</v>
      </c>
      <c r="FZ71">
        <v>1.2323000431060791</v>
      </c>
      <c r="GA71">
        <v>1.2331999540328979</v>
      </c>
      <c r="GB71">
        <v>1.232699990272522</v>
      </c>
      <c r="GC71">
        <v>1.2335000038146973</v>
      </c>
      <c r="GD71">
        <v>1.2331999540328979</v>
      </c>
      <c r="GE71">
        <v>1.2338999509811401</v>
      </c>
      <c r="GF71">
        <v>1.2340999841690063</v>
      </c>
      <c r="GG71">
        <v>1.2338000535964966</v>
      </c>
      <c r="GH71">
        <v>1.2345999479293823</v>
      </c>
      <c r="GI71">
        <v>1.2353999614715576</v>
      </c>
      <c r="GJ71">
        <v>1.2345999479293823</v>
      </c>
      <c r="GK71">
        <v>1.2350000143051147</v>
      </c>
      <c r="GL71">
        <v>1.2360999584197998</v>
      </c>
      <c r="GM71">
        <v>1.2359000444412231</v>
      </c>
      <c r="GN71">
        <v>1.2359999418258667</v>
      </c>
      <c r="GO71">
        <v>1.2355999946594238</v>
      </c>
      <c r="GP71">
        <v>1.2366000413894653</v>
      </c>
      <c r="GQ71">
        <v>1.2359999418258667</v>
      </c>
      <c r="GR71">
        <v>1.2375999689102173</v>
      </c>
      <c r="GS71">
        <v>1.2394000291824341</v>
      </c>
      <c r="GT71">
        <v>1.2376999855041504</v>
      </c>
      <c r="GU71">
        <v>1.2369999885559082</v>
      </c>
      <c r="GV71">
        <v>1.2398999929428101</v>
      </c>
      <c r="GW71">
        <v>1.2410000562667847</v>
      </c>
      <c r="GX71">
        <v>1.2404999732971191</v>
      </c>
      <c r="GY71">
        <v>1.239799976348877</v>
      </c>
      <c r="GZ71">
        <v>1.2407000064849854</v>
      </c>
      <c r="HA71">
        <v>1.2414000034332275</v>
      </c>
      <c r="HB71">
        <v>1.2418999671936035</v>
      </c>
      <c r="HC71">
        <v>1.2403000593185425</v>
      </c>
      <c r="HD71">
        <v>1.2421000003814697</v>
      </c>
      <c r="HE71">
        <v>1.2411999702453613</v>
      </c>
      <c r="HF71">
        <v>1.2421000003814697</v>
      </c>
      <c r="HG71">
        <v>1.2425999641418457</v>
      </c>
      <c r="HH71">
        <v>1.2424999475479126</v>
      </c>
      <c r="HI71">
        <v>1.2403000593185425</v>
      </c>
      <c r="HJ71">
        <v>1.2415000200271606</v>
      </c>
      <c r="HK71">
        <v>1.2421000003814697</v>
      </c>
      <c r="HL71">
        <v>1.2415000200271606</v>
      </c>
      <c r="HM71">
        <v>1.2430000305175781</v>
      </c>
      <c r="HN71">
        <v>1.2384999990463257</v>
      </c>
      <c r="HO71">
        <v>1.2425999641418457</v>
      </c>
      <c r="HP71">
        <v>1.2412999868392944</v>
      </c>
      <c r="HQ71">
        <v>1.2384999990463257</v>
      </c>
      <c r="HR71">
        <v>1.239300012588501</v>
      </c>
      <c r="HS71">
        <v>1.2395000457763672</v>
      </c>
      <c r="HT71">
        <v>1.2423000335693359</v>
      </c>
      <c r="HU71">
        <v>1.2417999505996704</v>
      </c>
      <c r="HV71">
        <v>1.2402000427246094</v>
      </c>
      <c r="HW71">
        <v>1.2374999523162842</v>
      </c>
      <c r="HX71">
        <v>1.2386000156402588</v>
      </c>
      <c r="HY71">
        <v>1.2350000143051147</v>
      </c>
      <c r="HZ71">
        <v>1.2382999658584595</v>
      </c>
      <c r="IA71">
        <v>1.2359999418258667</v>
      </c>
      <c r="IB71">
        <v>1.2355999946594238</v>
      </c>
      <c r="IC71">
        <v>1.2351000308990479</v>
      </c>
      <c r="ID71">
        <v>1.2359000444412231</v>
      </c>
      <c r="IE71">
        <v>1.2368999719619751</v>
      </c>
      <c r="IF71">
        <v>1.2344000339508057</v>
      </c>
      <c r="IG71">
        <v>1.2348999977111816</v>
      </c>
      <c r="IH71">
        <v>1.2342000007629395</v>
      </c>
      <c r="II71">
        <v>1.2345000505447388</v>
      </c>
      <c r="IJ71">
        <v>1.2347999811172485</v>
      </c>
      <c r="IK71">
        <v>1.235200047492981</v>
      </c>
      <c r="IL71">
        <v>1.2348999977111816</v>
      </c>
      <c r="IM71">
        <v>1.2343000173568726</v>
      </c>
      <c r="IN71">
        <v>1.2338000535964966</v>
      </c>
    </row>
    <row r="72" spans="1:248" x14ac:dyDescent="0.25">
      <c r="A72" s="5" t="s">
        <v>74</v>
      </c>
      <c r="B72">
        <v>0.14720000326633453</v>
      </c>
      <c r="C72">
        <v>0.14710000157356262</v>
      </c>
      <c r="D72">
        <v>0.15209999680519104</v>
      </c>
      <c r="E72">
        <v>0.15199999511241913</v>
      </c>
      <c r="F72">
        <v>0.15160000324249268</v>
      </c>
      <c r="G72">
        <v>0.15739999711513519</v>
      </c>
      <c r="H72">
        <v>0.16529999673366547</v>
      </c>
      <c r="I72">
        <v>0.16169999539852142</v>
      </c>
      <c r="J72">
        <v>0.16089999675750732</v>
      </c>
      <c r="K72">
        <v>0.16779999434947968</v>
      </c>
      <c r="L72">
        <v>0.15870000422000885</v>
      </c>
      <c r="M72">
        <v>0.16380000114440918</v>
      </c>
      <c r="N72">
        <v>0.16449999809265137</v>
      </c>
      <c r="O72">
        <v>0.15919999778270721</v>
      </c>
      <c r="P72">
        <v>0.15739999711513519</v>
      </c>
      <c r="Q72">
        <v>0.15970000624656677</v>
      </c>
      <c r="R72">
        <v>0.16099999845027924</v>
      </c>
      <c r="S72">
        <v>0.15790000557899475</v>
      </c>
      <c r="T72">
        <v>0.16050000488758087</v>
      </c>
      <c r="U72">
        <v>0.15999999642372131</v>
      </c>
      <c r="V72">
        <v>0.15639999508857727</v>
      </c>
      <c r="W72">
        <v>0.15880000591278076</v>
      </c>
      <c r="X72">
        <v>0.16249999403953552</v>
      </c>
      <c r="Y72">
        <v>0.15860000252723694</v>
      </c>
      <c r="Z72">
        <v>0.16220000386238098</v>
      </c>
      <c r="AA72">
        <v>0.15639999508857727</v>
      </c>
      <c r="AB72">
        <v>0.16279999911785126</v>
      </c>
      <c r="AC72">
        <v>0.15999999642372131</v>
      </c>
      <c r="AD72">
        <v>0.15760000050067902</v>
      </c>
      <c r="AE72">
        <v>0.16099999845027924</v>
      </c>
      <c r="AF72">
        <v>0.16359999775886536</v>
      </c>
      <c r="AG72">
        <v>0.16519999504089355</v>
      </c>
      <c r="AH72">
        <v>0.16490000486373901</v>
      </c>
      <c r="AI72">
        <v>0.16699999570846558</v>
      </c>
      <c r="AJ72">
        <v>0.16529999673366547</v>
      </c>
      <c r="AK72">
        <v>0.16230000555515289</v>
      </c>
      <c r="AL72">
        <v>0.16740000247955322</v>
      </c>
      <c r="AM72">
        <v>0.16060000658035278</v>
      </c>
      <c r="AN72">
        <v>0.16619999706745148</v>
      </c>
      <c r="AO72">
        <v>0.16259999573230743</v>
      </c>
      <c r="AP72">
        <v>0.16380000114440918</v>
      </c>
      <c r="AQ72">
        <v>0.16439999639987946</v>
      </c>
      <c r="AR72">
        <v>0.16470000147819519</v>
      </c>
      <c r="AS72">
        <v>0.16470000147819519</v>
      </c>
      <c r="AT72">
        <v>0.16120000183582306</v>
      </c>
      <c r="AU72">
        <v>0.16590000689029694</v>
      </c>
      <c r="AV72">
        <v>0.16140000522136688</v>
      </c>
      <c r="AW72">
        <v>0.16419999301433563</v>
      </c>
      <c r="AX72">
        <v>0.16380000114440918</v>
      </c>
      <c r="AY72">
        <v>0.16290000081062317</v>
      </c>
      <c r="AZ72">
        <v>0.1648000031709671</v>
      </c>
      <c r="BA72">
        <v>0.16150000691413879</v>
      </c>
      <c r="BB72">
        <v>0.16359999775886536</v>
      </c>
      <c r="BC72">
        <v>0.16050000488758087</v>
      </c>
      <c r="BD72">
        <v>0.16230000555515289</v>
      </c>
      <c r="BE72">
        <v>0.16470000147819519</v>
      </c>
      <c r="BF72">
        <v>0.15979999303817749</v>
      </c>
      <c r="BG72">
        <v>0.16249999403953552</v>
      </c>
      <c r="BH72">
        <v>0.16140000522136688</v>
      </c>
      <c r="BI72">
        <v>0.16259999573230743</v>
      </c>
      <c r="BJ72">
        <v>0.16380000114440918</v>
      </c>
      <c r="BK72">
        <v>0.1648000031709671</v>
      </c>
      <c r="BL72">
        <v>0.16130000352859497</v>
      </c>
      <c r="BM72">
        <v>0.16459999978542328</v>
      </c>
      <c r="BN72">
        <v>0.16300000250339508</v>
      </c>
      <c r="BO72">
        <v>0.16339999437332153</v>
      </c>
      <c r="BP72">
        <v>0.16290000081062317</v>
      </c>
      <c r="BQ72">
        <v>0.15970000624656677</v>
      </c>
      <c r="BR72">
        <v>0.16179999709129333</v>
      </c>
      <c r="BS72">
        <v>0.16410000622272491</v>
      </c>
      <c r="BT72">
        <v>0.16380000114440918</v>
      </c>
      <c r="BU72">
        <v>0.1598999947309494</v>
      </c>
      <c r="BV72">
        <v>0.1590999960899353</v>
      </c>
      <c r="BW72">
        <v>0.16249999403953552</v>
      </c>
      <c r="BX72">
        <v>0.16300000250339508</v>
      </c>
      <c r="BY72">
        <v>0.16470000147819519</v>
      </c>
      <c r="BZ72">
        <v>0.16169999539852142</v>
      </c>
      <c r="CA72">
        <v>0.16439999639987946</v>
      </c>
      <c r="CB72">
        <v>0.16210000216960907</v>
      </c>
      <c r="CC72">
        <v>0.16120000183582306</v>
      </c>
      <c r="CD72">
        <v>0.15929999947547913</v>
      </c>
      <c r="CE72">
        <v>0.15919999778270721</v>
      </c>
      <c r="CF72">
        <v>0.15970000624656677</v>
      </c>
      <c r="CG72">
        <v>0.15870000422000885</v>
      </c>
      <c r="CH72">
        <v>0.15979999303817749</v>
      </c>
      <c r="CI72">
        <v>0.16009999811649323</v>
      </c>
      <c r="CJ72">
        <v>0.15940000116825104</v>
      </c>
      <c r="CK72">
        <v>0.15940000116825104</v>
      </c>
      <c r="CL72">
        <v>0.16220000386238098</v>
      </c>
      <c r="CM72">
        <v>0.15929999947547913</v>
      </c>
      <c r="CN72">
        <v>0.16230000555515289</v>
      </c>
      <c r="CO72">
        <v>0.15970000624656677</v>
      </c>
      <c r="CP72">
        <v>0.16050000488758087</v>
      </c>
      <c r="CQ72">
        <v>0.16030000150203705</v>
      </c>
      <c r="CR72">
        <v>0.15929999947547913</v>
      </c>
      <c r="CS72">
        <v>0.15970000624656677</v>
      </c>
      <c r="CT72">
        <v>0.16079999506473541</v>
      </c>
      <c r="CU72">
        <v>0.15929999947547913</v>
      </c>
      <c r="CV72">
        <v>0.15919999778270721</v>
      </c>
      <c r="CW72">
        <v>0.15999999642372131</v>
      </c>
      <c r="CX72">
        <v>0.16200000047683716</v>
      </c>
      <c r="CY72">
        <v>0.16009999811649323</v>
      </c>
      <c r="CZ72">
        <v>0.15960000455379486</v>
      </c>
      <c r="DA72">
        <v>0.15880000591278076</v>
      </c>
      <c r="DB72">
        <v>0.15999999642372131</v>
      </c>
      <c r="DC72">
        <v>0.15960000455379486</v>
      </c>
      <c r="DD72">
        <v>0.15929999947547913</v>
      </c>
      <c r="DE72">
        <v>0.16019999980926514</v>
      </c>
      <c r="DF72">
        <v>0.15960000455379486</v>
      </c>
      <c r="DG72">
        <v>0.16009999811649323</v>
      </c>
      <c r="DH72">
        <v>0.16030000150203705</v>
      </c>
      <c r="DI72">
        <v>0.15999999642372131</v>
      </c>
      <c r="DJ72">
        <v>0.16089999675750732</v>
      </c>
      <c r="DK72">
        <v>0.15870000422000885</v>
      </c>
      <c r="DL72">
        <v>0.15919999778270721</v>
      </c>
      <c r="DM72">
        <v>0.1582999974489212</v>
      </c>
      <c r="DN72">
        <v>0.15960000455379486</v>
      </c>
      <c r="DO72">
        <v>0.16019999980926514</v>
      </c>
      <c r="DP72">
        <v>0.16009999811649323</v>
      </c>
      <c r="DQ72">
        <v>0.16030000150203705</v>
      </c>
      <c r="DR72">
        <v>0.16060000658035278</v>
      </c>
      <c r="DS72">
        <v>0.16019999980926514</v>
      </c>
      <c r="DT72">
        <v>0.15979999303817749</v>
      </c>
      <c r="DU72">
        <v>0.16009999811649323</v>
      </c>
      <c r="DV72">
        <v>0.15970000624656677</v>
      </c>
      <c r="DW72">
        <v>0.16200000047683716</v>
      </c>
      <c r="DX72">
        <v>0.1590999960899353</v>
      </c>
      <c r="DY72">
        <v>0.16099999845027924</v>
      </c>
      <c r="DZ72">
        <v>0.1606999933719635</v>
      </c>
      <c r="EA72">
        <v>0.15819999575614929</v>
      </c>
      <c r="EB72">
        <v>0.15929999947547913</v>
      </c>
      <c r="EC72">
        <v>0.15860000252723694</v>
      </c>
      <c r="ED72">
        <v>0.15899999439716339</v>
      </c>
      <c r="EE72">
        <v>0.15770000219345093</v>
      </c>
      <c r="EF72">
        <v>0.15760000050067902</v>
      </c>
      <c r="EG72">
        <v>0.1590999960899353</v>
      </c>
      <c r="EH72">
        <v>0.15760000050067902</v>
      </c>
      <c r="EI72">
        <v>0.15860000252723694</v>
      </c>
      <c r="EJ72">
        <v>0.1590999960899353</v>
      </c>
      <c r="EK72">
        <v>0.15739999711513519</v>
      </c>
      <c r="EL72">
        <v>0.15819999575614929</v>
      </c>
      <c r="EM72">
        <v>0.15780000388622284</v>
      </c>
      <c r="EN72">
        <v>0.15780000388622284</v>
      </c>
      <c r="EO72">
        <v>0.15800000727176666</v>
      </c>
      <c r="EP72">
        <v>0.15800000727176666</v>
      </c>
      <c r="EQ72">
        <v>0.15690000355243683</v>
      </c>
      <c r="ER72">
        <v>0.15739999711513519</v>
      </c>
      <c r="ES72">
        <v>0.15770000219345093</v>
      </c>
      <c r="ET72">
        <v>0.15670000016689301</v>
      </c>
      <c r="EU72">
        <v>0.15700000524520874</v>
      </c>
      <c r="EV72">
        <v>0.15620000660419464</v>
      </c>
      <c r="EW72">
        <v>0.15649999678134918</v>
      </c>
      <c r="EX72">
        <v>0.15680000185966492</v>
      </c>
      <c r="EY72">
        <v>0.15690000355243683</v>
      </c>
      <c r="EZ72">
        <v>0.15579999983310699</v>
      </c>
      <c r="FA72">
        <v>0.15629999339580536</v>
      </c>
      <c r="FB72">
        <v>0.15579999983310699</v>
      </c>
      <c r="FC72">
        <v>0.15610000491142273</v>
      </c>
      <c r="FD72">
        <v>0.15629999339580536</v>
      </c>
      <c r="FE72">
        <v>0.15620000660419464</v>
      </c>
      <c r="FF72">
        <v>0.15510000288486481</v>
      </c>
      <c r="FG72">
        <v>0.15539999306201935</v>
      </c>
      <c r="FH72">
        <v>0.15530000627040863</v>
      </c>
      <c r="FI72">
        <v>0.15590000152587891</v>
      </c>
      <c r="FJ72">
        <v>0.15700000524520874</v>
      </c>
      <c r="FK72">
        <v>0.15659999847412109</v>
      </c>
      <c r="FL72">
        <v>0.15649999678134918</v>
      </c>
      <c r="FM72">
        <v>0.15629999339580536</v>
      </c>
      <c r="FN72">
        <v>0.15610000491142273</v>
      </c>
      <c r="FO72">
        <v>0.15629999339580536</v>
      </c>
      <c r="FP72">
        <v>0.15579999983310699</v>
      </c>
      <c r="FQ72">
        <v>0.15579999983310699</v>
      </c>
      <c r="FR72">
        <v>0.15539999306201935</v>
      </c>
      <c r="FS72">
        <v>0.15590000152587891</v>
      </c>
      <c r="FT72">
        <v>0.15559999644756317</v>
      </c>
      <c r="FU72">
        <v>0.15579999983310699</v>
      </c>
      <c r="FV72">
        <v>0.15639999508857727</v>
      </c>
      <c r="FW72">
        <v>0.15579999983310699</v>
      </c>
      <c r="FX72">
        <v>0.1550000011920929</v>
      </c>
      <c r="FY72">
        <v>0.15539999306201935</v>
      </c>
      <c r="FZ72">
        <v>0.15600000321865082</v>
      </c>
      <c r="GA72">
        <v>0.15549999475479126</v>
      </c>
      <c r="GB72">
        <v>0.15539999306201935</v>
      </c>
      <c r="GC72">
        <v>0.15569999814033508</v>
      </c>
      <c r="GD72">
        <v>0.15549999475479126</v>
      </c>
      <c r="GE72">
        <v>0.15590000152587891</v>
      </c>
      <c r="GF72">
        <v>0.15639999508857727</v>
      </c>
      <c r="GG72">
        <v>0.15520000457763672</v>
      </c>
      <c r="GH72">
        <v>0.15539999306201935</v>
      </c>
      <c r="GI72">
        <v>0.15590000152587891</v>
      </c>
      <c r="GJ72">
        <v>0.15530000627040863</v>
      </c>
      <c r="GK72">
        <v>0.15539999306201935</v>
      </c>
      <c r="GL72">
        <v>0.15659999847412109</v>
      </c>
      <c r="GM72">
        <v>0.15559999644756317</v>
      </c>
      <c r="GN72">
        <v>0.15530000627040863</v>
      </c>
      <c r="GO72">
        <v>0.15600000321865082</v>
      </c>
      <c r="GP72">
        <v>0.15559999644756317</v>
      </c>
      <c r="GQ72">
        <v>0.15579999983310699</v>
      </c>
      <c r="GR72">
        <v>0.15559999644756317</v>
      </c>
      <c r="GS72">
        <v>0.15579999983310699</v>
      </c>
      <c r="GT72">
        <v>0.15579999983310699</v>
      </c>
      <c r="GU72">
        <v>0.15590000152587891</v>
      </c>
      <c r="GV72">
        <v>0.15610000491142273</v>
      </c>
      <c r="GW72">
        <v>0.15629999339580536</v>
      </c>
      <c r="GX72">
        <v>0.15610000491142273</v>
      </c>
      <c r="GY72">
        <v>0.15639999508857727</v>
      </c>
      <c r="GZ72">
        <v>0.15629999339580536</v>
      </c>
      <c r="HA72">
        <v>0.15670000016689301</v>
      </c>
      <c r="HB72">
        <v>0.15639999508857727</v>
      </c>
      <c r="HC72">
        <v>0.15659999847412109</v>
      </c>
      <c r="HD72">
        <v>0.15659999847412109</v>
      </c>
      <c r="HE72">
        <v>0.15680000185966492</v>
      </c>
      <c r="HF72">
        <v>0.15710000693798065</v>
      </c>
      <c r="HG72">
        <v>0.15610000491142273</v>
      </c>
      <c r="HH72">
        <v>0.15649999678134918</v>
      </c>
      <c r="HI72">
        <v>0.15710000693798065</v>
      </c>
      <c r="HJ72">
        <v>0.15649999678134918</v>
      </c>
      <c r="HK72">
        <v>0.15729999542236328</v>
      </c>
      <c r="HL72">
        <v>0.15690000355243683</v>
      </c>
      <c r="HM72">
        <v>0.15620000660419464</v>
      </c>
      <c r="HN72">
        <v>0.15690000355243683</v>
      </c>
      <c r="HO72">
        <v>0.15710000693798065</v>
      </c>
      <c r="HP72">
        <v>0.15670000016689301</v>
      </c>
      <c r="HQ72">
        <v>0.15719999372959137</v>
      </c>
      <c r="HR72">
        <v>0.15620000660419464</v>
      </c>
      <c r="HS72">
        <v>0.15629999339580536</v>
      </c>
      <c r="HT72">
        <v>0.15620000660419464</v>
      </c>
      <c r="HU72">
        <v>0.15680000185966492</v>
      </c>
      <c r="HV72">
        <v>0.15700000524520874</v>
      </c>
      <c r="HW72">
        <v>0.15629999339580536</v>
      </c>
      <c r="HX72">
        <v>0.15659999847412109</v>
      </c>
      <c r="HY72">
        <v>0.15559999644756317</v>
      </c>
      <c r="HZ72">
        <v>0.15620000660419464</v>
      </c>
      <c r="IA72">
        <v>0.15620000660419464</v>
      </c>
      <c r="IB72">
        <v>0.15649999678134918</v>
      </c>
      <c r="IC72">
        <v>0.15610000491142273</v>
      </c>
      <c r="ID72">
        <v>0.15649999678134918</v>
      </c>
      <c r="IE72">
        <v>0.15670000016689301</v>
      </c>
      <c r="IF72">
        <v>0.15659999847412109</v>
      </c>
      <c r="IG72">
        <v>0.15710000693798065</v>
      </c>
      <c r="IH72">
        <v>0.15659999847412109</v>
      </c>
      <c r="II72">
        <v>0.15590000152587891</v>
      </c>
      <c r="IJ72">
        <v>0.15620000660419464</v>
      </c>
      <c r="IK72">
        <v>0.15510000288486481</v>
      </c>
      <c r="IL72">
        <v>0.1550000011920929</v>
      </c>
      <c r="IM72">
        <v>0.15539999306201935</v>
      </c>
      <c r="IN72">
        <v>0.15590000152587891</v>
      </c>
    </row>
    <row r="73" spans="1:248" x14ac:dyDescent="0.25">
      <c r="A73" s="5" t="s">
        <v>75</v>
      </c>
      <c r="B73">
        <v>0.15770000219345093</v>
      </c>
      <c r="C73">
        <v>0.15070000290870667</v>
      </c>
      <c r="D73">
        <v>0.15459999442100525</v>
      </c>
      <c r="E73">
        <v>0.15549999475479126</v>
      </c>
      <c r="F73">
        <v>0.15520000457763672</v>
      </c>
      <c r="G73">
        <v>0.15489999949932098</v>
      </c>
      <c r="H73">
        <v>0.15479999780654907</v>
      </c>
      <c r="I73">
        <v>0.1550000011920929</v>
      </c>
      <c r="J73">
        <v>0.15510000288486481</v>
      </c>
      <c r="K73">
        <v>0.1550000011920929</v>
      </c>
      <c r="L73">
        <v>0.15520000457763672</v>
      </c>
      <c r="M73">
        <v>0.1550000011920929</v>
      </c>
      <c r="N73">
        <v>0.15510000288486481</v>
      </c>
      <c r="O73">
        <v>0.1550000011920929</v>
      </c>
      <c r="P73">
        <v>0.15489999949932098</v>
      </c>
      <c r="Q73">
        <v>0.15479999780654907</v>
      </c>
      <c r="R73">
        <v>0.1550000011920929</v>
      </c>
      <c r="S73">
        <v>0.1542000025510788</v>
      </c>
      <c r="T73">
        <v>0.15479999780654907</v>
      </c>
      <c r="U73">
        <v>0.15459999442100525</v>
      </c>
      <c r="V73">
        <v>0.15479999780654907</v>
      </c>
      <c r="W73">
        <v>0.15469999611377716</v>
      </c>
      <c r="X73">
        <v>0.15440000593662262</v>
      </c>
      <c r="Y73">
        <v>0.15469999611377716</v>
      </c>
      <c r="Z73">
        <v>0.15430000424385071</v>
      </c>
      <c r="AA73">
        <v>0.1550000011920929</v>
      </c>
      <c r="AB73">
        <v>0.15469999611377716</v>
      </c>
      <c r="AC73">
        <v>0.15459999442100525</v>
      </c>
      <c r="AD73">
        <v>0.15449999272823334</v>
      </c>
      <c r="AE73">
        <v>0.15440000593662262</v>
      </c>
      <c r="AF73">
        <v>0.15469999611377716</v>
      </c>
      <c r="AG73">
        <v>0.15489999949932098</v>
      </c>
      <c r="AH73">
        <v>0.15449999272823334</v>
      </c>
      <c r="AI73">
        <v>0.15469999611377716</v>
      </c>
      <c r="AJ73">
        <v>0.15449999272823334</v>
      </c>
      <c r="AK73">
        <v>0.15459999442100525</v>
      </c>
      <c r="AL73">
        <v>0.15449999272823334</v>
      </c>
      <c r="AM73">
        <v>0.15449999272823334</v>
      </c>
      <c r="AN73">
        <v>0.15449999272823334</v>
      </c>
      <c r="AO73">
        <v>0.15440000593662262</v>
      </c>
      <c r="AP73">
        <v>0.15430000424385071</v>
      </c>
      <c r="AQ73">
        <v>0.15399999916553497</v>
      </c>
      <c r="AR73">
        <v>0.15430000424385071</v>
      </c>
      <c r="AS73">
        <v>0.15410000085830688</v>
      </c>
      <c r="AT73">
        <v>0.15430000424385071</v>
      </c>
      <c r="AU73">
        <v>0.1542000025510788</v>
      </c>
      <c r="AV73">
        <v>0.15430000424385071</v>
      </c>
      <c r="AW73">
        <v>0.15430000424385071</v>
      </c>
      <c r="AX73">
        <v>0.15459999442100525</v>
      </c>
      <c r="AY73">
        <v>0.15389999747276306</v>
      </c>
      <c r="AZ73">
        <v>0.15440000593662262</v>
      </c>
      <c r="BA73">
        <v>0.15430000424385071</v>
      </c>
      <c r="BB73">
        <v>0.15459999442100525</v>
      </c>
      <c r="BC73">
        <v>0.15410000085830688</v>
      </c>
      <c r="BD73">
        <v>0.15440000593662262</v>
      </c>
      <c r="BE73">
        <v>0.15430000424385071</v>
      </c>
      <c r="BF73">
        <v>0.1542000025510788</v>
      </c>
      <c r="BG73">
        <v>0.15440000593662262</v>
      </c>
      <c r="BH73">
        <v>0.15449999272823334</v>
      </c>
      <c r="BI73">
        <v>0.15430000424385071</v>
      </c>
      <c r="BJ73">
        <v>0.15459999442100525</v>
      </c>
      <c r="BK73">
        <v>0.15440000593662262</v>
      </c>
      <c r="BL73">
        <v>0.15430000424385071</v>
      </c>
      <c r="BM73">
        <v>0.15449999272823334</v>
      </c>
      <c r="BN73">
        <v>0.15449999272823334</v>
      </c>
      <c r="BO73">
        <v>0.15449999272823334</v>
      </c>
      <c r="BP73">
        <v>0.15469999611377716</v>
      </c>
      <c r="BQ73">
        <v>0.15479999780654907</v>
      </c>
      <c r="BR73">
        <v>0.15469999611377716</v>
      </c>
      <c r="BS73">
        <v>0.15449999272823334</v>
      </c>
      <c r="BT73">
        <v>0.15459999442100525</v>
      </c>
      <c r="BU73">
        <v>0.15469999611377716</v>
      </c>
      <c r="BV73">
        <v>0.15459999442100525</v>
      </c>
      <c r="BW73">
        <v>0.15459999442100525</v>
      </c>
      <c r="BX73">
        <v>0.15489999949932098</v>
      </c>
      <c r="BY73">
        <v>0.15469999611377716</v>
      </c>
      <c r="BZ73">
        <v>0.15479999780654907</v>
      </c>
      <c r="CA73">
        <v>0.15459999442100525</v>
      </c>
      <c r="CB73">
        <v>0.15479999780654907</v>
      </c>
      <c r="CC73">
        <v>0.15459999442100525</v>
      </c>
      <c r="CD73">
        <v>0.15510000288486481</v>
      </c>
      <c r="CE73">
        <v>0.1542000025510788</v>
      </c>
      <c r="CF73">
        <v>0.15459999442100525</v>
      </c>
      <c r="CG73">
        <v>0.15469999611377716</v>
      </c>
      <c r="CH73">
        <v>0.15489999949932098</v>
      </c>
      <c r="CI73">
        <v>0.15459999442100525</v>
      </c>
      <c r="CJ73">
        <v>0.15440000593662262</v>
      </c>
      <c r="CK73">
        <v>0.15479999780654907</v>
      </c>
      <c r="CL73">
        <v>0.15489999949932098</v>
      </c>
      <c r="CM73">
        <v>0.15459999442100525</v>
      </c>
      <c r="CN73">
        <v>0.1550000011920929</v>
      </c>
      <c r="CO73">
        <v>0.15469999611377716</v>
      </c>
      <c r="CP73">
        <v>0.15489999949932098</v>
      </c>
      <c r="CQ73">
        <v>0.15479999780654907</v>
      </c>
      <c r="CR73">
        <v>0.15479999780654907</v>
      </c>
      <c r="CS73">
        <v>0.15469999611377716</v>
      </c>
      <c r="CT73">
        <v>0.15489999949932098</v>
      </c>
      <c r="CU73">
        <v>0.15469999611377716</v>
      </c>
      <c r="CV73">
        <v>0.15469999611377716</v>
      </c>
      <c r="CW73">
        <v>0.1550000011920929</v>
      </c>
      <c r="CX73">
        <v>0.15489999949932098</v>
      </c>
      <c r="CY73">
        <v>0.15479999780654907</v>
      </c>
      <c r="CZ73">
        <v>0.15459999442100525</v>
      </c>
      <c r="DA73">
        <v>0.15459999442100525</v>
      </c>
      <c r="DB73">
        <v>0.15489999949932098</v>
      </c>
      <c r="DC73">
        <v>0.15479999780654907</v>
      </c>
      <c r="DD73">
        <v>0.15479999780654907</v>
      </c>
      <c r="DE73">
        <v>0.15449999272823334</v>
      </c>
      <c r="DF73">
        <v>0.15459999442100525</v>
      </c>
      <c r="DG73">
        <v>0.15469999611377716</v>
      </c>
      <c r="DH73">
        <v>0.15440000593662262</v>
      </c>
      <c r="DI73">
        <v>0.15440000593662262</v>
      </c>
      <c r="DJ73">
        <v>0.15469999611377716</v>
      </c>
      <c r="DK73">
        <v>0.15459999442100525</v>
      </c>
      <c r="DL73">
        <v>0.15459999442100525</v>
      </c>
      <c r="DM73">
        <v>0.15440000593662262</v>
      </c>
      <c r="DN73">
        <v>0.15469999611377716</v>
      </c>
      <c r="DO73">
        <v>0.15459999442100525</v>
      </c>
      <c r="DP73">
        <v>0.15459999442100525</v>
      </c>
      <c r="DQ73">
        <v>0.15479999780654907</v>
      </c>
      <c r="DR73">
        <v>0.15469999611377716</v>
      </c>
      <c r="DS73">
        <v>0.15449999272823334</v>
      </c>
      <c r="DT73">
        <v>0.15459999442100525</v>
      </c>
      <c r="DU73">
        <v>0.15449999272823334</v>
      </c>
      <c r="DV73">
        <v>0.15430000424385071</v>
      </c>
      <c r="DW73">
        <v>0.15459999442100525</v>
      </c>
      <c r="DX73">
        <v>0.15440000593662262</v>
      </c>
      <c r="DY73">
        <v>0.15440000593662262</v>
      </c>
      <c r="DZ73">
        <v>0.15449999272823334</v>
      </c>
      <c r="EA73">
        <v>0.15440000593662262</v>
      </c>
      <c r="EB73">
        <v>0.15459999442100525</v>
      </c>
      <c r="EC73">
        <v>0.15449999272823334</v>
      </c>
      <c r="ED73">
        <v>0.15459999442100525</v>
      </c>
      <c r="EE73">
        <v>0.15449999272823334</v>
      </c>
      <c r="EF73">
        <v>0.15449999272823334</v>
      </c>
      <c r="EG73">
        <v>0.15440000593662262</v>
      </c>
      <c r="EH73">
        <v>0.15449999272823334</v>
      </c>
      <c r="EI73">
        <v>0.15440000593662262</v>
      </c>
      <c r="EJ73">
        <v>0.15449999272823334</v>
      </c>
      <c r="EK73">
        <v>0.15440000593662262</v>
      </c>
      <c r="EL73">
        <v>0.15399999916553497</v>
      </c>
      <c r="EM73">
        <v>0.15399999916553497</v>
      </c>
      <c r="EN73">
        <v>0.15410000085830688</v>
      </c>
      <c r="EO73">
        <v>0.15440000593662262</v>
      </c>
      <c r="EP73">
        <v>0.15449999272823334</v>
      </c>
      <c r="EQ73">
        <v>0.15449999272823334</v>
      </c>
      <c r="ER73">
        <v>0.1542000025510788</v>
      </c>
      <c r="ES73">
        <v>0.15440000593662262</v>
      </c>
      <c r="ET73">
        <v>0.15430000424385071</v>
      </c>
      <c r="EU73">
        <v>0.15430000424385071</v>
      </c>
      <c r="EV73">
        <v>0.15449999272823334</v>
      </c>
      <c r="EW73">
        <v>0.1542000025510788</v>
      </c>
      <c r="EX73">
        <v>0.15430000424385071</v>
      </c>
      <c r="EY73">
        <v>0.15440000593662262</v>
      </c>
      <c r="EZ73">
        <v>0.15430000424385071</v>
      </c>
      <c r="FA73">
        <v>0.15410000085830688</v>
      </c>
      <c r="FB73">
        <v>0.15440000593662262</v>
      </c>
      <c r="FC73">
        <v>0.15440000593662262</v>
      </c>
      <c r="FD73">
        <v>0.15430000424385071</v>
      </c>
      <c r="FE73">
        <v>0.1542000025510788</v>
      </c>
      <c r="FF73">
        <v>0.15399999916553497</v>
      </c>
      <c r="FG73">
        <v>0.15430000424385071</v>
      </c>
      <c r="FH73">
        <v>0.15430000424385071</v>
      </c>
      <c r="FI73">
        <v>0.1542000025510788</v>
      </c>
      <c r="FJ73">
        <v>0.1542000025510788</v>
      </c>
      <c r="FK73">
        <v>0.15410000085830688</v>
      </c>
      <c r="FL73">
        <v>0.15410000085830688</v>
      </c>
      <c r="FM73">
        <v>0.15410000085830688</v>
      </c>
      <c r="FN73">
        <v>0.15410000085830688</v>
      </c>
      <c r="FO73">
        <v>0.15440000593662262</v>
      </c>
      <c r="FP73">
        <v>0.15410000085830688</v>
      </c>
      <c r="FQ73">
        <v>0.15410000085830688</v>
      </c>
      <c r="FR73">
        <v>0.15399999916553497</v>
      </c>
      <c r="FS73">
        <v>0.15379999577999115</v>
      </c>
      <c r="FT73">
        <v>0.15410000085830688</v>
      </c>
      <c r="FU73">
        <v>0.15389999747276306</v>
      </c>
      <c r="FV73">
        <v>0.15399999916553497</v>
      </c>
      <c r="FW73">
        <v>0.15410000085830688</v>
      </c>
      <c r="FX73">
        <v>0.15389999747276306</v>
      </c>
      <c r="FY73">
        <v>0.15389999747276306</v>
      </c>
      <c r="FZ73">
        <v>0.15389999747276306</v>
      </c>
      <c r="GA73">
        <v>0.15389999747276306</v>
      </c>
      <c r="GB73">
        <v>0.15379999577999115</v>
      </c>
      <c r="GC73">
        <v>0.15379999577999115</v>
      </c>
      <c r="GD73">
        <v>0.15389999747276306</v>
      </c>
      <c r="GE73">
        <v>0.15379999577999115</v>
      </c>
      <c r="GF73">
        <v>0.15389999747276306</v>
      </c>
      <c r="GG73">
        <v>0.15379999577999115</v>
      </c>
      <c r="GH73">
        <v>0.15360000729560852</v>
      </c>
      <c r="GI73">
        <v>0.15379999577999115</v>
      </c>
      <c r="GJ73">
        <v>0.15369999408721924</v>
      </c>
      <c r="GK73">
        <v>0.15369999408721924</v>
      </c>
      <c r="GL73">
        <v>0.15369999408721924</v>
      </c>
      <c r="GM73">
        <v>0.15369999408721924</v>
      </c>
      <c r="GN73">
        <v>0.15369999408721924</v>
      </c>
      <c r="GO73">
        <v>0.15360000729560852</v>
      </c>
      <c r="GP73">
        <v>0.15379999577999115</v>
      </c>
      <c r="GQ73">
        <v>0.15430000424385071</v>
      </c>
      <c r="GR73">
        <v>0.15389999747276306</v>
      </c>
      <c r="GS73">
        <v>0.15379999577999115</v>
      </c>
      <c r="GT73">
        <v>0.15369999408721924</v>
      </c>
      <c r="GU73">
        <v>0.15360000729560852</v>
      </c>
      <c r="GV73">
        <v>0.15379999577999115</v>
      </c>
      <c r="GW73">
        <v>0.15379999577999115</v>
      </c>
      <c r="GX73">
        <v>0.15379999577999115</v>
      </c>
      <c r="GY73">
        <v>0.15369999408721924</v>
      </c>
      <c r="GZ73">
        <v>0.15369999408721924</v>
      </c>
      <c r="HA73">
        <v>0.15410000085830688</v>
      </c>
      <c r="HB73">
        <v>0.15379999577999115</v>
      </c>
      <c r="HC73">
        <v>0.15449999272823334</v>
      </c>
      <c r="HD73">
        <v>0.15369999408721924</v>
      </c>
      <c r="HE73">
        <v>0.15379999577999115</v>
      </c>
      <c r="HF73">
        <v>0.15379999577999115</v>
      </c>
      <c r="HG73">
        <v>0.15360000729560852</v>
      </c>
      <c r="HH73">
        <v>0.15369999408721924</v>
      </c>
      <c r="HI73">
        <v>0.15369999408721924</v>
      </c>
      <c r="HJ73">
        <v>0.15379999577999115</v>
      </c>
      <c r="HK73">
        <v>0.15379999577999115</v>
      </c>
      <c r="HL73">
        <v>0.15369999408721924</v>
      </c>
      <c r="HM73">
        <v>0.15369999408721924</v>
      </c>
      <c r="HN73">
        <v>0.15360000729560852</v>
      </c>
      <c r="HO73">
        <v>0.1534000039100647</v>
      </c>
      <c r="HP73">
        <v>0.15330000221729279</v>
      </c>
      <c r="HQ73">
        <v>0.1534000039100647</v>
      </c>
      <c r="HR73">
        <v>0.1534000039100647</v>
      </c>
      <c r="HS73">
        <v>0.1534000039100647</v>
      </c>
      <c r="HT73">
        <v>0.15350000560283661</v>
      </c>
      <c r="HU73">
        <v>0.15350000560283661</v>
      </c>
      <c r="HV73">
        <v>0.15350000560283661</v>
      </c>
      <c r="HW73">
        <v>0.15330000221729279</v>
      </c>
      <c r="HX73">
        <v>0.1534000039100647</v>
      </c>
      <c r="HY73">
        <v>0.15379999577999115</v>
      </c>
      <c r="HZ73">
        <v>0.15389999747276306</v>
      </c>
      <c r="IA73">
        <v>0.15389999747276306</v>
      </c>
      <c r="IB73">
        <v>0.15379999577999115</v>
      </c>
      <c r="IC73">
        <v>0.15369999408721924</v>
      </c>
      <c r="ID73">
        <v>0.15360000729560852</v>
      </c>
      <c r="IE73">
        <v>0.15360000729560852</v>
      </c>
      <c r="IF73">
        <v>0.15379999577999115</v>
      </c>
      <c r="IG73">
        <v>0.15379999577999115</v>
      </c>
      <c r="IH73">
        <v>0.15360000729560852</v>
      </c>
      <c r="II73">
        <v>0.15369999408721924</v>
      </c>
      <c r="IJ73">
        <v>0.15360000729560852</v>
      </c>
      <c r="IK73">
        <v>0.15369999408721924</v>
      </c>
      <c r="IL73">
        <v>0.15360000729560852</v>
      </c>
      <c r="IM73">
        <v>0.15389999747276306</v>
      </c>
      <c r="IN73">
        <v>0.15360000729560852</v>
      </c>
    </row>
    <row r="74" spans="1:248" x14ac:dyDescent="0.25">
      <c r="A74" s="5" t="s">
        <v>76</v>
      </c>
      <c r="B74">
        <v>0.15940000116825104</v>
      </c>
      <c r="C74">
        <v>0.16120000183582306</v>
      </c>
      <c r="D74">
        <v>0.16990000009536743</v>
      </c>
      <c r="E74">
        <v>0.17280000448226929</v>
      </c>
      <c r="F74">
        <v>0.18009999394416809</v>
      </c>
      <c r="G74">
        <v>0.17990000545978546</v>
      </c>
      <c r="H74">
        <v>0.17769999802112579</v>
      </c>
      <c r="I74">
        <v>0.17669999599456787</v>
      </c>
      <c r="J74">
        <v>0.17579999566078186</v>
      </c>
      <c r="K74">
        <v>0.17790000140666962</v>
      </c>
      <c r="L74">
        <v>0.17720000445842743</v>
      </c>
      <c r="M74">
        <v>0.17739999294281006</v>
      </c>
      <c r="N74">
        <v>0.1729000061750412</v>
      </c>
      <c r="O74">
        <v>0.17479999363422394</v>
      </c>
      <c r="P74">
        <v>0.17769999802112579</v>
      </c>
      <c r="Q74">
        <v>0.17489999532699585</v>
      </c>
      <c r="R74">
        <v>0.17900000512599945</v>
      </c>
      <c r="S74">
        <v>0.17689999938011169</v>
      </c>
      <c r="T74">
        <v>0.17779999971389771</v>
      </c>
      <c r="U74">
        <v>0.17599999904632568</v>
      </c>
      <c r="V74">
        <v>0.17669999599456787</v>
      </c>
      <c r="W74">
        <v>0.17620000243186951</v>
      </c>
      <c r="X74">
        <v>0.17579999566078186</v>
      </c>
      <c r="Y74">
        <v>0.17649999260902405</v>
      </c>
      <c r="Z74">
        <v>0.17569999396800995</v>
      </c>
      <c r="AA74">
        <v>0.17589999735355377</v>
      </c>
      <c r="AB74">
        <v>0.17630000412464142</v>
      </c>
      <c r="AC74">
        <v>0.17520000040531158</v>
      </c>
      <c r="AD74">
        <v>0.17790000140666962</v>
      </c>
      <c r="AE74">
        <v>0.17560000717639923</v>
      </c>
      <c r="AF74">
        <v>0.17659999430179596</v>
      </c>
      <c r="AG74">
        <v>0.17749999463558197</v>
      </c>
      <c r="AH74">
        <v>0.17509999871253967</v>
      </c>
      <c r="AI74">
        <v>0.17520000040531158</v>
      </c>
      <c r="AJ74">
        <v>0.17509999871253967</v>
      </c>
      <c r="AK74">
        <v>0.17589999735355377</v>
      </c>
      <c r="AL74">
        <v>0.17599999904632568</v>
      </c>
      <c r="AM74">
        <v>0.1745000034570694</v>
      </c>
      <c r="AN74">
        <v>0.17419999837875366</v>
      </c>
      <c r="AO74">
        <v>0.17470000684261322</v>
      </c>
      <c r="AP74">
        <v>0.17499999701976776</v>
      </c>
      <c r="AQ74">
        <v>0.17460000514984131</v>
      </c>
      <c r="AR74">
        <v>0.17479999363422394</v>
      </c>
      <c r="AS74">
        <v>0.17509999871253967</v>
      </c>
      <c r="AT74">
        <v>0.17620000243186951</v>
      </c>
      <c r="AU74">
        <v>0.17430000007152557</v>
      </c>
      <c r="AV74">
        <v>0.17470000684261322</v>
      </c>
      <c r="AW74">
        <v>0.17389999330043793</v>
      </c>
      <c r="AX74">
        <v>0.17319999635219574</v>
      </c>
      <c r="AY74">
        <v>0.1745000034570694</v>
      </c>
      <c r="AZ74">
        <v>0.17419999837875366</v>
      </c>
      <c r="BA74">
        <v>0.17380000650882721</v>
      </c>
      <c r="BB74">
        <v>0.17430000007152557</v>
      </c>
      <c r="BC74">
        <v>0.17640000581741333</v>
      </c>
      <c r="BD74">
        <v>0.17350000143051147</v>
      </c>
      <c r="BE74">
        <v>0.17509999871253967</v>
      </c>
      <c r="BF74">
        <v>0.17569999396800995</v>
      </c>
      <c r="BG74">
        <v>0.17509999871253967</v>
      </c>
      <c r="BH74">
        <v>0.17489999532699585</v>
      </c>
      <c r="BI74">
        <v>0.17309999465942383</v>
      </c>
      <c r="BJ74">
        <v>0.17520000040531158</v>
      </c>
      <c r="BK74">
        <v>0.17479999363422394</v>
      </c>
      <c r="BL74">
        <v>0.17479999363422394</v>
      </c>
      <c r="BM74">
        <v>0.17399999499320984</v>
      </c>
      <c r="BN74">
        <v>0.17090000212192535</v>
      </c>
      <c r="BO74">
        <v>0.17159999907016754</v>
      </c>
      <c r="BP74">
        <v>0.17180000245571136</v>
      </c>
      <c r="BQ74">
        <v>0.17229999601840973</v>
      </c>
      <c r="BR74">
        <v>0.17110000550746918</v>
      </c>
      <c r="BS74">
        <v>0.17080000042915344</v>
      </c>
      <c r="BT74">
        <v>0.17069999873638153</v>
      </c>
      <c r="BU74">
        <v>0.17180000245571136</v>
      </c>
      <c r="BV74">
        <v>0.17100000381469727</v>
      </c>
      <c r="BW74">
        <v>0.17090000212192535</v>
      </c>
      <c r="BX74">
        <v>0.16830000281333923</v>
      </c>
      <c r="BY74">
        <v>0.1687999963760376</v>
      </c>
      <c r="BZ74">
        <v>0.17170000076293945</v>
      </c>
      <c r="CA74">
        <v>0.16940000653266907</v>
      </c>
      <c r="CB74">
        <v>0.17069999873638153</v>
      </c>
      <c r="CC74">
        <v>0.17069999873638153</v>
      </c>
      <c r="CD74">
        <v>0.17120000720024109</v>
      </c>
      <c r="CE74">
        <v>0.17080000042915344</v>
      </c>
      <c r="CF74">
        <v>0.1703999936580658</v>
      </c>
      <c r="CG74">
        <v>0.17030000686645508</v>
      </c>
      <c r="CH74">
        <v>0.1703999936580658</v>
      </c>
      <c r="CI74">
        <v>0.17010000348091125</v>
      </c>
      <c r="CJ74">
        <v>0.17059999704360962</v>
      </c>
      <c r="CK74">
        <v>0.17080000042915344</v>
      </c>
      <c r="CL74">
        <v>0.16930000483989716</v>
      </c>
      <c r="CM74">
        <v>0.16990000009536743</v>
      </c>
      <c r="CN74">
        <v>0.16949999332427979</v>
      </c>
      <c r="CO74">
        <v>0.17010000348091125</v>
      </c>
      <c r="CP74">
        <v>0.17049999535083771</v>
      </c>
      <c r="CQ74">
        <v>0.17190000414848328</v>
      </c>
      <c r="CR74">
        <v>0.16979999840259552</v>
      </c>
      <c r="CS74">
        <v>0.17090000212192535</v>
      </c>
      <c r="CT74">
        <v>0.17080000042915344</v>
      </c>
      <c r="CU74">
        <v>0.16949999332427979</v>
      </c>
      <c r="CV74">
        <v>0.17080000042915344</v>
      </c>
      <c r="CW74">
        <v>0.17030000686645508</v>
      </c>
      <c r="CX74">
        <v>0.17170000076293945</v>
      </c>
      <c r="CY74">
        <v>0.16969999670982361</v>
      </c>
      <c r="CZ74">
        <v>0.17110000550746918</v>
      </c>
      <c r="DA74">
        <v>0.1703999936580658</v>
      </c>
      <c r="DB74">
        <v>0.17000000178813934</v>
      </c>
      <c r="DC74">
        <v>0.17170000076293945</v>
      </c>
      <c r="DD74">
        <v>0.17030000686645508</v>
      </c>
      <c r="DE74">
        <v>0.1703999936580658</v>
      </c>
      <c r="DF74">
        <v>0.17010000348091125</v>
      </c>
      <c r="DG74">
        <v>0.17059999704360962</v>
      </c>
      <c r="DH74">
        <v>0.17100000381469727</v>
      </c>
      <c r="DI74">
        <v>0.17059999704360962</v>
      </c>
      <c r="DJ74">
        <v>0.17020000517368317</v>
      </c>
      <c r="DK74">
        <v>0.1703999936580658</v>
      </c>
      <c r="DL74">
        <v>0.17049999535083771</v>
      </c>
      <c r="DM74">
        <v>0.17000000178813934</v>
      </c>
      <c r="DN74">
        <v>0.17100000381469727</v>
      </c>
      <c r="DO74">
        <v>0.17069999873638153</v>
      </c>
      <c r="DP74">
        <v>0.16979999840259552</v>
      </c>
      <c r="DQ74">
        <v>0.17080000042915344</v>
      </c>
      <c r="DR74">
        <v>0.16979999840259552</v>
      </c>
      <c r="DS74">
        <v>0.17049999535083771</v>
      </c>
      <c r="DT74">
        <v>0.17069999873638153</v>
      </c>
      <c r="DU74">
        <v>0.16969999670982361</v>
      </c>
      <c r="DV74">
        <v>0.17010000348091125</v>
      </c>
      <c r="DW74">
        <v>0.17000000178813934</v>
      </c>
      <c r="DX74">
        <v>0.16949999332427979</v>
      </c>
      <c r="DY74">
        <v>0.17030000686645508</v>
      </c>
      <c r="DZ74">
        <v>0.16949999332427979</v>
      </c>
      <c r="EA74">
        <v>0.16949999332427979</v>
      </c>
      <c r="EB74">
        <v>0.16920000314712524</v>
      </c>
      <c r="EC74">
        <v>0.16969999670982361</v>
      </c>
      <c r="ED74">
        <v>0.16940000653266907</v>
      </c>
      <c r="EE74">
        <v>0.16940000653266907</v>
      </c>
      <c r="EF74">
        <v>0.17010000348091125</v>
      </c>
      <c r="EG74">
        <v>0.16949999332427979</v>
      </c>
      <c r="EH74">
        <v>0.16910000145435333</v>
      </c>
      <c r="EI74">
        <v>0.1695999950170517</v>
      </c>
      <c r="EJ74">
        <v>0.17010000348091125</v>
      </c>
      <c r="EK74">
        <v>0.16949999332427979</v>
      </c>
      <c r="EL74">
        <v>0.17000000178813934</v>
      </c>
      <c r="EM74">
        <v>0.16930000483989716</v>
      </c>
      <c r="EN74">
        <v>0.16920000314712524</v>
      </c>
      <c r="EO74">
        <v>0.17010000348091125</v>
      </c>
      <c r="EP74">
        <v>0.16930000483989716</v>
      </c>
      <c r="EQ74">
        <v>0.17010000348091125</v>
      </c>
      <c r="ER74">
        <v>0.17049999535083771</v>
      </c>
      <c r="ES74">
        <v>0.17090000212192535</v>
      </c>
      <c r="ET74">
        <v>0.17020000517368317</v>
      </c>
      <c r="EU74">
        <v>0.16969999670982361</v>
      </c>
      <c r="EV74">
        <v>0.17069999873638153</v>
      </c>
      <c r="EW74">
        <v>0.17059999704360962</v>
      </c>
      <c r="EX74">
        <v>0.17000000178813934</v>
      </c>
      <c r="EY74">
        <v>0.16979999840259552</v>
      </c>
      <c r="EZ74">
        <v>0.17090000212192535</v>
      </c>
      <c r="FA74">
        <v>0.16940000653266907</v>
      </c>
      <c r="FB74">
        <v>0.16850000619888306</v>
      </c>
      <c r="FC74">
        <v>0.17049999535083771</v>
      </c>
      <c r="FD74">
        <v>0.17110000550746918</v>
      </c>
      <c r="FE74">
        <v>0.17180000245571136</v>
      </c>
      <c r="FF74">
        <v>0.17159999907016754</v>
      </c>
      <c r="FG74">
        <v>0.17159999907016754</v>
      </c>
      <c r="FH74">
        <v>0.17149999737739563</v>
      </c>
      <c r="FI74">
        <v>0.17309999465942383</v>
      </c>
      <c r="FJ74">
        <v>0.17309999465942383</v>
      </c>
      <c r="FK74">
        <v>0.17159999907016754</v>
      </c>
      <c r="FL74">
        <v>0.17200000584125519</v>
      </c>
      <c r="FM74">
        <v>0.17270000278949738</v>
      </c>
      <c r="FN74">
        <v>0.17239999771118164</v>
      </c>
      <c r="FO74">
        <v>0.17319999635219574</v>
      </c>
      <c r="FP74">
        <v>0.17270000278949738</v>
      </c>
      <c r="FQ74">
        <v>0.17170000076293945</v>
      </c>
      <c r="FR74">
        <v>0.17329999804496765</v>
      </c>
      <c r="FS74">
        <v>0.17249999940395355</v>
      </c>
      <c r="FT74">
        <v>0.17209999263286591</v>
      </c>
      <c r="FU74">
        <v>0.17129999399185181</v>
      </c>
      <c r="FV74">
        <v>0.17329999804496765</v>
      </c>
      <c r="FW74">
        <v>0.17200000584125519</v>
      </c>
      <c r="FX74">
        <v>0.17239999771118164</v>
      </c>
      <c r="FY74">
        <v>0.17319999635219574</v>
      </c>
      <c r="FZ74">
        <v>0.17270000278949738</v>
      </c>
      <c r="GA74">
        <v>0.17309999465942383</v>
      </c>
      <c r="GB74">
        <v>0.17329999804496765</v>
      </c>
      <c r="GC74">
        <v>0.17309999465942383</v>
      </c>
      <c r="GD74">
        <v>0.17309999465942383</v>
      </c>
      <c r="GE74">
        <v>0.17380000650882721</v>
      </c>
      <c r="GF74">
        <v>0.17339999973773956</v>
      </c>
      <c r="GG74">
        <v>0.1729000061750412</v>
      </c>
      <c r="GH74">
        <v>0.17380000650882721</v>
      </c>
      <c r="GI74">
        <v>0.17309999465942383</v>
      </c>
      <c r="GJ74">
        <v>0.1737000048160553</v>
      </c>
      <c r="GK74">
        <v>0.17409999668598175</v>
      </c>
      <c r="GL74">
        <v>0.17470000684261322</v>
      </c>
      <c r="GM74">
        <v>0.17430000007152557</v>
      </c>
      <c r="GN74">
        <v>0.17489999532699585</v>
      </c>
      <c r="GO74">
        <v>0.17399999499320984</v>
      </c>
      <c r="GP74">
        <v>0.17470000684261322</v>
      </c>
      <c r="GQ74">
        <v>0.1753000020980835</v>
      </c>
      <c r="GR74">
        <v>0.17520000040531158</v>
      </c>
      <c r="GS74">
        <v>0.17460000514984131</v>
      </c>
      <c r="GT74">
        <v>0.17479999363422394</v>
      </c>
      <c r="GU74">
        <v>0.1753000020980835</v>
      </c>
      <c r="GV74">
        <v>0.17460000514984131</v>
      </c>
      <c r="GW74">
        <v>0.17499999701976776</v>
      </c>
      <c r="GX74">
        <v>0.17489999532699585</v>
      </c>
      <c r="GY74">
        <v>0.17509999871253967</v>
      </c>
      <c r="GZ74">
        <v>0.17569999396800995</v>
      </c>
      <c r="HA74">
        <v>0.17540000379085541</v>
      </c>
      <c r="HB74">
        <v>0.17569999396800995</v>
      </c>
      <c r="HC74">
        <v>0.17329999804496765</v>
      </c>
      <c r="HD74">
        <v>0.17509999871253967</v>
      </c>
      <c r="HE74">
        <v>0.17470000684261322</v>
      </c>
      <c r="HF74">
        <v>0.17489999532699585</v>
      </c>
      <c r="HG74">
        <v>0.17560000717639923</v>
      </c>
      <c r="HH74">
        <v>0.1745000034570694</v>
      </c>
      <c r="HI74">
        <v>0.17499999701976776</v>
      </c>
      <c r="HJ74">
        <v>0.17470000684261322</v>
      </c>
      <c r="HK74">
        <v>0.17470000684261322</v>
      </c>
      <c r="HL74">
        <v>0.17470000684261322</v>
      </c>
      <c r="HM74">
        <v>0.17560000717639923</v>
      </c>
      <c r="HN74">
        <v>0.17430000007152557</v>
      </c>
      <c r="HO74">
        <v>0.17460000514984131</v>
      </c>
      <c r="HP74">
        <v>0.17499999701976776</v>
      </c>
      <c r="HQ74">
        <v>0.17470000684261322</v>
      </c>
      <c r="HR74">
        <v>0.17509999871253967</v>
      </c>
      <c r="HS74">
        <v>0.17470000684261322</v>
      </c>
      <c r="HT74">
        <v>0.17479999363422394</v>
      </c>
      <c r="HU74">
        <v>0.17520000040531158</v>
      </c>
      <c r="HV74">
        <v>0.17360000312328339</v>
      </c>
      <c r="HW74">
        <v>0.17409999668598175</v>
      </c>
      <c r="HX74">
        <v>0.17389999330043793</v>
      </c>
      <c r="HY74">
        <v>0.17309999465942383</v>
      </c>
      <c r="HZ74">
        <v>0.17329999804496765</v>
      </c>
      <c r="IA74">
        <v>0.17309999465942383</v>
      </c>
      <c r="IB74">
        <v>0.1737000048160553</v>
      </c>
      <c r="IC74">
        <v>0.17329999804496765</v>
      </c>
      <c r="ID74">
        <v>0.17380000650882721</v>
      </c>
      <c r="IE74">
        <v>0.17350000143051147</v>
      </c>
      <c r="IF74">
        <v>0.17339999973773956</v>
      </c>
      <c r="IG74">
        <v>0.17329999804496765</v>
      </c>
      <c r="IH74">
        <v>0.17309999465942383</v>
      </c>
      <c r="II74">
        <v>0.17339999973773956</v>
      </c>
      <c r="IJ74">
        <v>0.1737000048160553</v>
      </c>
      <c r="IK74">
        <v>0.17319999635219574</v>
      </c>
      <c r="IL74">
        <v>0.17270000278949738</v>
      </c>
      <c r="IM74">
        <v>0.17270000278949738</v>
      </c>
      <c r="IN74">
        <v>0.1729000061750412</v>
      </c>
    </row>
    <row r="75" spans="1:248" x14ac:dyDescent="0.25">
      <c r="A75" s="5" t="s">
        <v>77</v>
      </c>
      <c r="B75">
        <v>0.14059999585151672</v>
      </c>
      <c r="C75">
        <v>0.13529999554157257</v>
      </c>
      <c r="D75">
        <v>0.14280000329017639</v>
      </c>
      <c r="E75">
        <v>0.14229999482631683</v>
      </c>
      <c r="F75">
        <v>0.14229999482631683</v>
      </c>
      <c r="G75">
        <v>0.14190000295639038</v>
      </c>
      <c r="H75">
        <v>0.1421000063419342</v>
      </c>
      <c r="I75">
        <v>0.14200000464916229</v>
      </c>
      <c r="J75">
        <v>0.1421000063419342</v>
      </c>
      <c r="K75">
        <v>0.14180000126361847</v>
      </c>
      <c r="L75">
        <v>0.14180000126361847</v>
      </c>
      <c r="M75">
        <v>0.14169999957084656</v>
      </c>
      <c r="N75">
        <v>0.14200000464916229</v>
      </c>
      <c r="O75">
        <v>0.14180000126361847</v>
      </c>
      <c r="P75">
        <v>0.14169999957084656</v>
      </c>
      <c r="Q75">
        <v>0.14169999957084656</v>
      </c>
      <c r="R75">
        <v>0.14159999787807465</v>
      </c>
      <c r="S75">
        <v>0.14120000600814819</v>
      </c>
      <c r="T75">
        <v>0.14169999957084656</v>
      </c>
      <c r="U75">
        <v>0.14149999618530273</v>
      </c>
      <c r="V75">
        <v>0.14149999618530273</v>
      </c>
      <c r="W75">
        <v>0.14129999279975891</v>
      </c>
      <c r="X75">
        <v>0.14129999279975891</v>
      </c>
      <c r="Y75">
        <v>0.14149999618530273</v>
      </c>
      <c r="Z75">
        <v>0.14129999279975891</v>
      </c>
      <c r="AA75">
        <v>0.14129999279975891</v>
      </c>
      <c r="AB75">
        <v>0.14149999618530273</v>
      </c>
      <c r="AC75">
        <v>0.14120000600814819</v>
      </c>
      <c r="AD75">
        <v>0.14149999618530273</v>
      </c>
      <c r="AE75">
        <v>0.14120000600814819</v>
      </c>
      <c r="AF75">
        <v>0.14110000431537628</v>
      </c>
      <c r="AG75">
        <v>0.14110000431537628</v>
      </c>
      <c r="AH75">
        <v>0.14110000431537628</v>
      </c>
      <c r="AI75">
        <v>0.14100000262260437</v>
      </c>
      <c r="AJ75">
        <v>0.14149999618530273</v>
      </c>
      <c r="AK75">
        <v>0.14110000431537628</v>
      </c>
      <c r="AL75">
        <v>0.14110000431537628</v>
      </c>
      <c r="AM75">
        <v>0.14090000092983246</v>
      </c>
      <c r="AN75">
        <v>0.14100000262260437</v>
      </c>
      <c r="AO75">
        <v>0.14090000092983246</v>
      </c>
      <c r="AP75">
        <v>0.14100000262260437</v>
      </c>
      <c r="AQ75">
        <v>0.14100000262260437</v>
      </c>
      <c r="AR75">
        <v>0.14090000092983246</v>
      </c>
      <c r="AS75">
        <v>0.14100000262260437</v>
      </c>
      <c r="AT75">
        <v>0.14110000431537628</v>
      </c>
      <c r="AU75">
        <v>0.14100000262260437</v>
      </c>
      <c r="AV75">
        <v>0.14110000431537628</v>
      </c>
      <c r="AW75">
        <v>0.14100000262260437</v>
      </c>
      <c r="AX75">
        <v>0.14100000262260437</v>
      </c>
      <c r="AY75">
        <v>0.14100000262260437</v>
      </c>
      <c r="AZ75">
        <v>0.14129999279975891</v>
      </c>
      <c r="BA75">
        <v>0.14120000600814819</v>
      </c>
      <c r="BB75">
        <v>0.14139999449253082</v>
      </c>
      <c r="BC75">
        <v>0.14120000600814819</v>
      </c>
      <c r="BD75">
        <v>0.14139999449253082</v>
      </c>
      <c r="BE75">
        <v>0.14139999449253082</v>
      </c>
      <c r="BF75">
        <v>0.14149999618530273</v>
      </c>
      <c r="BG75">
        <v>0.14120000600814819</v>
      </c>
      <c r="BH75">
        <v>0.14159999787807465</v>
      </c>
      <c r="BI75">
        <v>0.14149999618530273</v>
      </c>
      <c r="BJ75">
        <v>0.14149999618530273</v>
      </c>
      <c r="BK75">
        <v>0.14149999618530273</v>
      </c>
      <c r="BL75">
        <v>0.14149999618530273</v>
      </c>
      <c r="BM75">
        <v>0.14139999449253082</v>
      </c>
      <c r="BN75">
        <v>0.14159999787807465</v>
      </c>
      <c r="BO75">
        <v>0.14149999618530273</v>
      </c>
      <c r="BP75">
        <v>0.14159999787807465</v>
      </c>
      <c r="BQ75">
        <v>0.14180000126361847</v>
      </c>
      <c r="BR75">
        <v>0.14169999957084656</v>
      </c>
      <c r="BS75">
        <v>0.14180000126361847</v>
      </c>
      <c r="BT75">
        <v>0.14180000126361847</v>
      </c>
      <c r="BU75">
        <v>0.14169999957084656</v>
      </c>
      <c r="BV75">
        <v>0.14180000126361847</v>
      </c>
      <c r="BW75">
        <v>0.14180000126361847</v>
      </c>
      <c r="BX75">
        <v>0.14200000464916229</v>
      </c>
      <c r="BY75">
        <v>0.14180000126361847</v>
      </c>
      <c r="BZ75">
        <v>0.14180000126361847</v>
      </c>
      <c r="CA75">
        <v>0.14190000295639038</v>
      </c>
      <c r="CB75">
        <v>0.14190000295639038</v>
      </c>
      <c r="CC75">
        <v>0.14219999313354492</v>
      </c>
      <c r="CD75">
        <v>0.14219999313354492</v>
      </c>
      <c r="CE75">
        <v>0.14200000464916229</v>
      </c>
      <c r="CF75">
        <v>0.14190000295639038</v>
      </c>
      <c r="CG75">
        <v>0.14190000295639038</v>
      </c>
      <c r="CH75">
        <v>0.14219999313354492</v>
      </c>
      <c r="CI75">
        <v>0.14200000464916229</v>
      </c>
      <c r="CJ75">
        <v>0.14219999313354492</v>
      </c>
      <c r="CK75">
        <v>0.1421000063419342</v>
      </c>
      <c r="CL75">
        <v>0.14200000464916229</v>
      </c>
      <c r="CM75">
        <v>0.14200000464916229</v>
      </c>
      <c r="CN75">
        <v>0.14219999313354492</v>
      </c>
      <c r="CO75">
        <v>0.1421000063419342</v>
      </c>
      <c r="CP75">
        <v>0.1421000063419342</v>
      </c>
      <c r="CQ75">
        <v>0.14219999313354492</v>
      </c>
      <c r="CR75">
        <v>0.14200000464916229</v>
      </c>
      <c r="CS75">
        <v>0.1421000063419342</v>
      </c>
      <c r="CT75">
        <v>0.1421000063419342</v>
      </c>
      <c r="CU75">
        <v>0.14229999482631683</v>
      </c>
      <c r="CV75">
        <v>0.14200000464916229</v>
      </c>
      <c r="CW75">
        <v>0.14219999313354492</v>
      </c>
      <c r="CX75">
        <v>0.1421000063419342</v>
      </c>
      <c r="CY75">
        <v>0.14219999313354492</v>
      </c>
      <c r="CZ75">
        <v>0.1421000063419342</v>
      </c>
      <c r="DA75">
        <v>0.14219999313354492</v>
      </c>
      <c r="DB75">
        <v>0.14229999482631683</v>
      </c>
      <c r="DC75">
        <v>0.1421000063419342</v>
      </c>
      <c r="DD75">
        <v>0.14219999313354492</v>
      </c>
      <c r="DE75">
        <v>0.14219999313354492</v>
      </c>
      <c r="DF75">
        <v>0.14219999313354492</v>
      </c>
      <c r="DG75">
        <v>0.1421000063419342</v>
      </c>
      <c r="DH75">
        <v>0.14229999482631683</v>
      </c>
      <c r="DI75">
        <v>0.14219999313354492</v>
      </c>
      <c r="DJ75">
        <v>0.14229999482631683</v>
      </c>
      <c r="DK75">
        <v>0.1421000063419342</v>
      </c>
      <c r="DL75">
        <v>0.14219999313354492</v>
      </c>
      <c r="DM75">
        <v>0.14200000464916229</v>
      </c>
      <c r="DN75">
        <v>0.14219999313354492</v>
      </c>
      <c r="DO75">
        <v>0.14200000464916229</v>
      </c>
      <c r="DP75">
        <v>0.1421000063419342</v>
      </c>
      <c r="DQ75">
        <v>0.1421000063419342</v>
      </c>
      <c r="DR75">
        <v>0.14229999482631683</v>
      </c>
      <c r="DS75">
        <v>0.1421000063419342</v>
      </c>
      <c r="DT75">
        <v>0.14219999313354492</v>
      </c>
      <c r="DU75">
        <v>0.14219999313354492</v>
      </c>
      <c r="DV75">
        <v>0.1421000063419342</v>
      </c>
      <c r="DW75">
        <v>0.14219999313354492</v>
      </c>
      <c r="DX75">
        <v>0.14219999313354492</v>
      </c>
      <c r="DY75">
        <v>0.14219999313354492</v>
      </c>
      <c r="DZ75">
        <v>0.14219999313354492</v>
      </c>
      <c r="EA75">
        <v>0.14229999482631683</v>
      </c>
      <c r="EB75">
        <v>0.14219999313354492</v>
      </c>
      <c r="EC75">
        <v>0.14219999313354492</v>
      </c>
      <c r="ED75">
        <v>0.14219999313354492</v>
      </c>
      <c r="EE75">
        <v>0.14219999313354492</v>
      </c>
      <c r="EF75">
        <v>0.14239999651908875</v>
      </c>
      <c r="EG75">
        <v>0.1421000063419342</v>
      </c>
      <c r="EH75">
        <v>0.14219999313354492</v>
      </c>
      <c r="EI75">
        <v>0.14229999482631683</v>
      </c>
      <c r="EJ75">
        <v>0.1421000063419342</v>
      </c>
      <c r="EK75">
        <v>0.14219999313354492</v>
      </c>
      <c r="EL75">
        <v>0.14229999482631683</v>
      </c>
      <c r="EM75">
        <v>0.14200000464916229</v>
      </c>
      <c r="EN75">
        <v>0.14239999651908875</v>
      </c>
      <c r="EO75">
        <v>0.14219999313354492</v>
      </c>
      <c r="EP75">
        <v>0.14229999482631683</v>
      </c>
      <c r="EQ75">
        <v>0.14229999482631683</v>
      </c>
      <c r="ER75">
        <v>0.1421000063419342</v>
      </c>
      <c r="ES75">
        <v>0.14239999651908875</v>
      </c>
      <c r="ET75">
        <v>0.14239999651908875</v>
      </c>
      <c r="EU75">
        <v>0.14229999482631683</v>
      </c>
      <c r="EV75">
        <v>0.14200000464916229</v>
      </c>
      <c r="EW75">
        <v>0.14229999482631683</v>
      </c>
      <c r="EX75">
        <v>0.1421000063419342</v>
      </c>
      <c r="EY75">
        <v>0.14229999482631683</v>
      </c>
      <c r="EZ75">
        <v>0.1421000063419342</v>
      </c>
      <c r="FA75">
        <v>0.1421000063419342</v>
      </c>
      <c r="FB75">
        <v>0.14219999313354492</v>
      </c>
      <c r="FC75">
        <v>0.14200000464916229</v>
      </c>
      <c r="FD75">
        <v>0.1421000063419342</v>
      </c>
      <c r="FE75">
        <v>0.1421000063419342</v>
      </c>
      <c r="FF75">
        <v>0.14200000464916229</v>
      </c>
      <c r="FG75">
        <v>0.14200000464916229</v>
      </c>
      <c r="FH75">
        <v>0.14200000464916229</v>
      </c>
      <c r="FI75">
        <v>0.14190000295639038</v>
      </c>
      <c r="FJ75">
        <v>0.14180000126361847</v>
      </c>
      <c r="FK75">
        <v>0.14169999957084656</v>
      </c>
      <c r="FL75">
        <v>0.14180000126361847</v>
      </c>
      <c r="FM75">
        <v>0.14180000126361847</v>
      </c>
      <c r="FN75">
        <v>0.14190000295639038</v>
      </c>
      <c r="FO75">
        <v>0.14159999787807465</v>
      </c>
      <c r="FP75">
        <v>0.14169999957084656</v>
      </c>
      <c r="FQ75">
        <v>0.14159999787807465</v>
      </c>
      <c r="FR75">
        <v>0.14159999787807465</v>
      </c>
      <c r="FS75">
        <v>0.14139999449253082</v>
      </c>
      <c r="FT75">
        <v>0.14159999787807465</v>
      </c>
      <c r="FU75">
        <v>0.14159999787807465</v>
      </c>
      <c r="FV75">
        <v>0.14159999787807465</v>
      </c>
      <c r="FW75">
        <v>0.14159999787807465</v>
      </c>
      <c r="FX75">
        <v>0.14139999449253082</v>
      </c>
      <c r="FY75">
        <v>0.14139999449253082</v>
      </c>
      <c r="FZ75">
        <v>0.14129999279975891</v>
      </c>
      <c r="GA75">
        <v>0.14149999618530273</v>
      </c>
      <c r="GB75">
        <v>0.14149999618530273</v>
      </c>
      <c r="GC75">
        <v>0.14139999449253082</v>
      </c>
      <c r="GD75">
        <v>0.14149999618530273</v>
      </c>
      <c r="GE75">
        <v>0.14149999618530273</v>
      </c>
      <c r="GF75">
        <v>0.14139999449253082</v>
      </c>
      <c r="GG75">
        <v>0.14149999618530273</v>
      </c>
      <c r="GH75">
        <v>0.14139999449253082</v>
      </c>
      <c r="GI75">
        <v>0.14159999787807465</v>
      </c>
      <c r="GJ75">
        <v>0.14159999787807465</v>
      </c>
      <c r="GK75">
        <v>0.14169999957084656</v>
      </c>
      <c r="GL75">
        <v>0.14159999787807465</v>
      </c>
      <c r="GM75">
        <v>0.14159999787807465</v>
      </c>
      <c r="GN75">
        <v>0.14169999957084656</v>
      </c>
      <c r="GO75">
        <v>0.14149999618530273</v>
      </c>
      <c r="GP75">
        <v>0.14159999787807465</v>
      </c>
      <c r="GQ75">
        <v>0.14159999787807465</v>
      </c>
      <c r="GR75">
        <v>0.14169999957084656</v>
      </c>
      <c r="GS75">
        <v>0.14159999787807465</v>
      </c>
      <c r="GT75">
        <v>0.14169999957084656</v>
      </c>
      <c r="GU75">
        <v>0.14149999618530273</v>
      </c>
      <c r="GV75">
        <v>0.14180000126361847</v>
      </c>
      <c r="GW75">
        <v>0.14159999787807465</v>
      </c>
      <c r="GX75">
        <v>0.14169999957084656</v>
      </c>
      <c r="GY75">
        <v>0.14169999957084656</v>
      </c>
      <c r="GZ75">
        <v>0.14180000126361847</v>
      </c>
      <c r="HA75">
        <v>0.14190000295639038</v>
      </c>
      <c r="HB75">
        <v>0.14180000126361847</v>
      </c>
      <c r="HC75">
        <v>0.14190000295639038</v>
      </c>
      <c r="HD75">
        <v>0.14180000126361847</v>
      </c>
      <c r="HE75">
        <v>0.14169999957084656</v>
      </c>
      <c r="HF75">
        <v>0.14180000126361847</v>
      </c>
      <c r="HG75">
        <v>0.14169999957084656</v>
      </c>
      <c r="HH75">
        <v>0.14180000126361847</v>
      </c>
      <c r="HI75">
        <v>0.14180000126361847</v>
      </c>
      <c r="HJ75">
        <v>0.14180000126361847</v>
      </c>
      <c r="HK75">
        <v>0.14190000295639038</v>
      </c>
      <c r="HL75">
        <v>0.14180000126361847</v>
      </c>
      <c r="HM75">
        <v>0.14180000126361847</v>
      </c>
      <c r="HN75">
        <v>0.14169999957084656</v>
      </c>
      <c r="HO75">
        <v>0.14169999957084656</v>
      </c>
      <c r="HP75">
        <v>0.14180000126361847</v>
      </c>
      <c r="HQ75">
        <v>0.14190000295639038</v>
      </c>
      <c r="HR75">
        <v>0.14159999787807465</v>
      </c>
      <c r="HS75">
        <v>0.14169999957084656</v>
      </c>
      <c r="HT75">
        <v>0.14190000295639038</v>
      </c>
      <c r="HU75">
        <v>0.14169999957084656</v>
      </c>
      <c r="HV75">
        <v>0.14169999957084656</v>
      </c>
      <c r="HW75">
        <v>0.14180000126361847</v>
      </c>
      <c r="HX75">
        <v>0.14159999787807465</v>
      </c>
      <c r="HY75">
        <v>0.14249999821186066</v>
      </c>
      <c r="HZ75">
        <v>0.14259999990463257</v>
      </c>
      <c r="IA75">
        <v>0.14249999821186066</v>
      </c>
      <c r="IB75">
        <v>0.14249999821186066</v>
      </c>
      <c r="IC75">
        <v>0.14249999821186066</v>
      </c>
      <c r="ID75">
        <v>0.14249999821186066</v>
      </c>
      <c r="IE75">
        <v>0.14239999651908875</v>
      </c>
      <c r="IF75">
        <v>0.14270000159740448</v>
      </c>
      <c r="IG75">
        <v>0.14259999990463257</v>
      </c>
      <c r="IH75">
        <v>0.14259999990463257</v>
      </c>
      <c r="II75">
        <v>0.14249999821186066</v>
      </c>
      <c r="IJ75">
        <v>0.14259999990463257</v>
      </c>
      <c r="IK75">
        <v>0.14249999821186066</v>
      </c>
      <c r="IL75">
        <v>0.14249999821186066</v>
      </c>
      <c r="IM75">
        <v>0.14229999482631683</v>
      </c>
      <c r="IN75">
        <v>0.14259999990463257</v>
      </c>
    </row>
    <row r="76" spans="1:248" x14ac:dyDescent="0.25">
      <c r="A76" s="5" t="s">
        <v>78</v>
      </c>
      <c r="B76">
        <v>0.16599999368190765</v>
      </c>
      <c r="C76">
        <v>0.17380000650882721</v>
      </c>
      <c r="D76">
        <v>0.17030000686645508</v>
      </c>
      <c r="E76">
        <v>0.1695999950170517</v>
      </c>
      <c r="F76">
        <v>0.1671999990940094</v>
      </c>
      <c r="G76">
        <v>0.16730000078678131</v>
      </c>
      <c r="H76">
        <v>0.16650000214576721</v>
      </c>
      <c r="I76">
        <v>0.16459999978542328</v>
      </c>
      <c r="J76">
        <v>0.16419999301433563</v>
      </c>
      <c r="K76">
        <v>0.16619999706745148</v>
      </c>
      <c r="L76">
        <v>0.16519999504089355</v>
      </c>
      <c r="M76">
        <v>0.16449999809265137</v>
      </c>
      <c r="N76">
        <v>0.16519999504089355</v>
      </c>
      <c r="O76">
        <v>0.16580000519752502</v>
      </c>
      <c r="P76">
        <v>0.16599999368190765</v>
      </c>
      <c r="Q76">
        <v>0.16709999740123749</v>
      </c>
      <c r="R76">
        <v>0.16650000214576721</v>
      </c>
      <c r="S76">
        <v>0.16539999842643738</v>
      </c>
      <c r="T76">
        <v>0.16629999876022339</v>
      </c>
      <c r="U76">
        <v>0.16619999706745148</v>
      </c>
      <c r="V76">
        <v>0.16619999706745148</v>
      </c>
      <c r="W76">
        <v>0.16509999334812164</v>
      </c>
      <c r="X76">
        <v>0.16519999504089355</v>
      </c>
      <c r="Y76">
        <v>0.16619999706745148</v>
      </c>
      <c r="Z76">
        <v>0.16519999504089355</v>
      </c>
      <c r="AA76">
        <v>0.16269999742507935</v>
      </c>
      <c r="AB76">
        <v>0.16470000147819519</v>
      </c>
      <c r="AC76">
        <v>0.16459999978542328</v>
      </c>
      <c r="AD76">
        <v>0.164000004529953</v>
      </c>
      <c r="AE76">
        <v>0.16349999606609344</v>
      </c>
      <c r="AF76">
        <v>0.16419999301433563</v>
      </c>
      <c r="AG76">
        <v>0.16410000622272491</v>
      </c>
      <c r="AH76">
        <v>0.16490000486373901</v>
      </c>
      <c r="AI76">
        <v>0.16310000419616699</v>
      </c>
      <c r="AJ76">
        <v>0.16349999606609344</v>
      </c>
      <c r="AK76">
        <v>0.16490000486373901</v>
      </c>
      <c r="AL76">
        <v>0.1632000058889389</v>
      </c>
      <c r="AM76">
        <v>0.16390000283718109</v>
      </c>
      <c r="AN76">
        <v>0.16339999437332153</v>
      </c>
      <c r="AO76">
        <v>0.16429999470710754</v>
      </c>
      <c r="AP76">
        <v>0.16349999606609344</v>
      </c>
      <c r="AQ76">
        <v>0.16369999945163727</v>
      </c>
      <c r="AR76">
        <v>0.16380000114440918</v>
      </c>
      <c r="AS76">
        <v>0.16459999978542328</v>
      </c>
      <c r="AT76">
        <v>0.16290000081062317</v>
      </c>
      <c r="AU76">
        <v>0.16269999742507935</v>
      </c>
      <c r="AV76">
        <v>0.16269999742507935</v>
      </c>
      <c r="AW76">
        <v>0.16429999470710754</v>
      </c>
      <c r="AX76">
        <v>0.16380000114440918</v>
      </c>
      <c r="AY76">
        <v>0.16329999268054962</v>
      </c>
      <c r="AZ76">
        <v>0.16349999606609344</v>
      </c>
      <c r="BA76">
        <v>0.16279999911785126</v>
      </c>
      <c r="BB76">
        <v>0.16279999911785126</v>
      </c>
      <c r="BC76">
        <v>0.1632000058889389</v>
      </c>
      <c r="BD76">
        <v>0.16329999268054962</v>
      </c>
      <c r="BE76">
        <v>0.1624000072479248</v>
      </c>
      <c r="BF76">
        <v>0.16300000250339508</v>
      </c>
      <c r="BG76">
        <v>0.16130000352859497</v>
      </c>
      <c r="BH76">
        <v>0.16249999403953552</v>
      </c>
      <c r="BI76">
        <v>0.16210000216960907</v>
      </c>
      <c r="BJ76">
        <v>0.16230000555515289</v>
      </c>
      <c r="BK76">
        <v>0.16210000216960907</v>
      </c>
      <c r="BL76">
        <v>0.16259999573230743</v>
      </c>
      <c r="BM76">
        <v>0.1606999933719635</v>
      </c>
      <c r="BN76">
        <v>0.16230000555515289</v>
      </c>
      <c r="BO76">
        <v>0.16130000352859497</v>
      </c>
      <c r="BP76">
        <v>0.16089999675750732</v>
      </c>
      <c r="BQ76">
        <v>0.16130000352859497</v>
      </c>
      <c r="BR76">
        <v>0.16019999980926514</v>
      </c>
      <c r="BS76">
        <v>0.16089999675750732</v>
      </c>
      <c r="BT76">
        <v>0.16110000014305115</v>
      </c>
      <c r="BU76">
        <v>0.15899999439716339</v>
      </c>
      <c r="BV76">
        <v>0.15979999303817749</v>
      </c>
      <c r="BW76">
        <v>0.16089999675750732</v>
      </c>
      <c r="BX76">
        <v>0.15979999303817749</v>
      </c>
      <c r="BY76">
        <v>0.16050000488758087</v>
      </c>
      <c r="BZ76">
        <v>0.15999999642372131</v>
      </c>
      <c r="CA76">
        <v>0.15950000286102295</v>
      </c>
      <c r="CB76">
        <v>0.16040000319480896</v>
      </c>
      <c r="CC76">
        <v>0.16150000691413879</v>
      </c>
      <c r="CD76">
        <v>0.1590999960899353</v>
      </c>
      <c r="CE76">
        <v>0.15889999270439148</v>
      </c>
      <c r="CF76">
        <v>0.15870000422000885</v>
      </c>
      <c r="CG76">
        <v>0.15850000083446503</v>
      </c>
      <c r="CH76">
        <v>0.15889999270439148</v>
      </c>
      <c r="CI76">
        <v>0.15999999642372131</v>
      </c>
      <c r="CJ76">
        <v>0.15999999642372131</v>
      </c>
      <c r="CK76">
        <v>0.15880000591278076</v>
      </c>
      <c r="CL76">
        <v>0.15950000286102295</v>
      </c>
      <c r="CM76">
        <v>0.15800000727176666</v>
      </c>
      <c r="CN76">
        <v>0.15760000050067902</v>
      </c>
      <c r="CO76">
        <v>0.15899999439716339</v>
      </c>
      <c r="CP76">
        <v>0.1582999974489212</v>
      </c>
      <c r="CQ76">
        <v>0.15860000252723694</v>
      </c>
      <c r="CR76">
        <v>0.1582999974489212</v>
      </c>
      <c r="CS76">
        <v>0.15850000083446503</v>
      </c>
      <c r="CT76">
        <v>0.15790000557899475</v>
      </c>
      <c r="CU76">
        <v>0.1590999960899353</v>
      </c>
      <c r="CV76">
        <v>0.1582999974489212</v>
      </c>
      <c r="CW76">
        <v>0.15880000591278076</v>
      </c>
      <c r="CX76">
        <v>0.15960000455379486</v>
      </c>
      <c r="CY76">
        <v>0.15880000591278076</v>
      </c>
      <c r="CZ76">
        <v>0.15889999270439148</v>
      </c>
      <c r="DA76">
        <v>0.15770000219345093</v>
      </c>
      <c r="DB76">
        <v>0.15719999372959137</v>
      </c>
      <c r="DC76">
        <v>0.15649999678134918</v>
      </c>
      <c r="DD76">
        <v>0.15780000388622284</v>
      </c>
      <c r="DE76">
        <v>0.15700000524520874</v>
      </c>
      <c r="DF76">
        <v>0.15739999711513519</v>
      </c>
      <c r="DG76">
        <v>0.15850000083446503</v>
      </c>
      <c r="DH76">
        <v>0.15760000050067902</v>
      </c>
      <c r="DI76">
        <v>0.15739999711513519</v>
      </c>
      <c r="DJ76">
        <v>0.15739999711513519</v>
      </c>
      <c r="DK76">
        <v>0.15649999678134918</v>
      </c>
      <c r="DL76">
        <v>0.1574999988079071</v>
      </c>
      <c r="DM76">
        <v>0.15809999406337738</v>
      </c>
      <c r="DN76">
        <v>0.15790000557899475</v>
      </c>
      <c r="DO76">
        <v>0.15770000219345093</v>
      </c>
      <c r="DP76">
        <v>0.15839999914169312</v>
      </c>
      <c r="DQ76">
        <v>0.15739999711513519</v>
      </c>
      <c r="DR76">
        <v>0.15690000355243683</v>
      </c>
      <c r="DS76">
        <v>0.15710000693798065</v>
      </c>
      <c r="DT76">
        <v>0.15790000557899475</v>
      </c>
      <c r="DU76">
        <v>0.15639999508857727</v>
      </c>
      <c r="DV76">
        <v>0.15639999508857727</v>
      </c>
      <c r="DW76">
        <v>0.15700000524520874</v>
      </c>
      <c r="DX76">
        <v>0.15819999575614929</v>
      </c>
      <c r="DY76">
        <v>0.15690000355243683</v>
      </c>
      <c r="DZ76">
        <v>0.15729999542236328</v>
      </c>
      <c r="EA76">
        <v>0.15719999372959137</v>
      </c>
      <c r="EB76">
        <v>0.15719999372959137</v>
      </c>
      <c r="EC76">
        <v>0.15819999575614929</v>
      </c>
      <c r="ED76">
        <v>0.1574999988079071</v>
      </c>
      <c r="EE76">
        <v>0.15700000524520874</v>
      </c>
      <c r="EF76">
        <v>0.15770000219345093</v>
      </c>
      <c r="EG76">
        <v>0.15659999847412109</v>
      </c>
      <c r="EH76">
        <v>0.15770000219345093</v>
      </c>
      <c r="EI76">
        <v>0.15760000050067902</v>
      </c>
      <c r="EJ76">
        <v>0.15739999711513519</v>
      </c>
      <c r="EK76">
        <v>0.15870000422000885</v>
      </c>
      <c r="EL76">
        <v>0.15800000727176666</v>
      </c>
      <c r="EM76">
        <v>0.15739999711513519</v>
      </c>
      <c r="EN76">
        <v>0.15739999711513519</v>
      </c>
      <c r="EO76">
        <v>0.1582999974489212</v>
      </c>
      <c r="EP76">
        <v>0.15809999406337738</v>
      </c>
      <c r="EQ76">
        <v>0.15880000591278076</v>
      </c>
      <c r="ER76">
        <v>0.15919999778270721</v>
      </c>
      <c r="ES76">
        <v>0.15960000455379486</v>
      </c>
      <c r="ET76">
        <v>0.15839999914169312</v>
      </c>
      <c r="EU76">
        <v>0.15839999914169312</v>
      </c>
      <c r="EV76">
        <v>0.15950000286102295</v>
      </c>
      <c r="EW76">
        <v>0.15899999439716339</v>
      </c>
      <c r="EX76">
        <v>0.15839999914169312</v>
      </c>
      <c r="EY76">
        <v>0.15800000727176666</v>
      </c>
      <c r="EZ76">
        <v>0.15889999270439148</v>
      </c>
      <c r="FA76">
        <v>0.15819999575614929</v>
      </c>
      <c r="FB76">
        <v>0.1574999988079071</v>
      </c>
      <c r="FC76">
        <v>0.15860000252723694</v>
      </c>
      <c r="FD76">
        <v>0.15770000219345093</v>
      </c>
      <c r="FE76">
        <v>0.15839999914169312</v>
      </c>
      <c r="FF76">
        <v>0.15809999406337738</v>
      </c>
      <c r="FG76">
        <v>0.15850000083446503</v>
      </c>
      <c r="FH76">
        <v>0.15819999575614929</v>
      </c>
      <c r="FI76">
        <v>0.15760000050067902</v>
      </c>
      <c r="FJ76">
        <v>0.15710000693798065</v>
      </c>
      <c r="FK76">
        <v>0.15729999542236328</v>
      </c>
      <c r="FL76">
        <v>0.15780000388622284</v>
      </c>
      <c r="FM76">
        <v>0.15860000252723694</v>
      </c>
      <c r="FN76">
        <v>0.15770000219345093</v>
      </c>
      <c r="FO76">
        <v>0.15719999372959137</v>
      </c>
      <c r="FP76">
        <v>0.15839999914169312</v>
      </c>
      <c r="FQ76">
        <v>0.15850000083446503</v>
      </c>
      <c r="FR76">
        <v>0.15809999406337738</v>
      </c>
      <c r="FS76">
        <v>0.15860000252723694</v>
      </c>
      <c r="FT76">
        <v>0.15770000219345093</v>
      </c>
      <c r="FU76">
        <v>0.15860000252723694</v>
      </c>
      <c r="FV76">
        <v>0.15850000083446503</v>
      </c>
      <c r="FW76">
        <v>0.15880000591278076</v>
      </c>
      <c r="FX76">
        <v>0.15819999575614929</v>
      </c>
      <c r="FY76">
        <v>0.15780000388622284</v>
      </c>
      <c r="FZ76">
        <v>0.15819999575614929</v>
      </c>
      <c r="GA76">
        <v>0.15700000524520874</v>
      </c>
      <c r="GB76">
        <v>0.15899999439716339</v>
      </c>
      <c r="GC76">
        <v>0.15809999406337738</v>
      </c>
      <c r="GD76">
        <v>0.15929999947547913</v>
      </c>
      <c r="GE76">
        <v>0.15850000083446503</v>
      </c>
      <c r="GF76">
        <v>0.15839999914169312</v>
      </c>
      <c r="GG76">
        <v>0.15889999270439148</v>
      </c>
      <c r="GH76">
        <v>0.15940000116825104</v>
      </c>
      <c r="GI76">
        <v>0.15870000422000885</v>
      </c>
      <c r="GJ76">
        <v>0.1590999960899353</v>
      </c>
      <c r="GK76">
        <v>0.15889999270439148</v>
      </c>
      <c r="GL76">
        <v>0.15889999270439148</v>
      </c>
      <c r="GM76">
        <v>0.15889999270439148</v>
      </c>
      <c r="GN76">
        <v>0.1590999960899353</v>
      </c>
      <c r="GO76">
        <v>0.15919999778270721</v>
      </c>
      <c r="GP76">
        <v>0.15819999575614929</v>
      </c>
      <c r="GQ76">
        <v>0.15870000422000885</v>
      </c>
      <c r="GR76">
        <v>0.15839999914169312</v>
      </c>
      <c r="GS76">
        <v>0.1582999974489212</v>
      </c>
      <c r="GT76">
        <v>0.15870000422000885</v>
      </c>
      <c r="GU76">
        <v>0.1582999974489212</v>
      </c>
      <c r="GV76">
        <v>0.1590999960899353</v>
      </c>
      <c r="GW76">
        <v>0.1582999974489212</v>
      </c>
      <c r="GX76">
        <v>0.15880000591278076</v>
      </c>
      <c r="GY76">
        <v>0.15880000591278076</v>
      </c>
      <c r="GZ76">
        <v>0.15760000050067902</v>
      </c>
      <c r="HA76">
        <v>0.15819999575614929</v>
      </c>
      <c r="HB76">
        <v>0.15870000422000885</v>
      </c>
      <c r="HC76">
        <v>0.15870000422000885</v>
      </c>
      <c r="HD76">
        <v>0.15889999270439148</v>
      </c>
      <c r="HE76">
        <v>0.15919999778270721</v>
      </c>
      <c r="HF76">
        <v>0.15870000422000885</v>
      </c>
      <c r="HG76">
        <v>0.15839999914169312</v>
      </c>
      <c r="HH76">
        <v>0.15940000116825104</v>
      </c>
      <c r="HI76">
        <v>0.1582999974489212</v>
      </c>
      <c r="HJ76">
        <v>0.15889999270439148</v>
      </c>
      <c r="HK76">
        <v>0.15850000083446503</v>
      </c>
      <c r="HL76">
        <v>0.15839999914169312</v>
      </c>
      <c r="HM76">
        <v>0.15800000727176666</v>
      </c>
      <c r="HN76">
        <v>0.15899999439716339</v>
      </c>
      <c r="HO76">
        <v>0.1582999974489212</v>
      </c>
      <c r="HP76">
        <v>0.15870000422000885</v>
      </c>
      <c r="HQ76">
        <v>0.1582999974489212</v>
      </c>
      <c r="HR76">
        <v>0.15839999914169312</v>
      </c>
      <c r="HS76">
        <v>0.1590999960899353</v>
      </c>
      <c r="HT76">
        <v>0.15809999406337738</v>
      </c>
      <c r="HU76">
        <v>0.15819999575614929</v>
      </c>
      <c r="HV76">
        <v>0.15760000050067902</v>
      </c>
      <c r="HW76">
        <v>0.15790000557899475</v>
      </c>
      <c r="HX76">
        <v>0.15819999575614929</v>
      </c>
      <c r="HY76">
        <v>0.1582999974489212</v>
      </c>
      <c r="HZ76">
        <v>0.15809999406337738</v>
      </c>
      <c r="IA76">
        <v>0.15880000591278076</v>
      </c>
      <c r="IB76">
        <v>0.15870000422000885</v>
      </c>
      <c r="IC76">
        <v>0.15880000591278076</v>
      </c>
      <c r="ID76">
        <v>0.15800000727176666</v>
      </c>
      <c r="IE76">
        <v>0.1574999988079071</v>
      </c>
      <c r="IF76">
        <v>0.1574999988079071</v>
      </c>
      <c r="IG76">
        <v>0.15770000219345093</v>
      </c>
      <c r="IH76">
        <v>0.15770000219345093</v>
      </c>
      <c r="II76">
        <v>0.15780000388622284</v>
      </c>
      <c r="IJ76">
        <v>0.1574999988079071</v>
      </c>
      <c r="IK76">
        <v>0.15800000727176666</v>
      </c>
      <c r="IL76">
        <v>0.15690000355243683</v>
      </c>
      <c r="IM76">
        <v>0.15629999339580536</v>
      </c>
      <c r="IN76">
        <v>0.15710000693798065</v>
      </c>
    </row>
    <row r="77" spans="1:248" x14ac:dyDescent="0.25">
      <c r="A77" s="5" t="s">
        <v>79</v>
      </c>
      <c r="B77">
        <v>0.16529999673366547</v>
      </c>
      <c r="C77">
        <v>0.16509999334812164</v>
      </c>
      <c r="D77">
        <v>0.16439999639987946</v>
      </c>
      <c r="E77">
        <v>0.16490000486373901</v>
      </c>
      <c r="F77">
        <v>0.16500000655651093</v>
      </c>
      <c r="G77">
        <v>0.16459999978542328</v>
      </c>
      <c r="H77">
        <v>0.16490000486373901</v>
      </c>
      <c r="I77">
        <v>0.1648000031709671</v>
      </c>
      <c r="J77">
        <v>0.16470000147819519</v>
      </c>
      <c r="K77">
        <v>0.16439999639987946</v>
      </c>
      <c r="L77">
        <v>0.16449999809265137</v>
      </c>
      <c r="M77">
        <v>0.16419999301433563</v>
      </c>
      <c r="N77">
        <v>0.164000004529953</v>
      </c>
      <c r="O77">
        <v>0.16390000283718109</v>
      </c>
      <c r="P77">
        <v>0.16419999301433563</v>
      </c>
      <c r="Q77">
        <v>0.164000004529953</v>
      </c>
      <c r="R77">
        <v>0.16410000622272491</v>
      </c>
      <c r="S77">
        <v>0.16349999606609344</v>
      </c>
      <c r="T77">
        <v>0.16410000622272491</v>
      </c>
      <c r="U77">
        <v>0.16410000622272491</v>
      </c>
      <c r="V77">
        <v>0.16390000283718109</v>
      </c>
      <c r="W77">
        <v>0.16380000114440918</v>
      </c>
      <c r="X77">
        <v>0.16390000283718109</v>
      </c>
      <c r="Y77">
        <v>0.164000004529953</v>
      </c>
      <c r="Z77">
        <v>0.16410000622272491</v>
      </c>
      <c r="AA77">
        <v>0.16429999470710754</v>
      </c>
      <c r="AB77">
        <v>0.16419999301433563</v>
      </c>
      <c r="AC77">
        <v>0.164000004529953</v>
      </c>
      <c r="AD77">
        <v>0.16410000622272491</v>
      </c>
      <c r="AE77">
        <v>0.16390000283718109</v>
      </c>
      <c r="AF77">
        <v>0.16419999301433563</v>
      </c>
      <c r="AG77">
        <v>0.16410000622272491</v>
      </c>
      <c r="AH77">
        <v>0.16419999301433563</v>
      </c>
      <c r="AI77">
        <v>0.16419999301433563</v>
      </c>
      <c r="AJ77">
        <v>0.16419999301433563</v>
      </c>
      <c r="AK77">
        <v>0.16429999470710754</v>
      </c>
      <c r="AL77">
        <v>0.16429999470710754</v>
      </c>
      <c r="AM77">
        <v>0.16419999301433563</v>
      </c>
      <c r="AN77">
        <v>0.16449999809265137</v>
      </c>
      <c r="AO77">
        <v>0.16439999639987946</v>
      </c>
      <c r="AP77">
        <v>0.16470000147819519</v>
      </c>
      <c r="AQ77">
        <v>0.16449999809265137</v>
      </c>
      <c r="AR77">
        <v>0.16429999470710754</v>
      </c>
      <c r="AS77">
        <v>0.16449999809265137</v>
      </c>
      <c r="AT77">
        <v>0.16459999978542328</v>
      </c>
      <c r="AU77">
        <v>0.16439999639987946</v>
      </c>
      <c r="AV77">
        <v>0.16459999978542328</v>
      </c>
      <c r="AW77">
        <v>0.16449999809265137</v>
      </c>
      <c r="AX77">
        <v>0.16470000147819519</v>
      </c>
      <c r="AY77">
        <v>0.16439999639987946</v>
      </c>
      <c r="AZ77">
        <v>0.16449999809265137</v>
      </c>
      <c r="BA77">
        <v>0.16439999639987946</v>
      </c>
      <c r="BB77">
        <v>0.1648000031709671</v>
      </c>
      <c r="BC77">
        <v>0.16439999639987946</v>
      </c>
      <c r="BD77">
        <v>0.16459999978542328</v>
      </c>
      <c r="BE77">
        <v>0.16449999809265137</v>
      </c>
      <c r="BF77">
        <v>0.16470000147819519</v>
      </c>
      <c r="BG77">
        <v>0.16470000147819519</v>
      </c>
      <c r="BH77">
        <v>0.16459999978542328</v>
      </c>
      <c r="BI77">
        <v>0.16490000486373901</v>
      </c>
      <c r="BJ77">
        <v>0.16490000486373901</v>
      </c>
      <c r="BK77">
        <v>0.1648000031709671</v>
      </c>
      <c r="BL77">
        <v>0.16490000486373901</v>
      </c>
      <c r="BM77">
        <v>0.1648000031709671</v>
      </c>
      <c r="BN77">
        <v>0.16509999334812164</v>
      </c>
      <c r="BO77">
        <v>0.16500000655651093</v>
      </c>
      <c r="BP77">
        <v>0.16519999504089355</v>
      </c>
      <c r="BQ77">
        <v>0.16509999334812164</v>
      </c>
      <c r="BR77">
        <v>0.16509999334812164</v>
      </c>
      <c r="BS77">
        <v>0.16529999673366547</v>
      </c>
      <c r="BT77">
        <v>0.16519999504089355</v>
      </c>
      <c r="BU77">
        <v>0.16529999673366547</v>
      </c>
      <c r="BV77">
        <v>0.1656000018119812</v>
      </c>
      <c r="BW77">
        <v>0.1656000018119812</v>
      </c>
      <c r="BX77">
        <v>0.16590000689029694</v>
      </c>
      <c r="BY77">
        <v>0.16599999368190765</v>
      </c>
      <c r="BZ77">
        <v>0.16609999537467957</v>
      </c>
      <c r="CA77">
        <v>0.16590000689029694</v>
      </c>
      <c r="CB77">
        <v>0.16580000519752502</v>
      </c>
      <c r="CC77">
        <v>0.16590000689029694</v>
      </c>
      <c r="CD77">
        <v>0.16599999368190765</v>
      </c>
      <c r="CE77">
        <v>0.16580000519752502</v>
      </c>
      <c r="CF77">
        <v>0.16590000689029694</v>
      </c>
      <c r="CG77">
        <v>0.16580000519752502</v>
      </c>
      <c r="CH77">
        <v>0.16580000519752502</v>
      </c>
      <c r="CI77">
        <v>0.16599999368190765</v>
      </c>
      <c r="CJ77">
        <v>0.16590000689029694</v>
      </c>
      <c r="CK77">
        <v>0.16629999876022339</v>
      </c>
      <c r="CL77">
        <v>0.16590000689029694</v>
      </c>
      <c r="CM77">
        <v>0.16629999876022339</v>
      </c>
      <c r="CN77">
        <v>0.16629999876022339</v>
      </c>
      <c r="CO77">
        <v>0.16599999368190765</v>
      </c>
      <c r="CP77">
        <v>0.16619999706745148</v>
      </c>
      <c r="CQ77">
        <v>0.16619999706745148</v>
      </c>
      <c r="CR77">
        <v>0.16609999537467957</v>
      </c>
      <c r="CS77">
        <v>0.16619999706745148</v>
      </c>
      <c r="CT77">
        <v>0.16650000214576721</v>
      </c>
      <c r="CU77">
        <v>0.16580000519752502</v>
      </c>
      <c r="CV77">
        <v>0.16570000350475311</v>
      </c>
      <c r="CW77">
        <v>0.16599999368190765</v>
      </c>
      <c r="CX77">
        <v>0.16590000689029694</v>
      </c>
      <c r="CY77">
        <v>0.16580000519752502</v>
      </c>
      <c r="CZ77">
        <v>0.16590000689029694</v>
      </c>
      <c r="DA77">
        <v>0.16609999537467957</v>
      </c>
      <c r="DB77">
        <v>0.16599999368190765</v>
      </c>
      <c r="DC77">
        <v>0.16609999537467957</v>
      </c>
      <c r="DD77">
        <v>0.16570000350475311</v>
      </c>
      <c r="DE77">
        <v>0.16580000519752502</v>
      </c>
      <c r="DF77">
        <v>0.16570000350475311</v>
      </c>
      <c r="DG77">
        <v>0.16550000011920929</v>
      </c>
      <c r="DH77">
        <v>0.1656000018119812</v>
      </c>
      <c r="DI77">
        <v>0.1656000018119812</v>
      </c>
      <c r="DJ77">
        <v>0.16570000350475311</v>
      </c>
      <c r="DK77">
        <v>0.1656000018119812</v>
      </c>
      <c r="DL77">
        <v>0.16529999673366547</v>
      </c>
      <c r="DM77">
        <v>0.16550000011920929</v>
      </c>
      <c r="DN77">
        <v>0.16539999842643738</v>
      </c>
      <c r="DO77">
        <v>0.16550000011920929</v>
      </c>
      <c r="DP77">
        <v>0.16539999842643738</v>
      </c>
      <c r="DQ77">
        <v>0.16550000011920929</v>
      </c>
      <c r="DR77">
        <v>0.16539999842643738</v>
      </c>
      <c r="DS77">
        <v>0.16529999673366547</v>
      </c>
      <c r="DT77">
        <v>0.16509999334812164</v>
      </c>
      <c r="DU77">
        <v>0.16539999842643738</v>
      </c>
      <c r="DV77">
        <v>0.16519999504089355</v>
      </c>
      <c r="DW77">
        <v>0.16529999673366547</v>
      </c>
      <c r="DX77">
        <v>0.16519999504089355</v>
      </c>
      <c r="DY77">
        <v>0.16509999334812164</v>
      </c>
      <c r="DZ77">
        <v>0.16459999978542328</v>
      </c>
      <c r="EA77">
        <v>0.16449999809265137</v>
      </c>
      <c r="EB77">
        <v>0.16449999809265137</v>
      </c>
      <c r="EC77">
        <v>0.16470000147819519</v>
      </c>
      <c r="ED77">
        <v>0.16459999978542328</v>
      </c>
      <c r="EE77">
        <v>0.16449999809265137</v>
      </c>
      <c r="EF77">
        <v>0.16459999978542328</v>
      </c>
      <c r="EG77">
        <v>0.16470000147819519</v>
      </c>
      <c r="EH77">
        <v>0.16459999978542328</v>
      </c>
      <c r="EI77">
        <v>0.16470000147819519</v>
      </c>
      <c r="EJ77">
        <v>0.16459999978542328</v>
      </c>
      <c r="EK77">
        <v>0.16439999639987946</v>
      </c>
      <c r="EL77">
        <v>0.16459999978542328</v>
      </c>
      <c r="EM77">
        <v>0.16439999639987946</v>
      </c>
      <c r="EN77">
        <v>0.16449999809265137</v>
      </c>
      <c r="EO77">
        <v>0.16439999639987946</v>
      </c>
      <c r="EP77">
        <v>0.16459999978542328</v>
      </c>
      <c r="EQ77">
        <v>0.16470000147819519</v>
      </c>
      <c r="ER77">
        <v>0.16470000147819519</v>
      </c>
      <c r="ES77">
        <v>0.16470000147819519</v>
      </c>
      <c r="ET77">
        <v>0.16459999978542328</v>
      </c>
      <c r="EU77">
        <v>0.16449999809265137</v>
      </c>
      <c r="EV77">
        <v>0.16439999639987946</v>
      </c>
      <c r="EW77">
        <v>0.16449999809265137</v>
      </c>
      <c r="EX77">
        <v>0.16439999639987946</v>
      </c>
      <c r="EY77">
        <v>0.16449999809265137</v>
      </c>
      <c r="EZ77">
        <v>0.16439999639987946</v>
      </c>
      <c r="FA77">
        <v>0.16439999639987946</v>
      </c>
      <c r="FB77">
        <v>0.1648000031709671</v>
      </c>
      <c r="FC77">
        <v>0.16439999639987946</v>
      </c>
      <c r="FD77">
        <v>0.16449999809265137</v>
      </c>
      <c r="FE77">
        <v>0.16439999639987946</v>
      </c>
      <c r="FF77">
        <v>0.16459999978542328</v>
      </c>
      <c r="FG77">
        <v>0.16449999809265137</v>
      </c>
      <c r="FH77">
        <v>0.16459999978542328</v>
      </c>
      <c r="FI77">
        <v>0.16449999809265137</v>
      </c>
      <c r="FJ77">
        <v>0.16429999470710754</v>
      </c>
      <c r="FK77">
        <v>0.16439999639987946</v>
      </c>
      <c r="FL77">
        <v>0.16439999639987946</v>
      </c>
      <c r="FM77">
        <v>0.164000004529953</v>
      </c>
      <c r="FN77">
        <v>0.16439999639987946</v>
      </c>
      <c r="FO77">
        <v>0.16419999301433563</v>
      </c>
      <c r="FP77">
        <v>0.16410000622272491</v>
      </c>
      <c r="FQ77">
        <v>0.16429999470710754</v>
      </c>
      <c r="FR77">
        <v>0.16410000622272491</v>
      </c>
      <c r="FS77">
        <v>0.16390000283718109</v>
      </c>
      <c r="FT77">
        <v>0.16410000622272491</v>
      </c>
      <c r="FU77">
        <v>0.16410000622272491</v>
      </c>
      <c r="FV77">
        <v>0.16429999470710754</v>
      </c>
      <c r="FW77">
        <v>0.16419999301433563</v>
      </c>
      <c r="FX77">
        <v>0.16439999639987946</v>
      </c>
      <c r="FY77">
        <v>0.164000004529953</v>
      </c>
      <c r="FZ77">
        <v>0.164000004529953</v>
      </c>
      <c r="GA77">
        <v>0.16410000622272491</v>
      </c>
      <c r="GB77">
        <v>0.16380000114440918</v>
      </c>
      <c r="GC77">
        <v>0.16390000283718109</v>
      </c>
      <c r="GD77">
        <v>0.16390000283718109</v>
      </c>
      <c r="GE77">
        <v>0.16369999945163727</v>
      </c>
      <c r="GF77">
        <v>0.16390000283718109</v>
      </c>
      <c r="GG77">
        <v>0.16390000283718109</v>
      </c>
      <c r="GH77">
        <v>0.16410000622272491</v>
      </c>
      <c r="GI77">
        <v>0.164000004529953</v>
      </c>
      <c r="GJ77">
        <v>0.16390000283718109</v>
      </c>
      <c r="GK77">
        <v>0.16380000114440918</v>
      </c>
      <c r="GL77">
        <v>0.16380000114440918</v>
      </c>
      <c r="GM77">
        <v>0.16380000114440918</v>
      </c>
      <c r="GN77">
        <v>0.164000004529953</v>
      </c>
      <c r="GO77">
        <v>0.16380000114440918</v>
      </c>
      <c r="GP77">
        <v>0.16390000283718109</v>
      </c>
      <c r="GQ77">
        <v>0.16390000283718109</v>
      </c>
      <c r="GR77">
        <v>0.164000004529953</v>
      </c>
      <c r="GS77">
        <v>0.16390000283718109</v>
      </c>
      <c r="GT77">
        <v>0.16380000114440918</v>
      </c>
      <c r="GU77">
        <v>0.16390000283718109</v>
      </c>
      <c r="GV77">
        <v>0.164000004529953</v>
      </c>
      <c r="GW77">
        <v>0.16410000622272491</v>
      </c>
      <c r="GX77">
        <v>0.16390000283718109</v>
      </c>
      <c r="GY77">
        <v>0.16380000114440918</v>
      </c>
      <c r="GZ77">
        <v>0.16380000114440918</v>
      </c>
      <c r="HA77">
        <v>0.16390000283718109</v>
      </c>
      <c r="HB77">
        <v>0.16380000114440918</v>
      </c>
      <c r="HC77">
        <v>0.16380000114440918</v>
      </c>
      <c r="HD77">
        <v>0.16369999945163727</v>
      </c>
      <c r="HE77">
        <v>0.16369999945163727</v>
      </c>
      <c r="HF77">
        <v>0.16380000114440918</v>
      </c>
      <c r="HG77">
        <v>0.16380000114440918</v>
      </c>
      <c r="HH77">
        <v>0.16380000114440918</v>
      </c>
      <c r="HI77">
        <v>0.164000004529953</v>
      </c>
      <c r="HJ77">
        <v>0.16390000283718109</v>
      </c>
      <c r="HK77">
        <v>0.16369999945163727</v>
      </c>
      <c r="HL77">
        <v>0.16369999945163727</v>
      </c>
      <c r="HM77">
        <v>0.16380000114440918</v>
      </c>
      <c r="HN77">
        <v>0.16359999775886536</v>
      </c>
      <c r="HO77">
        <v>0.16349999606609344</v>
      </c>
      <c r="HP77">
        <v>0.16359999775886536</v>
      </c>
      <c r="HQ77">
        <v>0.16359999775886536</v>
      </c>
      <c r="HR77">
        <v>0.16369999945163727</v>
      </c>
      <c r="HS77">
        <v>0.16349999606609344</v>
      </c>
      <c r="HT77">
        <v>0.16359999775886536</v>
      </c>
      <c r="HU77">
        <v>0.16339999437332153</v>
      </c>
      <c r="HV77">
        <v>0.16349999606609344</v>
      </c>
      <c r="HW77">
        <v>0.16359999775886536</v>
      </c>
      <c r="HX77">
        <v>0.16369999945163727</v>
      </c>
      <c r="HY77">
        <v>0.16259999573230743</v>
      </c>
      <c r="HZ77">
        <v>0.16230000555515289</v>
      </c>
      <c r="IA77">
        <v>0.16200000047683716</v>
      </c>
      <c r="IB77">
        <v>0.16200000047683716</v>
      </c>
      <c r="IC77">
        <v>0.16200000047683716</v>
      </c>
      <c r="ID77">
        <v>0.16210000216960907</v>
      </c>
      <c r="IE77">
        <v>0.16210000216960907</v>
      </c>
      <c r="IF77">
        <v>0.16220000386238098</v>
      </c>
      <c r="IG77">
        <v>0.16200000047683716</v>
      </c>
      <c r="IH77">
        <v>0.16189999878406525</v>
      </c>
      <c r="II77">
        <v>0.16210000216960907</v>
      </c>
      <c r="IJ77">
        <v>0.16210000216960907</v>
      </c>
      <c r="IK77">
        <v>0.16189999878406525</v>
      </c>
      <c r="IL77">
        <v>0.16189999878406525</v>
      </c>
      <c r="IM77">
        <v>0.16200000047683716</v>
      </c>
      <c r="IN77">
        <v>0.16200000047683716</v>
      </c>
    </row>
    <row r="78" spans="1:248" x14ac:dyDescent="0.25">
      <c r="A78" s="5" t="s">
        <v>80</v>
      </c>
      <c r="B78">
        <v>0.17190000414848328</v>
      </c>
      <c r="C78">
        <v>0.17319999635219574</v>
      </c>
      <c r="D78">
        <v>0.17149999737739563</v>
      </c>
      <c r="E78">
        <v>0.17229999601840973</v>
      </c>
      <c r="F78">
        <v>0.17219999432563782</v>
      </c>
      <c r="G78">
        <v>0.16889999806880951</v>
      </c>
      <c r="H78">
        <v>0.16740000247955322</v>
      </c>
      <c r="I78">
        <v>0.1671999990940094</v>
      </c>
      <c r="J78">
        <v>0.16439999639987946</v>
      </c>
      <c r="K78">
        <v>0.16840000450611115</v>
      </c>
      <c r="L78">
        <v>0.16830000281333923</v>
      </c>
      <c r="M78">
        <v>0.1687999963760376</v>
      </c>
      <c r="N78">
        <v>0.16889999806880951</v>
      </c>
      <c r="O78">
        <v>0.16850000619888306</v>
      </c>
      <c r="P78">
        <v>0.1679999977350235</v>
      </c>
      <c r="Q78">
        <v>0.16830000281333923</v>
      </c>
      <c r="R78">
        <v>0.1687999963760376</v>
      </c>
      <c r="S78">
        <v>0.1664000004529953</v>
      </c>
      <c r="T78">
        <v>0.16789999604225159</v>
      </c>
      <c r="U78">
        <v>0.16779999434947968</v>
      </c>
      <c r="V78">
        <v>0.16750000417232513</v>
      </c>
      <c r="W78">
        <v>0.16699999570846558</v>
      </c>
      <c r="X78">
        <v>0.1671999990940094</v>
      </c>
      <c r="Y78">
        <v>0.16699999570846558</v>
      </c>
      <c r="Z78">
        <v>0.16660000383853912</v>
      </c>
      <c r="AA78">
        <v>0.16650000214576721</v>
      </c>
      <c r="AB78">
        <v>0.16699999570846558</v>
      </c>
      <c r="AC78">
        <v>0.16629999876022339</v>
      </c>
      <c r="AD78">
        <v>0.16570000350475311</v>
      </c>
      <c r="AE78">
        <v>0.16550000011920929</v>
      </c>
      <c r="AF78">
        <v>0.16660000383853912</v>
      </c>
      <c r="AG78">
        <v>0.16529999673366547</v>
      </c>
      <c r="AH78">
        <v>0.16609999537467957</v>
      </c>
      <c r="AI78">
        <v>0.16570000350475311</v>
      </c>
      <c r="AJ78">
        <v>0.16550000011920929</v>
      </c>
      <c r="AK78">
        <v>0.16580000519752502</v>
      </c>
      <c r="AL78">
        <v>0.16570000350475311</v>
      </c>
      <c r="AM78">
        <v>0.16509999334812164</v>
      </c>
      <c r="AN78">
        <v>0.16539999842643738</v>
      </c>
      <c r="AO78">
        <v>0.16490000486373901</v>
      </c>
      <c r="AP78">
        <v>0.1648000031709671</v>
      </c>
      <c r="AQ78">
        <v>0.16519999504089355</v>
      </c>
      <c r="AR78">
        <v>0.16449999809265137</v>
      </c>
      <c r="AS78">
        <v>0.16519999504089355</v>
      </c>
      <c r="AT78">
        <v>0.16449999809265137</v>
      </c>
      <c r="AU78">
        <v>0.16459999978542328</v>
      </c>
      <c r="AV78">
        <v>0.1648000031709671</v>
      </c>
      <c r="AW78">
        <v>0.16490000486373901</v>
      </c>
      <c r="AX78">
        <v>0.16459999978542328</v>
      </c>
      <c r="AY78">
        <v>0.164000004529953</v>
      </c>
      <c r="AZ78">
        <v>0.164000004529953</v>
      </c>
      <c r="BA78">
        <v>0.16410000622272491</v>
      </c>
      <c r="BB78">
        <v>0.16380000114440918</v>
      </c>
      <c r="BC78">
        <v>0.16349999606609344</v>
      </c>
      <c r="BD78">
        <v>0.16390000283718109</v>
      </c>
      <c r="BE78">
        <v>0.16449999809265137</v>
      </c>
      <c r="BF78">
        <v>0.16380000114440918</v>
      </c>
      <c r="BG78">
        <v>0.16339999437332153</v>
      </c>
      <c r="BH78">
        <v>0.16329999268054962</v>
      </c>
      <c r="BI78">
        <v>0.16290000081062317</v>
      </c>
      <c r="BJ78">
        <v>0.16339999437332153</v>
      </c>
      <c r="BK78">
        <v>0.16290000081062317</v>
      </c>
      <c r="BL78">
        <v>0.16380000114440918</v>
      </c>
      <c r="BM78">
        <v>0.16290000081062317</v>
      </c>
      <c r="BN78">
        <v>0.16300000250339508</v>
      </c>
      <c r="BO78">
        <v>0.16339999437332153</v>
      </c>
      <c r="BP78">
        <v>0.16359999775886536</v>
      </c>
      <c r="BQ78">
        <v>0.16310000419616699</v>
      </c>
      <c r="BR78">
        <v>0.16249999403953552</v>
      </c>
      <c r="BS78">
        <v>0.16290000081062317</v>
      </c>
      <c r="BT78">
        <v>0.16179999709129333</v>
      </c>
      <c r="BU78">
        <v>0.16120000183582306</v>
      </c>
      <c r="BV78">
        <v>0.16130000352859497</v>
      </c>
      <c r="BW78">
        <v>0.16150000691413879</v>
      </c>
      <c r="BX78">
        <v>0.16210000216960907</v>
      </c>
      <c r="BY78">
        <v>0.16150000691413879</v>
      </c>
      <c r="BZ78">
        <v>0.1624000072479248</v>
      </c>
      <c r="CA78">
        <v>0.16050000488758087</v>
      </c>
      <c r="CB78">
        <v>0.16099999845027924</v>
      </c>
      <c r="CC78">
        <v>0.16200000047683716</v>
      </c>
      <c r="CD78">
        <v>0.16179999709129333</v>
      </c>
      <c r="CE78">
        <v>0.16159999370574951</v>
      </c>
      <c r="CF78">
        <v>0.16140000522136688</v>
      </c>
      <c r="CG78">
        <v>0.16140000522136688</v>
      </c>
      <c r="CH78">
        <v>0.16150000691413879</v>
      </c>
      <c r="CI78">
        <v>0.16150000691413879</v>
      </c>
      <c r="CJ78">
        <v>0.16169999539852142</v>
      </c>
      <c r="CK78">
        <v>0.16259999573230743</v>
      </c>
      <c r="CL78">
        <v>0.1624000072479248</v>
      </c>
      <c r="CM78">
        <v>0.16230000555515289</v>
      </c>
      <c r="CN78">
        <v>0.16220000386238098</v>
      </c>
      <c r="CO78">
        <v>0.16099999845027924</v>
      </c>
      <c r="CP78">
        <v>0.1624000072479248</v>
      </c>
      <c r="CQ78">
        <v>0.16189999878406525</v>
      </c>
      <c r="CR78">
        <v>0.16179999709129333</v>
      </c>
      <c r="CS78">
        <v>0.16169999539852142</v>
      </c>
      <c r="CT78">
        <v>0.1624000072479248</v>
      </c>
      <c r="CU78">
        <v>0.1624000072479248</v>
      </c>
      <c r="CV78">
        <v>0.16210000216960907</v>
      </c>
      <c r="CW78">
        <v>0.16220000386238098</v>
      </c>
      <c r="CX78">
        <v>0.16230000555515289</v>
      </c>
      <c r="CY78">
        <v>0.1632000058889389</v>
      </c>
      <c r="CZ78">
        <v>0.1632000058889389</v>
      </c>
      <c r="DA78">
        <v>0.16259999573230743</v>
      </c>
      <c r="DB78">
        <v>0.16279999911785126</v>
      </c>
      <c r="DC78">
        <v>0.1624000072479248</v>
      </c>
      <c r="DD78">
        <v>0.16339999437332153</v>
      </c>
      <c r="DE78">
        <v>0.16189999878406525</v>
      </c>
      <c r="DF78">
        <v>0.16220000386238098</v>
      </c>
      <c r="DG78">
        <v>0.16230000555515289</v>
      </c>
      <c r="DH78">
        <v>0.1632000058889389</v>
      </c>
      <c r="DI78">
        <v>0.16359999775886536</v>
      </c>
      <c r="DJ78">
        <v>0.16200000047683716</v>
      </c>
      <c r="DK78">
        <v>0.16290000081062317</v>
      </c>
      <c r="DL78">
        <v>0.16200000047683716</v>
      </c>
      <c r="DM78">
        <v>0.16249999403953552</v>
      </c>
      <c r="DN78">
        <v>0.1624000072479248</v>
      </c>
      <c r="DO78">
        <v>0.16230000555515289</v>
      </c>
      <c r="DP78">
        <v>0.16300000250339508</v>
      </c>
      <c r="DQ78">
        <v>0.16140000522136688</v>
      </c>
      <c r="DR78">
        <v>0.16210000216960907</v>
      </c>
      <c r="DS78">
        <v>0.16249999403953552</v>
      </c>
      <c r="DT78">
        <v>0.16189999878406525</v>
      </c>
      <c r="DU78">
        <v>0.16210000216960907</v>
      </c>
      <c r="DV78">
        <v>0.16120000183582306</v>
      </c>
      <c r="DW78">
        <v>0.16120000183582306</v>
      </c>
      <c r="DX78">
        <v>0.16230000555515289</v>
      </c>
      <c r="DY78">
        <v>0.16210000216960907</v>
      </c>
      <c r="DZ78">
        <v>0.1606999933719635</v>
      </c>
      <c r="EA78">
        <v>0.16120000183582306</v>
      </c>
      <c r="EB78">
        <v>0.16120000183582306</v>
      </c>
      <c r="EC78">
        <v>0.16159999370574951</v>
      </c>
      <c r="ED78">
        <v>0.16150000691413879</v>
      </c>
      <c r="EE78">
        <v>0.16159999370574951</v>
      </c>
      <c r="EF78">
        <v>0.16200000047683716</v>
      </c>
      <c r="EG78">
        <v>0.16130000352859497</v>
      </c>
      <c r="EH78">
        <v>0.16130000352859497</v>
      </c>
      <c r="EI78">
        <v>0.16130000352859497</v>
      </c>
      <c r="EJ78">
        <v>0.16130000352859497</v>
      </c>
      <c r="EK78">
        <v>0.16230000555515289</v>
      </c>
      <c r="EL78">
        <v>0.16169999539852142</v>
      </c>
      <c r="EM78">
        <v>0.16210000216960907</v>
      </c>
      <c r="EN78">
        <v>0.16200000047683716</v>
      </c>
      <c r="EO78">
        <v>0.16169999539852142</v>
      </c>
      <c r="EP78">
        <v>0.16159999370574951</v>
      </c>
      <c r="EQ78">
        <v>0.16230000555515289</v>
      </c>
      <c r="ER78">
        <v>0.16200000047683716</v>
      </c>
      <c r="ES78">
        <v>0.16189999878406525</v>
      </c>
      <c r="ET78">
        <v>0.16169999539852142</v>
      </c>
      <c r="EU78">
        <v>0.16169999539852142</v>
      </c>
      <c r="EV78">
        <v>0.16140000522136688</v>
      </c>
      <c r="EW78">
        <v>0.16189999878406525</v>
      </c>
      <c r="EX78">
        <v>0.16279999911785126</v>
      </c>
      <c r="EY78">
        <v>0.16189999878406525</v>
      </c>
      <c r="EZ78">
        <v>0.16179999709129333</v>
      </c>
      <c r="FA78">
        <v>0.16220000386238098</v>
      </c>
      <c r="FB78">
        <v>0.16300000250339508</v>
      </c>
      <c r="FC78">
        <v>0.16140000522136688</v>
      </c>
      <c r="FD78">
        <v>0.16269999742507935</v>
      </c>
      <c r="FE78">
        <v>0.16189999878406525</v>
      </c>
      <c r="FF78">
        <v>0.16259999573230743</v>
      </c>
      <c r="FG78">
        <v>0.1624000072479248</v>
      </c>
      <c r="FH78">
        <v>0.16220000386238098</v>
      </c>
      <c r="FI78">
        <v>0.16230000555515289</v>
      </c>
      <c r="FJ78">
        <v>0.16169999539852142</v>
      </c>
      <c r="FK78">
        <v>0.16200000047683716</v>
      </c>
      <c r="FL78">
        <v>0.16159999370574951</v>
      </c>
      <c r="FM78">
        <v>0.16230000555515289</v>
      </c>
      <c r="FN78">
        <v>0.16169999539852142</v>
      </c>
      <c r="FO78">
        <v>0.16200000047683716</v>
      </c>
      <c r="FP78">
        <v>0.16140000522136688</v>
      </c>
      <c r="FQ78">
        <v>0.16220000386238098</v>
      </c>
      <c r="FR78">
        <v>0.16099999845027924</v>
      </c>
      <c r="FS78">
        <v>0.16089999675750732</v>
      </c>
      <c r="FT78">
        <v>0.16120000183582306</v>
      </c>
      <c r="FU78">
        <v>0.16099999845027924</v>
      </c>
      <c r="FV78">
        <v>0.1606999933719635</v>
      </c>
      <c r="FW78">
        <v>0.16169999539852142</v>
      </c>
      <c r="FX78">
        <v>0.16030000150203705</v>
      </c>
      <c r="FY78">
        <v>0.16030000150203705</v>
      </c>
      <c r="FZ78">
        <v>0.16009999811649323</v>
      </c>
      <c r="GA78">
        <v>0.16009999811649323</v>
      </c>
      <c r="GB78">
        <v>0.16110000014305115</v>
      </c>
      <c r="GC78">
        <v>0.16130000352859497</v>
      </c>
      <c r="GD78">
        <v>0.16099999845027924</v>
      </c>
      <c r="GE78">
        <v>0.16050000488758087</v>
      </c>
      <c r="GF78">
        <v>0.15999999642372131</v>
      </c>
      <c r="GG78">
        <v>0.16019999980926514</v>
      </c>
      <c r="GH78">
        <v>0.16040000319480896</v>
      </c>
      <c r="GI78">
        <v>0.16060000658035278</v>
      </c>
      <c r="GJ78">
        <v>0.15960000455379486</v>
      </c>
      <c r="GK78">
        <v>0.1598999947309494</v>
      </c>
      <c r="GL78">
        <v>0.15979999303817749</v>
      </c>
      <c r="GM78">
        <v>0.1598999947309494</v>
      </c>
      <c r="GN78">
        <v>0.15950000286102295</v>
      </c>
      <c r="GO78">
        <v>0.1598999947309494</v>
      </c>
      <c r="GP78">
        <v>0.1590999960899353</v>
      </c>
      <c r="GQ78">
        <v>0.15940000116825104</v>
      </c>
      <c r="GR78">
        <v>0.15970000624656677</v>
      </c>
      <c r="GS78">
        <v>0.1590999960899353</v>
      </c>
      <c r="GT78">
        <v>0.15970000624656677</v>
      </c>
      <c r="GU78">
        <v>0.15819999575614929</v>
      </c>
      <c r="GV78">
        <v>0.15929999947547913</v>
      </c>
      <c r="GW78">
        <v>0.15940000116825104</v>
      </c>
      <c r="GX78">
        <v>0.15870000422000885</v>
      </c>
      <c r="GY78">
        <v>0.15919999778270721</v>
      </c>
      <c r="GZ78">
        <v>0.15889999270439148</v>
      </c>
      <c r="HA78">
        <v>0.15970000624656677</v>
      </c>
      <c r="HB78">
        <v>0.15970000624656677</v>
      </c>
      <c r="HC78">
        <v>0.15899999439716339</v>
      </c>
      <c r="HD78">
        <v>0.15870000422000885</v>
      </c>
      <c r="HE78">
        <v>0.15889999270439148</v>
      </c>
      <c r="HF78">
        <v>0.1590999960899353</v>
      </c>
      <c r="HG78">
        <v>0.15889999270439148</v>
      </c>
      <c r="HH78">
        <v>0.15860000252723694</v>
      </c>
      <c r="HI78">
        <v>0.1590999960899353</v>
      </c>
      <c r="HJ78">
        <v>0.1590999960899353</v>
      </c>
      <c r="HK78">
        <v>0.1590999960899353</v>
      </c>
      <c r="HL78">
        <v>0.15899999439716339</v>
      </c>
      <c r="HM78">
        <v>0.15889999270439148</v>
      </c>
      <c r="HN78">
        <v>0.15800000727176666</v>
      </c>
      <c r="HO78">
        <v>0.15809999406337738</v>
      </c>
      <c r="HP78">
        <v>0.1582999974489212</v>
      </c>
      <c r="HQ78">
        <v>0.15839999914169312</v>
      </c>
      <c r="HR78">
        <v>0.15770000219345093</v>
      </c>
      <c r="HS78">
        <v>0.1574999988079071</v>
      </c>
      <c r="HT78">
        <v>0.15770000219345093</v>
      </c>
      <c r="HU78">
        <v>0.15809999406337738</v>
      </c>
      <c r="HV78">
        <v>0.15610000491142273</v>
      </c>
      <c r="HW78">
        <v>0.15670000016689301</v>
      </c>
      <c r="HX78">
        <v>0.15629999339580536</v>
      </c>
      <c r="HY78">
        <v>0.15839999914169312</v>
      </c>
      <c r="HZ78">
        <v>0.15700000524520874</v>
      </c>
      <c r="IA78">
        <v>0.15680000185966492</v>
      </c>
      <c r="IB78">
        <v>0.15729999542236328</v>
      </c>
      <c r="IC78">
        <v>0.15670000016689301</v>
      </c>
      <c r="ID78">
        <v>0.15760000050067902</v>
      </c>
      <c r="IE78">
        <v>0.15729999542236328</v>
      </c>
      <c r="IF78">
        <v>0.15819999575614929</v>
      </c>
      <c r="IG78">
        <v>0.15819999575614929</v>
      </c>
      <c r="IH78">
        <v>0.15800000727176666</v>
      </c>
      <c r="II78">
        <v>0.15860000252723694</v>
      </c>
      <c r="IJ78">
        <v>0.15819999575614929</v>
      </c>
      <c r="IK78">
        <v>0.15790000557899475</v>
      </c>
      <c r="IL78">
        <v>0.1574999988079071</v>
      </c>
      <c r="IM78">
        <v>0.15850000083446503</v>
      </c>
      <c r="IN78">
        <v>0.15880000591278076</v>
      </c>
    </row>
    <row r="79" spans="1:248" x14ac:dyDescent="0.25">
      <c r="A79" s="5" t="s">
        <v>81</v>
      </c>
      <c r="B79">
        <v>0.16590000689029694</v>
      </c>
      <c r="C79">
        <v>0.16509999334812164</v>
      </c>
      <c r="D79">
        <v>0.16470000147819519</v>
      </c>
      <c r="E79">
        <v>0.16500000655651093</v>
      </c>
      <c r="F79">
        <v>0.16470000147819519</v>
      </c>
      <c r="G79">
        <v>0.16459999978542328</v>
      </c>
      <c r="H79">
        <v>0.16449999809265137</v>
      </c>
      <c r="I79">
        <v>0.16470000147819519</v>
      </c>
      <c r="J79">
        <v>0.16410000622272491</v>
      </c>
      <c r="K79">
        <v>0.16439999639987946</v>
      </c>
      <c r="L79">
        <v>0.16419999301433563</v>
      </c>
      <c r="M79">
        <v>0.16380000114440918</v>
      </c>
      <c r="N79">
        <v>0.16369999945163727</v>
      </c>
      <c r="O79">
        <v>0.16380000114440918</v>
      </c>
      <c r="P79">
        <v>0.16380000114440918</v>
      </c>
      <c r="Q79">
        <v>0.16380000114440918</v>
      </c>
      <c r="R79">
        <v>0.16380000114440918</v>
      </c>
      <c r="S79">
        <v>0.1632000058889389</v>
      </c>
      <c r="T79">
        <v>0.16369999945163727</v>
      </c>
      <c r="U79">
        <v>0.16369999945163727</v>
      </c>
      <c r="V79">
        <v>0.16359999775886536</v>
      </c>
      <c r="W79">
        <v>0.16429999470710754</v>
      </c>
      <c r="X79">
        <v>0.16349999606609344</v>
      </c>
      <c r="Y79">
        <v>0.16500000655651093</v>
      </c>
      <c r="Z79">
        <v>0.16359999775886536</v>
      </c>
      <c r="AA79">
        <v>0.1632000058889389</v>
      </c>
      <c r="AB79">
        <v>0.16339999437332153</v>
      </c>
      <c r="AC79">
        <v>0.164000004529953</v>
      </c>
      <c r="AD79">
        <v>0.1632000058889389</v>
      </c>
      <c r="AE79">
        <v>0.1632000058889389</v>
      </c>
      <c r="AF79">
        <v>0.16310000419616699</v>
      </c>
      <c r="AG79">
        <v>0.16310000419616699</v>
      </c>
      <c r="AH79">
        <v>0.16310000419616699</v>
      </c>
      <c r="AI79">
        <v>0.16329999268054962</v>
      </c>
      <c r="AJ79">
        <v>0.16310000419616699</v>
      </c>
      <c r="AK79">
        <v>0.16310000419616699</v>
      </c>
      <c r="AL79">
        <v>0.16310000419616699</v>
      </c>
      <c r="AM79">
        <v>0.16310000419616699</v>
      </c>
      <c r="AN79">
        <v>0.1632000058889389</v>
      </c>
      <c r="AO79">
        <v>0.1632000058889389</v>
      </c>
      <c r="AP79">
        <v>0.16329999268054962</v>
      </c>
      <c r="AQ79">
        <v>0.16329999268054962</v>
      </c>
      <c r="AR79">
        <v>0.16339999437332153</v>
      </c>
      <c r="AS79">
        <v>0.1632000058889389</v>
      </c>
      <c r="AT79">
        <v>0.16310000419616699</v>
      </c>
      <c r="AU79">
        <v>0.16310000419616699</v>
      </c>
      <c r="AV79">
        <v>0.1632000058889389</v>
      </c>
      <c r="AW79">
        <v>0.16329999268054962</v>
      </c>
      <c r="AX79">
        <v>0.16310000419616699</v>
      </c>
      <c r="AY79">
        <v>0.1632000058889389</v>
      </c>
      <c r="AZ79">
        <v>0.16349999606609344</v>
      </c>
      <c r="BA79">
        <v>0.16349999606609344</v>
      </c>
      <c r="BB79">
        <v>0.16339999437332153</v>
      </c>
      <c r="BC79">
        <v>0.16359999775886536</v>
      </c>
      <c r="BD79">
        <v>0.16369999945163727</v>
      </c>
      <c r="BE79">
        <v>0.16359999775886536</v>
      </c>
      <c r="BF79">
        <v>0.16380000114440918</v>
      </c>
      <c r="BG79">
        <v>0.16359999775886536</v>
      </c>
      <c r="BH79">
        <v>0.16369999945163727</v>
      </c>
      <c r="BI79">
        <v>0.16369999945163727</v>
      </c>
      <c r="BJ79">
        <v>0.16369999945163727</v>
      </c>
      <c r="BK79">
        <v>0.16349999606609344</v>
      </c>
      <c r="BL79">
        <v>0.164000004529953</v>
      </c>
      <c r="BM79">
        <v>0.16369999945163727</v>
      </c>
      <c r="BN79">
        <v>0.16390000283718109</v>
      </c>
      <c r="BO79">
        <v>0.16369999945163727</v>
      </c>
      <c r="BP79">
        <v>0.16369999945163727</v>
      </c>
      <c r="BQ79">
        <v>0.16410000622272491</v>
      </c>
      <c r="BR79">
        <v>0.16410000622272491</v>
      </c>
      <c r="BS79">
        <v>0.16410000622272491</v>
      </c>
      <c r="BT79">
        <v>0.164000004529953</v>
      </c>
      <c r="BU79">
        <v>0.16419999301433563</v>
      </c>
      <c r="BV79">
        <v>0.16380000114440918</v>
      </c>
      <c r="BW79">
        <v>0.16390000283718109</v>
      </c>
      <c r="BX79">
        <v>0.16419999301433563</v>
      </c>
      <c r="BY79">
        <v>0.164000004529953</v>
      </c>
      <c r="BZ79">
        <v>0.16410000622272491</v>
      </c>
      <c r="CA79">
        <v>0.16429999470710754</v>
      </c>
      <c r="CB79">
        <v>0.16439999639987946</v>
      </c>
      <c r="CC79">
        <v>0.1648000031709671</v>
      </c>
      <c r="CD79">
        <v>0.16439999639987946</v>
      </c>
      <c r="CE79">
        <v>0.16439999639987946</v>
      </c>
      <c r="CF79">
        <v>0.16419999301433563</v>
      </c>
      <c r="CG79">
        <v>0.16410000622272491</v>
      </c>
      <c r="CH79">
        <v>0.16439999639987946</v>
      </c>
      <c r="CI79">
        <v>0.16449999809265137</v>
      </c>
      <c r="CJ79">
        <v>0.16459999978542328</v>
      </c>
      <c r="CK79">
        <v>0.16470000147819519</v>
      </c>
      <c r="CL79">
        <v>0.16470000147819519</v>
      </c>
      <c r="CM79">
        <v>0.16500000655651093</v>
      </c>
      <c r="CN79">
        <v>0.16459999978542328</v>
      </c>
      <c r="CO79">
        <v>0.16449999809265137</v>
      </c>
      <c r="CP79">
        <v>0.16439999639987946</v>
      </c>
      <c r="CQ79">
        <v>0.16449999809265137</v>
      </c>
      <c r="CR79">
        <v>0.16449999809265137</v>
      </c>
      <c r="CS79">
        <v>0.16470000147819519</v>
      </c>
      <c r="CT79">
        <v>0.16439999639987946</v>
      </c>
      <c r="CU79">
        <v>0.16470000147819519</v>
      </c>
      <c r="CV79">
        <v>0.16449999809265137</v>
      </c>
      <c r="CW79">
        <v>0.16470000147819519</v>
      </c>
      <c r="CX79">
        <v>0.16449999809265137</v>
      </c>
      <c r="CY79">
        <v>0.1648000031709671</v>
      </c>
      <c r="CZ79">
        <v>0.16459999978542328</v>
      </c>
      <c r="DA79">
        <v>0.16459999978542328</v>
      </c>
      <c r="DB79">
        <v>0.16459999978542328</v>
      </c>
      <c r="DC79">
        <v>0.16449999809265137</v>
      </c>
      <c r="DD79">
        <v>0.16470000147819519</v>
      </c>
      <c r="DE79">
        <v>0.16470000147819519</v>
      </c>
      <c r="DF79">
        <v>0.16449999809265137</v>
      </c>
      <c r="DG79">
        <v>0.16470000147819519</v>
      </c>
      <c r="DH79">
        <v>0.16439999639987946</v>
      </c>
      <c r="DI79">
        <v>0.16470000147819519</v>
      </c>
      <c r="DJ79">
        <v>0.16519999504089355</v>
      </c>
      <c r="DK79">
        <v>0.16439999639987946</v>
      </c>
      <c r="DL79">
        <v>0.16429999470710754</v>
      </c>
      <c r="DM79">
        <v>0.16449999809265137</v>
      </c>
      <c r="DN79">
        <v>0.16459999978542328</v>
      </c>
      <c r="DO79">
        <v>0.16459999978542328</v>
      </c>
      <c r="DP79">
        <v>0.16429999470710754</v>
      </c>
      <c r="DQ79">
        <v>0.16449999809265137</v>
      </c>
      <c r="DR79">
        <v>0.16449999809265137</v>
      </c>
      <c r="DS79">
        <v>0.16419999301433563</v>
      </c>
      <c r="DT79">
        <v>0.16459999978542328</v>
      </c>
      <c r="DU79">
        <v>0.16429999470710754</v>
      </c>
      <c r="DV79">
        <v>0.16449999809265137</v>
      </c>
      <c r="DW79">
        <v>0.16449999809265137</v>
      </c>
      <c r="DX79">
        <v>0.16459999978542328</v>
      </c>
      <c r="DY79">
        <v>0.16470000147819519</v>
      </c>
      <c r="DZ79">
        <v>0.1632000058889389</v>
      </c>
      <c r="EA79">
        <v>0.16310000419616699</v>
      </c>
      <c r="EB79">
        <v>0.1632000058889389</v>
      </c>
      <c r="EC79">
        <v>0.16300000250339508</v>
      </c>
      <c r="ED79">
        <v>0.16290000081062317</v>
      </c>
      <c r="EE79">
        <v>0.1632000058889389</v>
      </c>
      <c r="EF79">
        <v>0.1632000058889389</v>
      </c>
      <c r="EG79">
        <v>0.16300000250339508</v>
      </c>
      <c r="EH79">
        <v>0.1632000058889389</v>
      </c>
      <c r="EI79">
        <v>0.16300000250339508</v>
      </c>
      <c r="EJ79">
        <v>0.16329999268054962</v>
      </c>
      <c r="EK79">
        <v>0.16300000250339508</v>
      </c>
      <c r="EL79">
        <v>0.16310000419616699</v>
      </c>
      <c r="EM79">
        <v>0.16290000081062317</v>
      </c>
      <c r="EN79">
        <v>0.1632000058889389</v>
      </c>
      <c r="EO79">
        <v>0.1632000058889389</v>
      </c>
      <c r="EP79">
        <v>0.1632000058889389</v>
      </c>
      <c r="EQ79">
        <v>0.1632000058889389</v>
      </c>
      <c r="ER79">
        <v>0.16310000419616699</v>
      </c>
      <c r="ES79">
        <v>0.16339999437332153</v>
      </c>
      <c r="ET79">
        <v>0.16300000250339508</v>
      </c>
      <c r="EU79">
        <v>0.16310000419616699</v>
      </c>
      <c r="EV79">
        <v>0.16310000419616699</v>
      </c>
      <c r="EW79">
        <v>0.1632000058889389</v>
      </c>
      <c r="EX79">
        <v>0.1632000058889389</v>
      </c>
      <c r="EY79">
        <v>0.1632000058889389</v>
      </c>
      <c r="EZ79">
        <v>0.16310000419616699</v>
      </c>
      <c r="FA79">
        <v>0.16310000419616699</v>
      </c>
      <c r="FB79">
        <v>0.16290000081062317</v>
      </c>
      <c r="FC79">
        <v>0.16339999437332153</v>
      </c>
      <c r="FD79">
        <v>0.16310000419616699</v>
      </c>
      <c r="FE79">
        <v>0.1632000058889389</v>
      </c>
      <c r="FF79">
        <v>0.16419999301433563</v>
      </c>
      <c r="FG79">
        <v>0.16310000419616699</v>
      </c>
      <c r="FH79">
        <v>0.1632000058889389</v>
      </c>
      <c r="FI79">
        <v>0.16339999437332153</v>
      </c>
      <c r="FJ79">
        <v>0.16300000250339508</v>
      </c>
      <c r="FK79">
        <v>0.1632000058889389</v>
      </c>
      <c r="FL79">
        <v>0.16369999945163727</v>
      </c>
      <c r="FM79">
        <v>0.16329999268054962</v>
      </c>
      <c r="FN79">
        <v>0.16300000250339508</v>
      </c>
      <c r="FO79">
        <v>0.16310000419616699</v>
      </c>
      <c r="FP79">
        <v>0.16339999437332153</v>
      </c>
      <c r="FQ79">
        <v>0.16329999268054962</v>
      </c>
      <c r="FR79">
        <v>0.16329999268054962</v>
      </c>
      <c r="FS79">
        <v>0.1632000058889389</v>
      </c>
      <c r="FT79">
        <v>0.16329999268054962</v>
      </c>
      <c r="FU79">
        <v>0.16359999775886536</v>
      </c>
      <c r="FV79">
        <v>0.16339999437332153</v>
      </c>
      <c r="FW79">
        <v>0.16329999268054962</v>
      </c>
      <c r="FX79">
        <v>0.16310000419616699</v>
      </c>
      <c r="FY79">
        <v>0.16300000250339508</v>
      </c>
      <c r="FZ79">
        <v>0.16300000250339508</v>
      </c>
      <c r="GA79">
        <v>0.16310000419616699</v>
      </c>
      <c r="GB79">
        <v>0.1632000058889389</v>
      </c>
      <c r="GC79">
        <v>0.16310000419616699</v>
      </c>
      <c r="GD79">
        <v>0.16310000419616699</v>
      </c>
      <c r="GE79">
        <v>0.16300000250339508</v>
      </c>
      <c r="GF79">
        <v>0.16300000250339508</v>
      </c>
      <c r="GG79">
        <v>0.16310000419616699</v>
      </c>
      <c r="GH79">
        <v>0.16310000419616699</v>
      </c>
      <c r="GI79">
        <v>0.16300000250339508</v>
      </c>
      <c r="GJ79">
        <v>0.16329999268054962</v>
      </c>
      <c r="GK79">
        <v>0.1632000058889389</v>
      </c>
      <c r="GL79">
        <v>0.16310000419616699</v>
      </c>
      <c r="GM79">
        <v>0.16310000419616699</v>
      </c>
      <c r="GN79">
        <v>0.16339999437332153</v>
      </c>
      <c r="GO79">
        <v>0.16339999437332153</v>
      </c>
      <c r="GP79">
        <v>0.16329999268054962</v>
      </c>
      <c r="GQ79">
        <v>0.1632000058889389</v>
      </c>
      <c r="GR79">
        <v>0.16449999809265137</v>
      </c>
      <c r="GS79">
        <v>0.16310000419616699</v>
      </c>
      <c r="GT79">
        <v>0.16329999268054962</v>
      </c>
      <c r="GU79">
        <v>0.16300000250339508</v>
      </c>
      <c r="GV79">
        <v>0.1632000058889389</v>
      </c>
      <c r="GW79">
        <v>0.16310000419616699</v>
      </c>
      <c r="GX79">
        <v>0.16329999268054962</v>
      </c>
      <c r="GY79">
        <v>0.16310000419616699</v>
      </c>
      <c r="GZ79">
        <v>0.16310000419616699</v>
      </c>
      <c r="HA79">
        <v>0.16310000419616699</v>
      </c>
      <c r="HB79">
        <v>0.16339999437332153</v>
      </c>
      <c r="HC79">
        <v>0.16310000419616699</v>
      </c>
      <c r="HD79">
        <v>0.16329999268054962</v>
      </c>
      <c r="HE79">
        <v>0.16310000419616699</v>
      </c>
      <c r="HF79">
        <v>0.16369999945163727</v>
      </c>
      <c r="HG79">
        <v>0.16300000250339508</v>
      </c>
      <c r="HH79">
        <v>0.16329999268054962</v>
      </c>
      <c r="HI79">
        <v>0.16310000419616699</v>
      </c>
      <c r="HJ79">
        <v>0.1632000058889389</v>
      </c>
      <c r="HK79">
        <v>0.1632000058889389</v>
      </c>
      <c r="HL79">
        <v>0.1632000058889389</v>
      </c>
      <c r="HM79">
        <v>0.1632000058889389</v>
      </c>
      <c r="HN79">
        <v>0.16329999268054962</v>
      </c>
      <c r="HO79">
        <v>0.16290000081062317</v>
      </c>
      <c r="HP79">
        <v>0.16339999437332153</v>
      </c>
      <c r="HQ79">
        <v>0.16310000419616699</v>
      </c>
      <c r="HR79">
        <v>0.16300000250339508</v>
      </c>
      <c r="HS79">
        <v>0.16359999775886536</v>
      </c>
      <c r="HT79">
        <v>0.16310000419616699</v>
      </c>
      <c r="HU79">
        <v>0.16310000419616699</v>
      </c>
      <c r="HV79">
        <v>0.16359999775886536</v>
      </c>
      <c r="HW79">
        <v>0.16300000250339508</v>
      </c>
      <c r="HX79">
        <v>0.16339999437332153</v>
      </c>
      <c r="HY79">
        <v>0.16439999639987946</v>
      </c>
      <c r="HZ79">
        <v>0.16449999809265137</v>
      </c>
      <c r="IA79">
        <v>0.16490000486373901</v>
      </c>
      <c r="IB79">
        <v>0.16490000486373901</v>
      </c>
      <c r="IC79">
        <v>0.16490000486373901</v>
      </c>
      <c r="ID79">
        <v>0.16459999978542328</v>
      </c>
      <c r="IE79">
        <v>0.16439999639987946</v>
      </c>
      <c r="IF79">
        <v>0.16439999639987946</v>
      </c>
      <c r="IG79">
        <v>0.16449999809265137</v>
      </c>
      <c r="IH79">
        <v>0.16449999809265137</v>
      </c>
      <c r="II79">
        <v>0.16449999809265137</v>
      </c>
      <c r="IJ79">
        <v>0.1648000031709671</v>
      </c>
      <c r="IK79">
        <v>0.16459999978542328</v>
      </c>
      <c r="IL79">
        <v>0.16470000147819519</v>
      </c>
      <c r="IM79">
        <v>0.16410000622272491</v>
      </c>
      <c r="IN79">
        <v>0.16429999470710754</v>
      </c>
    </row>
    <row r="81" spans="1:401" x14ac:dyDescent="0.25">
      <c r="A81" t="s">
        <v>82</v>
      </c>
    </row>
    <row r="82" spans="1:401" x14ac:dyDescent="0.25">
      <c r="A82" s="5" t="s">
        <v>47</v>
      </c>
      <c r="B82" s="5">
        <v>1</v>
      </c>
      <c r="C82" s="5">
        <v>2</v>
      </c>
      <c r="D82" s="5">
        <v>3</v>
      </c>
      <c r="E82" s="5">
        <v>4</v>
      </c>
      <c r="F82" s="5">
        <v>5</v>
      </c>
      <c r="G82" s="5">
        <v>6</v>
      </c>
      <c r="H82" s="5">
        <v>7</v>
      </c>
      <c r="I82" s="5">
        <v>8</v>
      </c>
      <c r="J82" s="5">
        <v>9</v>
      </c>
      <c r="K82" s="5">
        <v>10</v>
      </c>
      <c r="L82" s="5">
        <v>11</v>
      </c>
      <c r="M82" s="5">
        <v>12</v>
      </c>
      <c r="N82" s="5">
        <v>13</v>
      </c>
      <c r="O82" s="5">
        <v>14</v>
      </c>
      <c r="P82" s="5">
        <v>15</v>
      </c>
      <c r="Q82" s="5">
        <v>16</v>
      </c>
      <c r="R82" s="5">
        <v>17</v>
      </c>
      <c r="S82" s="5">
        <v>18</v>
      </c>
      <c r="T82" s="5">
        <v>19</v>
      </c>
      <c r="U82" s="5">
        <v>20</v>
      </c>
      <c r="V82" s="5">
        <v>21</v>
      </c>
      <c r="W82" s="5">
        <v>22</v>
      </c>
      <c r="X82" s="5">
        <v>23</v>
      </c>
      <c r="Y82" s="5">
        <v>24</v>
      </c>
      <c r="Z82" s="5">
        <v>25</v>
      </c>
      <c r="AA82" s="5">
        <v>26</v>
      </c>
      <c r="AB82" s="5">
        <v>27</v>
      </c>
      <c r="AC82" s="5">
        <v>28</v>
      </c>
      <c r="AD82" s="5">
        <v>29</v>
      </c>
      <c r="AE82" s="5">
        <v>30</v>
      </c>
      <c r="AF82" s="5">
        <v>31</v>
      </c>
      <c r="AG82" s="5">
        <v>32</v>
      </c>
      <c r="AH82" s="5">
        <v>33</v>
      </c>
      <c r="AI82" s="5">
        <v>34</v>
      </c>
      <c r="AJ82" s="5">
        <v>35</v>
      </c>
      <c r="AK82" s="5">
        <v>36</v>
      </c>
      <c r="AL82" s="5">
        <v>37</v>
      </c>
      <c r="AM82" s="5">
        <v>38</v>
      </c>
      <c r="AN82" s="5">
        <v>39</v>
      </c>
      <c r="AO82" s="5">
        <v>40</v>
      </c>
      <c r="AP82" s="5">
        <v>41</v>
      </c>
      <c r="AQ82" s="5">
        <v>42</v>
      </c>
      <c r="AR82" s="5">
        <v>43</v>
      </c>
      <c r="AS82" s="5">
        <v>44</v>
      </c>
      <c r="AT82" s="5">
        <v>45</v>
      </c>
      <c r="AU82" s="5">
        <v>46</v>
      </c>
      <c r="AV82" s="5">
        <v>47</v>
      </c>
      <c r="AW82" s="5">
        <v>48</v>
      </c>
      <c r="AX82" s="5">
        <v>49</v>
      </c>
      <c r="AY82" s="5">
        <v>50</v>
      </c>
      <c r="AZ82" s="5">
        <v>51</v>
      </c>
      <c r="BA82" s="5">
        <v>52</v>
      </c>
      <c r="BB82" s="5">
        <v>53</v>
      </c>
      <c r="BC82" s="5">
        <v>54</v>
      </c>
      <c r="BD82" s="5">
        <v>55</v>
      </c>
      <c r="BE82" s="5">
        <v>56</v>
      </c>
      <c r="BF82" s="5">
        <v>57</v>
      </c>
      <c r="BG82" s="5">
        <v>58</v>
      </c>
      <c r="BH82" s="5">
        <v>59</v>
      </c>
      <c r="BI82" s="5">
        <v>60</v>
      </c>
      <c r="BJ82" s="5">
        <v>61</v>
      </c>
      <c r="BK82" s="5">
        <v>62</v>
      </c>
      <c r="BL82" s="5">
        <v>63</v>
      </c>
      <c r="BM82" s="5">
        <v>64</v>
      </c>
      <c r="BN82" s="5">
        <v>65</v>
      </c>
      <c r="BO82" s="5">
        <v>66</v>
      </c>
      <c r="BP82" s="5">
        <v>67</v>
      </c>
      <c r="BQ82" s="5">
        <v>68</v>
      </c>
      <c r="BR82" s="5">
        <v>69</v>
      </c>
      <c r="BS82" s="5">
        <v>70</v>
      </c>
      <c r="BT82" s="5">
        <v>71</v>
      </c>
      <c r="BU82" s="5">
        <v>72</v>
      </c>
      <c r="BV82" s="5">
        <v>73</v>
      </c>
      <c r="BW82" s="5">
        <v>74</v>
      </c>
      <c r="BX82" s="5">
        <v>75</v>
      </c>
      <c r="BY82" s="5">
        <v>76</v>
      </c>
      <c r="BZ82" s="5">
        <v>77</v>
      </c>
      <c r="CA82" s="5">
        <v>78</v>
      </c>
      <c r="CB82" s="5">
        <v>79</v>
      </c>
      <c r="CC82" s="5">
        <v>80</v>
      </c>
      <c r="CD82" s="5">
        <v>81</v>
      </c>
      <c r="CE82" s="5">
        <v>82</v>
      </c>
      <c r="CF82" s="5">
        <v>83</v>
      </c>
      <c r="CG82" s="5">
        <v>84</v>
      </c>
      <c r="CH82" s="5">
        <v>85</v>
      </c>
      <c r="CI82" s="5">
        <v>86</v>
      </c>
      <c r="CJ82" s="5">
        <v>87</v>
      </c>
      <c r="CK82" s="5">
        <v>88</v>
      </c>
      <c r="CL82" s="5">
        <v>89</v>
      </c>
      <c r="CM82" s="5">
        <v>90</v>
      </c>
      <c r="CN82" s="5">
        <v>91</v>
      </c>
      <c r="CO82" s="5">
        <v>92</v>
      </c>
      <c r="CP82" s="5">
        <v>93</v>
      </c>
      <c r="CQ82" s="5">
        <v>94</v>
      </c>
      <c r="CR82" s="5">
        <v>95</v>
      </c>
      <c r="CS82" s="5">
        <v>96</v>
      </c>
      <c r="CT82" s="5">
        <v>97</v>
      </c>
      <c r="CU82" s="5">
        <v>98</v>
      </c>
      <c r="CV82" s="5">
        <v>99</v>
      </c>
      <c r="CW82" s="5">
        <v>100</v>
      </c>
      <c r="CX82" s="5">
        <v>101</v>
      </c>
      <c r="CY82" s="5">
        <v>102</v>
      </c>
      <c r="CZ82" s="5">
        <v>103</v>
      </c>
      <c r="DA82" s="5">
        <v>104</v>
      </c>
      <c r="DB82" s="5">
        <v>105</v>
      </c>
      <c r="DC82" s="5">
        <v>106</v>
      </c>
      <c r="DD82" s="5">
        <v>107</v>
      </c>
      <c r="DE82" s="5">
        <v>108</v>
      </c>
      <c r="DF82" s="5">
        <v>109</v>
      </c>
      <c r="DG82" s="5">
        <v>110</v>
      </c>
      <c r="DH82" s="5">
        <v>111</v>
      </c>
      <c r="DI82" s="5">
        <v>112</v>
      </c>
      <c r="DJ82" s="5">
        <v>113</v>
      </c>
      <c r="DK82" s="5">
        <v>114</v>
      </c>
      <c r="DL82" s="5">
        <v>115</v>
      </c>
      <c r="DM82" s="5">
        <v>116</v>
      </c>
      <c r="DN82" s="5">
        <v>117</v>
      </c>
      <c r="DO82" s="5">
        <v>118</v>
      </c>
      <c r="DP82" s="5">
        <v>119</v>
      </c>
      <c r="DQ82" s="5">
        <v>120</v>
      </c>
      <c r="DR82" s="5">
        <v>121</v>
      </c>
      <c r="DS82" s="5">
        <v>122</v>
      </c>
      <c r="DT82" s="5">
        <v>123</v>
      </c>
      <c r="DU82" s="5">
        <v>124</v>
      </c>
      <c r="DV82" s="5">
        <v>125</v>
      </c>
      <c r="DW82" s="5">
        <v>126</v>
      </c>
      <c r="DX82" s="5">
        <v>127</v>
      </c>
      <c r="DY82" s="5">
        <v>128</v>
      </c>
      <c r="DZ82" s="5">
        <v>129</v>
      </c>
      <c r="EA82" s="5">
        <v>130</v>
      </c>
      <c r="EB82" s="5">
        <v>131</v>
      </c>
      <c r="EC82" s="5">
        <v>132</v>
      </c>
      <c r="ED82" s="5">
        <v>133</v>
      </c>
      <c r="EE82" s="5">
        <v>134</v>
      </c>
      <c r="EF82" s="5">
        <v>135</v>
      </c>
      <c r="EG82" s="5">
        <v>136</v>
      </c>
      <c r="EH82" s="5">
        <v>137</v>
      </c>
      <c r="EI82" s="5">
        <v>138</v>
      </c>
      <c r="EJ82" s="5">
        <v>139</v>
      </c>
      <c r="EK82" s="5">
        <v>140</v>
      </c>
      <c r="EL82" s="5">
        <v>141</v>
      </c>
      <c r="EM82" s="5">
        <v>142</v>
      </c>
      <c r="EN82" s="5">
        <v>143</v>
      </c>
      <c r="EO82" s="5">
        <v>144</v>
      </c>
      <c r="EP82" s="5">
        <v>145</v>
      </c>
      <c r="EQ82" s="5">
        <v>146</v>
      </c>
      <c r="ER82" s="5">
        <v>147</v>
      </c>
      <c r="ES82" s="5">
        <v>148</v>
      </c>
      <c r="ET82" s="5">
        <v>149</v>
      </c>
      <c r="EU82" s="5">
        <v>150</v>
      </c>
      <c r="EV82" s="5">
        <v>151</v>
      </c>
      <c r="EW82" s="5">
        <v>152</v>
      </c>
      <c r="EX82" s="5">
        <v>153</v>
      </c>
      <c r="EY82" s="5">
        <v>154</v>
      </c>
      <c r="EZ82" s="5">
        <v>155</v>
      </c>
      <c r="FA82" s="5">
        <v>156</v>
      </c>
      <c r="FB82" s="5">
        <v>157</v>
      </c>
      <c r="FC82" s="5">
        <v>158</v>
      </c>
      <c r="FD82" s="5">
        <v>159</v>
      </c>
      <c r="FE82" s="5">
        <v>160</v>
      </c>
      <c r="FF82" s="5">
        <v>161</v>
      </c>
      <c r="FG82" s="5">
        <v>162</v>
      </c>
      <c r="FH82" s="5">
        <v>163</v>
      </c>
      <c r="FI82" s="5">
        <v>164</v>
      </c>
      <c r="FJ82" s="5">
        <v>165</v>
      </c>
      <c r="FK82" s="5">
        <v>166</v>
      </c>
      <c r="FL82" s="5">
        <v>167</v>
      </c>
      <c r="FM82" s="5">
        <v>168</v>
      </c>
      <c r="FN82" s="5">
        <v>169</v>
      </c>
      <c r="FO82" s="5">
        <v>170</v>
      </c>
      <c r="FP82" s="5">
        <v>171</v>
      </c>
      <c r="FQ82" s="5">
        <v>172</v>
      </c>
      <c r="FR82" s="5">
        <v>173</v>
      </c>
      <c r="FS82" s="5">
        <v>174</v>
      </c>
      <c r="FT82" s="5">
        <v>175</v>
      </c>
      <c r="FU82" s="5">
        <v>176</v>
      </c>
      <c r="FV82" s="5">
        <v>177</v>
      </c>
      <c r="FW82" s="5">
        <v>178</v>
      </c>
      <c r="FX82" s="5">
        <v>179</v>
      </c>
      <c r="FY82" s="5">
        <v>180</v>
      </c>
      <c r="FZ82" s="5">
        <v>181</v>
      </c>
      <c r="GA82" s="5">
        <v>182</v>
      </c>
      <c r="GB82" s="5">
        <v>183</v>
      </c>
      <c r="GC82" s="5">
        <v>184</v>
      </c>
      <c r="GD82" s="5">
        <v>185</v>
      </c>
      <c r="GE82" s="5">
        <v>186</v>
      </c>
      <c r="GF82" s="5">
        <v>187</v>
      </c>
      <c r="GG82" s="5">
        <v>188</v>
      </c>
      <c r="GH82" s="5">
        <v>189</v>
      </c>
      <c r="GI82" s="5">
        <v>190</v>
      </c>
      <c r="GJ82" s="5">
        <v>191</v>
      </c>
      <c r="GK82" s="5">
        <v>192</v>
      </c>
      <c r="GL82" s="5">
        <v>193</v>
      </c>
      <c r="GM82" s="5">
        <v>194</v>
      </c>
      <c r="GN82" s="5">
        <v>195</v>
      </c>
      <c r="GO82" s="5">
        <v>196</v>
      </c>
      <c r="GP82" s="5">
        <v>197</v>
      </c>
      <c r="GQ82" s="5">
        <v>198</v>
      </c>
      <c r="GR82" s="5">
        <v>199</v>
      </c>
      <c r="GS82" s="5">
        <v>200</v>
      </c>
      <c r="GT82" s="5">
        <v>201</v>
      </c>
      <c r="GU82" s="5">
        <v>202</v>
      </c>
      <c r="GV82" s="5">
        <v>203</v>
      </c>
      <c r="GW82" s="5">
        <v>204</v>
      </c>
      <c r="GX82" s="5">
        <v>205</v>
      </c>
      <c r="GY82" s="5">
        <v>206</v>
      </c>
      <c r="GZ82" s="5">
        <v>207</v>
      </c>
      <c r="HA82" s="5">
        <v>208</v>
      </c>
      <c r="HB82" s="5">
        <v>209</v>
      </c>
      <c r="HC82" s="5">
        <v>210</v>
      </c>
      <c r="HD82" s="5">
        <v>211</v>
      </c>
      <c r="HE82" s="5">
        <v>212</v>
      </c>
      <c r="HF82" s="5">
        <v>213</v>
      </c>
      <c r="HG82" s="5">
        <v>214</v>
      </c>
      <c r="HH82" s="5">
        <v>215</v>
      </c>
      <c r="HI82" s="5">
        <v>216</v>
      </c>
      <c r="HJ82" s="5">
        <v>217</v>
      </c>
      <c r="HK82" s="5">
        <v>218</v>
      </c>
      <c r="HL82" s="5">
        <v>219</v>
      </c>
      <c r="HM82" s="5">
        <v>220</v>
      </c>
      <c r="HN82" s="5">
        <v>221</v>
      </c>
      <c r="HO82" s="5">
        <v>222</v>
      </c>
      <c r="HP82" s="5">
        <v>223</v>
      </c>
      <c r="HQ82" s="5">
        <v>224</v>
      </c>
      <c r="HR82" s="5">
        <v>225</v>
      </c>
      <c r="HS82" s="5">
        <v>226</v>
      </c>
      <c r="HT82" s="5">
        <v>227</v>
      </c>
      <c r="HU82" s="5">
        <v>228</v>
      </c>
      <c r="HV82" s="5">
        <v>229</v>
      </c>
      <c r="HW82" s="5">
        <v>230</v>
      </c>
      <c r="HX82" s="5">
        <v>231</v>
      </c>
      <c r="HY82" s="5">
        <v>232</v>
      </c>
      <c r="HZ82" s="5">
        <v>233</v>
      </c>
      <c r="IA82" s="5">
        <v>234</v>
      </c>
      <c r="IB82" s="5">
        <v>235</v>
      </c>
      <c r="IC82" s="5">
        <v>236</v>
      </c>
      <c r="ID82" s="5">
        <v>237</v>
      </c>
      <c r="IE82" s="5">
        <v>238</v>
      </c>
      <c r="IF82" s="5">
        <v>239</v>
      </c>
      <c r="IG82" s="5">
        <v>240</v>
      </c>
      <c r="IH82" s="5">
        <v>241</v>
      </c>
      <c r="II82" s="5">
        <v>242</v>
      </c>
      <c r="IJ82" s="5">
        <v>243</v>
      </c>
      <c r="IK82" s="5">
        <v>244</v>
      </c>
      <c r="IL82" s="5">
        <v>245</v>
      </c>
      <c r="IM82" s="5">
        <v>246</v>
      </c>
      <c r="IN82" s="5">
        <v>247</v>
      </c>
      <c r="IO82" s="5">
        <v>248</v>
      </c>
      <c r="IP82" s="5">
        <v>249</v>
      </c>
      <c r="IQ82" s="5">
        <v>250</v>
      </c>
      <c r="IR82" s="5">
        <v>251</v>
      </c>
      <c r="IS82" s="5">
        <v>252</v>
      </c>
      <c r="IT82" s="5">
        <v>253</v>
      </c>
      <c r="IU82" s="5">
        <v>254</v>
      </c>
      <c r="IV82" s="5">
        <v>255</v>
      </c>
      <c r="IW82" s="5">
        <v>256</v>
      </c>
      <c r="IX82" s="5">
        <v>257</v>
      </c>
      <c r="IY82" s="5">
        <v>258</v>
      </c>
      <c r="IZ82" s="5">
        <v>259</v>
      </c>
      <c r="JA82" s="5">
        <v>260</v>
      </c>
      <c r="JB82" s="5">
        <v>261</v>
      </c>
      <c r="JC82" s="5">
        <v>262</v>
      </c>
      <c r="JD82" s="5">
        <v>263</v>
      </c>
      <c r="JE82" s="5">
        <v>264</v>
      </c>
      <c r="JF82" s="5">
        <v>265</v>
      </c>
      <c r="JG82" s="5">
        <v>266</v>
      </c>
      <c r="JH82" s="5">
        <v>267</v>
      </c>
      <c r="JI82" s="5">
        <v>268</v>
      </c>
      <c r="JJ82" s="5">
        <v>269</v>
      </c>
      <c r="JK82" s="5">
        <v>270</v>
      </c>
      <c r="JL82" s="5">
        <v>271</v>
      </c>
      <c r="JM82" s="5">
        <v>272</v>
      </c>
      <c r="JN82" s="5">
        <v>273</v>
      </c>
      <c r="JO82" s="5">
        <v>274</v>
      </c>
      <c r="JP82" s="5">
        <v>275</v>
      </c>
      <c r="JQ82" s="5">
        <v>276</v>
      </c>
      <c r="JR82" s="5">
        <v>277</v>
      </c>
      <c r="JS82" s="5">
        <v>278</v>
      </c>
      <c r="JT82" s="5">
        <v>279</v>
      </c>
      <c r="JU82" s="5">
        <v>280</v>
      </c>
      <c r="JV82" s="5">
        <v>281</v>
      </c>
      <c r="JW82" s="5">
        <v>282</v>
      </c>
      <c r="JX82" s="5">
        <v>283</v>
      </c>
      <c r="JY82" s="5">
        <v>284</v>
      </c>
      <c r="JZ82" s="5">
        <v>285</v>
      </c>
      <c r="KA82" s="5">
        <v>286</v>
      </c>
      <c r="KB82" s="5">
        <v>287</v>
      </c>
      <c r="KC82" s="5">
        <v>288</v>
      </c>
      <c r="KD82" s="5">
        <v>289</v>
      </c>
      <c r="KE82" s="5">
        <v>290</v>
      </c>
      <c r="KF82" s="5">
        <v>291</v>
      </c>
      <c r="KG82" s="5">
        <v>292</v>
      </c>
      <c r="KH82" s="5">
        <v>293</v>
      </c>
      <c r="KI82" s="5">
        <v>294</v>
      </c>
      <c r="KJ82" s="5">
        <v>295</v>
      </c>
      <c r="KK82" s="5">
        <v>296</v>
      </c>
      <c r="KL82" s="5">
        <v>297</v>
      </c>
      <c r="KM82" s="5">
        <v>298</v>
      </c>
      <c r="KN82" s="5">
        <v>299</v>
      </c>
      <c r="KO82" s="5">
        <v>300</v>
      </c>
      <c r="KP82" s="5">
        <v>301</v>
      </c>
      <c r="KQ82" s="5">
        <v>302</v>
      </c>
      <c r="KR82" s="5">
        <v>303</v>
      </c>
      <c r="KS82" s="5">
        <v>304</v>
      </c>
      <c r="KT82" s="5">
        <v>305</v>
      </c>
      <c r="KU82" s="5">
        <v>306</v>
      </c>
      <c r="KV82" s="5">
        <v>307</v>
      </c>
      <c r="KW82" s="5">
        <v>308</v>
      </c>
      <c r="KX82" s="5">
        <v>309</v>
      </c>
      <c r="KY82" s="5">
        <v>310</v>
      </c>
      <c r="KZ82" s="5">
        <v>311</v>
      </c>
      <c r="LA82" s="5">
        <v>312</v>
      </c>
      <c r="LB82" s="5">
        <v>313</v>
      </c>
      <c r="LC82" s="5">
        <v>314</v>
      </c>
      <c r="LD82" s="5">
        <v>315</v>
      </c>
      <c r="LE82" s="5">
        <v>316</v>
      </c>
      <c r="LF82" s="5">
        <v>317</v>
      </c>
      <c r="LG82" s="5">
        <v>318</v>
      </c>
      <c r="LH82" s="5">
        <v>319</v>
      </c>
      <c r="LI82" s="5">
        <v>320</v>
      </c>
      <c r="LJ82" s="5">
        <v>321</v>
      </c>
      <c r="LK82" s="5">
        <v>322</v>
      </c>
      <c r="LL82" s="5">
        <v>323</v>
      </c>
      <c r="LM82" s="5">
        <v>324</v>
      </c>
      <c r="LN82" s="5">
        <v>325</v>
      </c>
      <c r="LO82" s="5">
        <v>326</v>
      </c>
      <c r="LP82" s="5">
        <v>327</v>
      </c>
      <c r="LQ82" s="5">
        <v>328</v>
      </c>
      <c r="LR82" s="5">
        <v>329</v>
      </c>
      <c r="LS82" s="5">
        <v>330</v>
      </c>
      <c r="LT82" s="5">
        <v>331</v>
      </c>
      <c r="LU82" s="5">
        <v>332</v>
      </c>
      <c r="LV82" s="5">
        <v>333</v>
      </c>
      <c r="LW82" s="5">
        <v>334</v>
      </c>
      <c r="LX82" s="5">
        <v>335</v>
      </c>
      <c r="LY82" s="5">
        <v>336</v>
      </c>
      <c r="LZ82" s="5">
        <v>337</v>
      </c>
      <c r="MA82" s="5">
        <v>338</v>
      </c>
      <c r="MB82" s="5">
        <v>339</v>
      </c>
      <c r="MC82" s="5">
        <v>340</v>
      </c>
      <c r="MD82" s="5">
        <v>341</v>
      </c>
      <c r="ME82" s="5">
        <v>342</v>
      </c>
      <c r="MF82" s="5">
        <v>343</v>
      </c>
      <c r="MG82" s="5">
        <v>344</v>
      </c>
      <c r="MH82" s="5">
        <v>345</v>
      </c>
      <c r="MI82" s="5">
        <v>346</v>
      </c>
      <c r="MJ82" s="5">
        <v>347</v>
      </c>
      <c r="MK82" s="5">
        <v>348</v>
      </c>
      <c r="ML82" s="5">
        <v>349</v>
      </c>
      <c r="MM82" s="5">
        <v>350</v>
      </c>
      <c r="MN82" s="5">
        <v>351</v>
      </c>
      <c r="MO82" s="5">
        <v>352</v>
      </c>
      <c r="MP82" s="5">
        <v>353</v>
      </c>
      <c r="MQ82" s="5">
        <v>354</v>
      </c>
      <c r="MR82" s="5">
        <v>355</v>
      </c>
      <c r="MS82" s="5">
        <v>356</v>
      </c>
      <c r="MT82" s="5">
        <v>357</v>
      </c>
      <c r="MU82" s="5">
        <v>358</v>
      </c>
      <c r="MV82" s="5">
        <v>359</v>
      </c>
      <c r="MW82" s="5">
        <v>360</v>
      </c>
      <c r="MX82" s="5">
        <v>361</v>
      </c>
      <c r="MY82" s="5">
        <v>362</v>
      </c>
      <c r="MZ82" s="5">
        <v>363</v>
      </c>
      <c r="NA82" s="5">
        <v>364</v>
      </c>
      <c r="NB82" s="5">
        <v>365</v>
      </c>
      <c r="NC82" s="5">
        <v>366</v>
      </c>
      <c r="ND82" s="5">
        <v>367</v>
      </c>
      <c r="NE82" s="5">
        <v>368</v>
      </c>
      <c r="NF82" s="5">
        <v>369</v>
      </c>
      <c r="NG82" s="5">
        <v>370</v>
      </c>
      <c r="NH82" s="5">
        <v>371</v>
      </c>
      <c r="NI82" s="5">
        <v>372</v>
      </c>
      <c r="NJ82" s="5">
        <v>373</v>
      </c>
      <c r="NK82" s="5">
        <v>374</v>
      </c>
      <c r="NL82" s="5">
        <v>375</v>
      </c>
      <c r="NM82" s="5">
        <v>376</v>
      </c>
      <c r="NN82" s="5">
        <v>377</v>
      </c>
      <c r="NO82" s="5">
        <v>378</v>
      </c>
      <c r="NP82" s="5">
        <v>379</v>
      </c>
      <c r="NQ82" s="5">
        <v>380</v>
      </c>
      <c r="NR82" s="5">
        <v>381</v>
      </c>
      <c r="NS82" s="5">
        <v>382</v>
      </c>
      <c r="NT82" s="5">
        <v>383</v>
      </c>
      <c r="NU82" s="5">
        <v>384</v>
      </c>
      <c r="NV82" s="5">
        <v>385</v>
      </c>
      <c r="NW82" s="5">
        <v>386</v>
      </c>
      <c r="NX82" s="5">
        <v>387</v>
      </c>
      <c r="NY82" s="5">
        <v>388</v>
      </c>
      <c r="NZ82" s="5">
        <v>389</v>
      </c>
      <c r="OA82" s="5">
        <v>390</v>
      </c>
      <c r="OB82" s="5">
        <v>391</v>
      </c>
      <c r="OC82" s="5">
        <v>392</v>
      </c>
      <c r="OD82" s="5">
        <v>393</v>
      </c>
      <c r="OE82" s="5">
        <v>394</v>
      </c>
      <c r="OF82" s="5">
        <v>395</v>
      </c>
      <c r="OG82" s="5">
        <v>396</v>
      </c>
      <c r="OH82" s="5">
        <v>397</v>
      </c>
      <c r="OI82" s="5">
        <v>398</v>
      </c>
      <c r="OJ82" s="5">
        <v>399</v>
      </c>
      <c r="OK82" s="5">
        <v>400</v>
      </c>
    </row>
    <row r="83" spans="1:401" x14ac:dyDescent="0.25">
      <c r="A83" s="5" t="s">
        <v>48</v>
      </c>
      <c r="B83">
        <v>0</v>
      </c>
      <c r="C83">
        <v>354.7</v>
      </c>
      <c r="D83">
        <v>709.4</v>
      </c>
      <c r="E83">
        <v>1064</v>
      </c>
      <c r="F83">
        <v>1418.7</v>
      </c>
      <c r="G83">
        <v>1773.4</v>
      </c>
      <c r="H83">
        <v>2128.1</v>
      </c>
      <c r="I83">
        <v>2482.8000000000002</v>
      </c>
      <c r="J83">
        <v>2837.4</v>
      </c>
      <c r="K83">
        <v>3192.1</v>
      </c>
      <c r="L83">
        <v>3546.8</v>
      </c>
      <c r="M83">
        <v>3901.5</v>
      </c>
      <c r="N83">
        <v>4256.1000000000004</v>
      </c>
      <c r="O83">
        <v>4610.8</v>
      </c>
      <c r="P83">
        <v>4965.5</v>
      </c>
      <c r="Q83">
        <v>5320.2</v>
      </c>
      <c r="R83">
        <v>5674.8</v>
      </c>
      <c r="S83">
        <v>6029.5</v>
      </c>
      <c r="T83">
        <v>6384.2</v>
      </c>
      <c r="U83">
        <v>6738.9</v>
      </c>
      <c r="V83">
        <v>7093.6</v>
      </c>
      <c r="W83">
        <v>7448.2</v>
      </c>
      <c r="X83">
        <v>7802.9</v>
      </c>
      <c r="Y83">
        <v>8157.6</v>
      </c>
      <c r="Z83">
        <v>8512.2999999999993</v>
      </c>
      <c r="AA83">
        <v>8867</v>
      </c>
      <c r="AB83">
        <v>9221.6</v>
      </c>
      <c r="AC83">
        <v>9576.2999999999993</v>
      </c>
      <c r="AD83">
        <v>9931</v>
      </c>
      <c r="AE83">
        <v>10285.700000000001</v>
      </c>
      <c r="AF83">
        <v>10640.4</v>
      </c>
      <c r="AG83">
        <v>10995.1</v>
      </c>
      <c r="AH83">
        <v>11349.8</v>
      </c>
      <c r="AI83">
        <v>11704.5</v>
      </c>
      <c r="AJ83">
        <v>12059.2</v>
      </c>
      <c r="AK83">
        <v>12413.9</v>
      </c>
      <c r="AL83">
        <v>12768.5</v>
      </c>
      <c r="AM83">
        <v>13123.2</v>
      </c>
      <c r="AN83">
        <v>13477.9</v>
      </c>
      <c r="AO83">
        <v>13832.6</v>
      </c>
      <c r="AP83">
        <v>14187.3</v>
      </c>
      <c r="AQ83">
        <v>14542</v>
      </c>
      <c r="AR83">
        <v>14896.7</v>
      </c>
      <c r="AS83">
        <v>15251.4</v>
      </c>
      <c r="AT83">
        <v>15606.1</v>
      </c>
      <c r="AU83">
        <v>15960.7</v>
      </c>
      <c r="AV83">
        <v>16315.4</v>
      </c>
      <c r="AW83">
        <v>16670.099999999999</v>
      </c>
      <c r="AX83">
        <v>17024.8</v>
      </c>
      <c r="AY83">
        <v>17379.5</v>
      </c>
      <c r="AZ83">
        <v>17734.099999999999</v>
      </c>
      <c r="BA83">
        <v>18088.8</v>
      </c>
      <c r="BB83">
        <v>18443.5</v>
      </c>
      <c r="BC83">
        <v>18798.2</v>
      </c>
      <c r="BD83">
        <v>19152.900000000001</v>
      </c>
      <c r="BE83">
        <v>19507.599999999999</v>
      </c>
      <c r="BF83">
        <v>19862.3</v>
      </c>
      <c r="BG83">
        <v>20217</v>
      </c>
      <c r="BH83">
        <v>20571.7</v>
      </c>
      <c r="BI83">
        <v>20926.3</v>
      </c>
      <c r="BJ83">
        <v>21281</v>
      </c>
      <c r="BK83">
        <v>21635.7</v>
      </c>
      <c r="BL83">
        <v>21990.400000000001</v>
      </c>
      <c r="BM83">
        <v>22345.1</v>
      </c>
      <c r="BN83">
        <v>22699.8</v>
      </c>
      <c r="BO83">
        <v>23054.400000000001</v>
      </c>
      <c r="BP83">
        <v>23409.1</v>
      </c>
      <c r="BQ83">
        <v>23763.8</v>
      </c>
      <c r="BR83">
        <v>24118.5</v>
      </c>
      <c r="BS83">
        <v>24473.200000000001</v>
      </c>
      <c r="BT83">
        <v>24827.9</v>
      </c>
      <c r="BU83">
        <v>25182.6</v>
      </c>
      <c r="BV83">
        <v>25537.3</v>
      </c>
      <c r="BW83">
        <v>25892</v>
      </c>
      <c r="BX83">
        <v>26246.6</v>
      </c>
      <c r="BY83">
        <v>26601.3</v>
      </c>
      <c r="BZ83">
        <v>26956</v>
      </c>
      <c r="CA83">
        <v>27310.7</v>
      </c>
      <c r="CB83">
        <v>27665.4</v>
      </c>
      <c r="CC83">
        <v>28020.1</v>
      </c>
      <c r="CD83">
        <v>28374.7</v>
      </c>
      <c r="CE83">
        <v>28729.4</v>
      </c>
      <c r="CF83">
        <v>29084.1</v>
      </c>
      <c r="CG83">
        <v>29438.799999999999</v>
      </c>
      <c r="CH83">
        <v>29793.5</v>
      </c>
      <c r="CI83">
        <v>30148.1</v>
      </c>
      <c r="CJ83">
        <v>30502.799999999999</v>
      </c>
      <c r="CK83">
        <v>30857.5</v>
      </c>
      <c r="CL83">
        <v>31212.2</v>
      </c>
      <c r="CM83">
        <v>31566.9</v>
      </c>
      <c r="CN83">
        <v>31921.599999999999</v>
      </c>
      <c r="CO83">
        <v>32276.3</v>
      </c>
      <c r="CP83">
        <v>32631</v>
      </c>
      <c r="CQ83">
        <v>32985.699999999997</v>
      </c>
      <c r="CR83">
        <v>33340.300000000003</v>
      </c>
      <c r="CS83">
        <v>33695</v>
      </c>
      <c r="CT83">
        <v>34049.699999999997</v>
      </c>
      <c r="CU83">
        <v>34404.400000000001</v>
      </c>
      <c r="CV83">
        <v>34759.1</v>
      </c>
      <c r="CW83">
        <v>35113.800000000003</v>
      </c>
      <c r="CX83">
        <v>35468.5</v>
      </c>
      <c r="CY83">
        <v>35823.199999999997</v>
      </c>
      <c r="CZ83">
        <v>36177.9</v>
      </c>
      <c r="DA83">
        <v>36532.5</v>
      </c>
      <c r="DB83">
        <v>36887.199999999997</v>
      </c>
      <c r="DC83">
        <v>37241.9</v>
      </c>
      <c r="DD83">
        <v>37596.6</v>
      </c>
      <c r="DE83">
        <v>37951.199999999997</v>
      </c>
      <c r="DF83">
        <v>38305.9</v>
      </c>
      <c r="DG83">
        <v>38660.6</v>
      </c>
      <c r="DH83">
        <v>39015.300000000003</v>
      </c>
      <c r="DI83">
        <v>39370</v>
      </c>
      <c r="DJ83">
        <v>39724.6</v>
      </c>
      <c r="DK83">
        <v>40079.300000000003</v>
      </c>
      <c r="DL83">
        <v>40434</v>
      </c>
      <c r="DM83">
        <v>40788.699999999997</v>
      </c>
      <c r="DN83">
        <v>41143.4</v>
      </c>
      <c r="DO83">
        <v>41498</v>
      </c>
      <c r="DP83">
        <v>41852.699999999997</v>
      </c>
      <c r="DQ83">
        <v>42207.4</v>
      </c>
      <c r="DR83">
        <v>42562.1</v>
      </c>
      <c r="DS83">
        <v>42916.800000000003</v>
      </c>
      <c r="DT83">
        <v>43271.5</v>
      </c>
      <c r="DU83">
        <v>43626.2</v>
      </c>
      <c r="DV83">
        <v>43980.800000000003</v>
      </c>
      <c r="DW83">
        <v>44335.5</v>
      </c>
      <c r="DX83">
        <v>44690.2</v>
      </c>
      <c r="DY83">
        <v>45044.9</v>
      </c>
      <c r="DZ83">
        <v>45400.2</v>
      </c>
      <c r="EA83">
        <v>45754.9</v>
      </c>
      <c r="EB83">
        <v>46109.599999999999</v>
      </c>
      <c r="EC83">
        <v>46464.3</v>
      </c>
      <c r="ED83">
        <v>46819</v>
      </c>
      <c r="EE83">
        <v>47173.7</v>
      </c>
      <c r="EF83">
        <v>47528.4</v>
      </c>
      <c r="EG83">
        <v>47883.1</v>
      </c>
      <c r="EH83">
        <v>48237.8</v>
      </c>
      <c r="EI83">
        <v>48592.4</v>
      </c>
      <c r="EJ83">
        <v>48947.199999999997</v>
      </c>
      <c r="EK83">
        <v>49301.9</v>
      </c>
      <c r="EL83">
        <v>49656.6</v>
      </c>
      <c r="EM83">
        <v>50011.3</v>
      </c>
      <c r="EN83">
        <v>50366</v>
      </c>
      <c r="EO83">
        <v>50720.7</v>
      </c>
      <c r="EP83">
        <v>51075.6</v>
      </c>
      <c r="EQ83">
        <v>51430.7</v>
      </c>
      <c r="ER83">
        <v>51785.599999999999</v>
      </c>
      <c r="ES83">
        <v>52140.6</v>
      </c>
      <c r="ET83">
        <v>52495.7</v>
      </c>
      <c r="EU83">
        <v>52850.6</v>
      </c>
      <c r="EV83">
        <v>53205.3</v>
      </c>
      <c r="EW83">
        <v>53560.1</v>
      </c>
      <c r="EX83">
        <v>53914.8</v>
      </c>
      <c r="EY83">
        <v>54269.599999999999</v>
      </c>
      <c r="EZ83">
        <v>54624.6</v>
      </c>
      <c r="FA83">
        <v>54979.6</v>
      </c>
      <c r="FB83">
        <v>55334.6</v>
      </c>
      <c r="FC83">
        <v>55689.599999999999</v>
      </c>
      <c r="FD83">
        <v>56044.5</v>
      </c>
      <c r="FE83">
        <v>56399.199999999997</v>
      </c>
      <c r="FF83">
        <v>56753.9</v>
      </c>
      <c r="FG83">
        <v>57108.6</v>
      </c>
      <c r="FH83">
        <v>57463.3</v>
      </c>
      <c r="FI83">
        <v>57818</v>
      </c>
      <c r="FJ83">
        <v>58172.7</v>
      </c>
      <c r="FK83">
        <v>58527.4</v>
      </c>
      <c r="FL83">
        <v>58882.1</v>
      </c>
      <c r="FM83">
        <v>59236.800000000003</v>
      </c>
      <c r="FN83">
        <v>59591.5</v>
      </c>
      <c r="FO83">
        <v>59946.2</v>
      </c>
      <c r="FP83">
        <v>60300.9</v>
      </c>
      <c r="FQ83">
        <v>60655.6</v>
      </c>
      <c r="FR83">
        <v>61010.2</v>
      </c>
      <c r="FS83">
        <v>61364.9</v>
      </c>
      <c r="FT83">
        <v>61719.6</v>
      </c>
      <c r="FU83">
        <v>62074.3</v>
      </c>
      <c r="FV83">
        <v>62429</v>
      </c>
      <c r="FW83">
        <v>62783.6</v>
      </c>
      <c r="FX83">
        <v>63138.3</v>
      </c>
      <c r="FY83">
        <v>63493</v>
      </c>
      <c r="FZ83">
        <v>63847.7</v>
      </c>
      <c r="GA83">
        <v>64202.400000000001</v>
      </c>
      <c r="GB83">
        <v>64557</v>
      </c>
      <c r="GC83">
        <v>64911.7</v>
      </c>
      <c r="GD83">
        <v>65266.400000000001</v>
      </c>
      <c r="GE83">
        <v>65621.100000000006</v>
      </c>
      <c r="GF83">
        <v>65975.8</v>
      </c>
      <c r="GG83">
        <v>66330.5</v>
      </c>
      <c r="GH83">
        <v>66685.2</v>
      </c>
      <c r="GI83">
        <v>67039.8</v>
      </c>
      <c r="GJ83">
        <v>67394.5</v>
      </c>
      <c r="GK83">
        <v>67749.2</v>
      </c>
      <c r="GL83">
        <v>68103.899999999994</v>
      </c>
      <c r="GM83">
        <v>68458.5</v>
      </c>
      <c r="GN83">
        <v>68813.2</v>
      </c>
      <c r="GO83">
        <v>69167.899999999994</v>
      </c>
      <c r="GP83">
        <v>69522.600000000006</v>
      </c>
      <c r="GQ83">
        <v>69877.2</v>
      </c>
      <c r="GR83">
        <v>70231.899999999994</v>
      </c>
      <c r="GS83">
        <v>70586.600000000006</v>
      </c>
      <c r="GT83">
        <v>70941.3</v>
      </c>
      <c r="GU83">
        <v>71296</v>
      </c>
      <c r="GV83">
        <v>71650.7</v>
      </c>
      <c r="GW83">
        <v>72005.3</v>
      </c>
      <c r="GX83">
        <v>72360</v>
      </c>
      <c r="GY83">
        <v>72714.7</v>
      </c>
      <c r="GZ83">
        <v>73069.399999999994</v>
      </c>
      <c r="HA83">
        <v>73424.100000000006</v>
      </c>
      <c r="HB83">
        <v>73778.7</v>
      </c>
      <c r="HC83">
        <v>74133.399999999994</v>
      </c>
      <c r="HD83">
        <v>74488.100000000006</v>
      </c>
      <c r="HE83">
        <v>74842.8</v>
      </c>
      <c r="HF83">
        <v>75197.5</v>
      </c>
      <c r="HG83">
        <v>75552.2</v>
      </c>
      <c r="HH83">
        <v>75906.8</v>
      </c>
      <c r="HI83">
        <v>76261.5</v>
      </c>
      <c r="HJ83">
        <v>76616.2</v>
      </c>
      <c r="HK83">
        <v>76970.899999999994</v>
      </c>
      <c r="HL83">
        <v>77325.600000000006</v>
      </c>
      <c r="HM83">
        <v>77680.399999999994</v>
      </c>
      <c r="HN83">
        <v>78035.100000000006</v>
      </c>
      <c r="HO83">
        <v>78389.7</v>
      </c>
      <c r="HP83">
        <v>78744.399999999994</v>
      </c>
      <c r="HQ83">
        <v>79099.100000000006</v>
      </c>
      <c r="HR83">
        <v>79453.8</v>
      </c>
      <c r="HS83">
        <v>79808.5</v>
      </c>
      <c r="HT83">
        <v>80163.100000000006</v>
      </c>
      <c r="HU83">
        <v>80517.8</v>
      </c>
      <c r="HV83">
        <v>80872.5</v>
      </c>
      <c r="HW83">
        <v>81227.199999999997</v>
      </c>
      <c r="HX83">
        <v>81581.899999999994</v>
      </c>
    </row>
    <row r="84" spans="1:401" x14ac:dyDescent="0.25">
      <c r="A84" s="5" t="s">
        <v>49</v>
      </c>
      <c r="B84">
        <v>36.9</v>
      </c>
      <c r="C84">
        <v>37</v>
      </c>
      <c r="D84">
        <v>37.299999999999997</v>
      </c>
      <c r="E84">
        <v>37</v>
      </c>
      <c r="F84">
        <v>36.9</v>
      </c>
      <c r="G84">
        <v>37.200000000000003</v>
      </c>
      <c r="H84">
        <v>37.1</v>
      </c>
      <c r="I84">
        <v>37</v>
      </c>
      <c r="J84">
        <v>37.1</v>
      </c>
      <c r="K84">
        <v>37.299999999999997</v>
      </c>
      <c r="L84">
        <v>37.299999999999997</v>
      </c>
      <c r="M84">
        <v>37.1</v>
      </c>
      <c r="N84">
        <v>37.200000000000003</v>
      </c>
      <c r="O84">
        <v>37.200000000000003</v>
      </c>
      <c r="P84">
        <v>37</v>
      </c>
      <c r="Q84">
        <v>37</v>
      </c>
      <c r="R84">
        <v>37.299999999999997</v>
      </c>
      <c r="S84">
        <v>37</v>
      </c>
      <c r="T84">
        <v>37.299999999999997</v>
      </c>
      <c r="U84">
        <v>37.299999999999997</v>
      </c>
      <c r="V84">
        <v>37.299999999999997</v>
      </c>
      <c r="W84">
        <v>37.299999999999997</v>
      </c>
      <c r="X84">
        <v>36.9</v>
      </c>
      <c r="Y84">
        <v>37</v>
      </c>
      <c r="Z84">
        <v>37.1</v>
      </c>
      <c r="AA84">
        <v>37.1</v>
      </c>
      <c r="AB84">
        <v>37</v>
      </c>
      <c r="AC84">
        <v>37</v>
      </c>
      <c r="AD84">
        <v>37.1</v>
      </c>
      <c r="AE84">
        <v>37</v>
      </c>
      <c r="AF84">
        <v>37</v>
      </c>
      <c r="AG84">
        <v>37</v>
      </c>
      <c r="AH84">
        <v>37.200000000000003</v>
      </c>
      <c r="AI84">
        <v>37</v>
      </c>
      <c r="AJ84">
        <v>37.299999999999997</v>
      </c>
      <c r="AK84">
        <v>36.9</v>
      </c>
      <c r="AL84">
        <v>37.1</v>
      </c>
      <c r="AM84">
        <v>37</v>
      </c>
      <c r="AN84">
        <v>37.200000000000003</v>
      </c>
      <c r="AO84">
        <v>37.200000000000003</v>
      </c>
      <c r="AP84">
        <v>37.1</v>
      </c>
      <c r="AQ84">
        <v>37.1</v>
      </c>
      <c r="AR84">
        <v>37.1</v>
      </c>
      <c r="AS84">
        <v>37</v>
      </c>
      <c r="AT84">
        <v>37.299999999999997</v>
      </c>
      <c r="AU84">
        <v>37</v>
      </c>
      <c r="AV84">
        <v>37</v>
      </c>
      <c r="AW84">
        <v>36.9</v>
      </c>
      <c r="AX84">
        <v>36.9</v>
      </c>
      <c r="AY84">
        <v>37.1</v>
      </c>
      <c r="AZ84">
        <v>37.200000000000003</v>
      </c>
      <c r="BA84">
        <v>37</v>
      </c>
      <c r="BB84">
        <v>37.1</v>
      </c>
      <c r="BC84">
        <v>37.1</v>
      </c>
      <c r="BD84">
        <v>37.200000000000003</v>
      </c>
      <c r="BE84">
        <v>36.9</v>
      </c>
      <c r="BF84">
        <v>37</v>
      </c>
      <c r="BG84">
        <v>37.1</v>
      </c>
      <c r="BH84">
        <v>37.200000000000003</v>
      </c>
      <c r="BI84">
        <v>36.9</v>
      </c>
      <c r="BJ84">
        <v>37.1</v>
      </c>
      <c r="BK84">
        <v>37.1</v>
      </c>
      <c r="BL84">
        <v>37.200000000000003</v>
      </c>
      <c r="BM84">
        <v>37.200000000000003</v>
      </c>
      <c r="BN84">
        <v>37.200000000000003</v>
      </c>
      <c r="BO84">
        <v>37.200000000000003</v>
      </c>
      <c r="BP84">
        <v>36.799999999999997</v>
      </c>
      <c r="BQ84">
        <v>37</v>
      </c>
      <c r="BR84">
        <v>37.1</v>
      </c>
      <c r="BS84">
        <v>37</v>
      </c>
      <c r="BT84">
        <v>36.9</v>
      </c>
      <c r="BU84">
        <v>37</v>
      </c>
      <c r="BV84">
        <v>37</v>
      </c>
      <c r="BW84">
        <v>37.299999999999997</v>
      </c>
      <c r="BX84">
        <v>37.1</v>
      </c>
      <c r="BY84">
        <v>37.299999999999997</v>
      </c>
      <c r="BZ84">
        <v>37</v>
      </c>
      <c r="CA84">
        <v>37</v>
      </c>
      <c r="CB84">
        <v>37.1</v>
      </c>
      <c r="CC84">
        <v>37</v>
      </c>
      <c r="CD84">
        <v>37.200000000000003</v>
      </c>
      <c r="CE84">
        <v>37.1</v>
      </c>
      <c r="CF84">
        <v>36.9</v>
      </c>
      <c r="CG84">
        <v>37</v>
      </c>
      <c r="CH84">
        <v>36.9</v>
      </c>
      <c r="CI84">
        <v>37.1</v>
      </c>
      <c r="CJ84">
        <v>37</v>
      </c>
      <c r="CK84">
        <v>37.1</v>
      </c>
      <c r="CL84">
        <v>37.1</v>
      </c>
      <c r="CM84">
        <v>37</v>
      </c>
      <c r="CN84">
        <v>36.9</v>
      </c>
      <c r="CO84">
        <v>37.4</v>
      </c>
      <c r="CP84">
        <v>37</v>
      </c>
      <c r="CQ84">
        <v>37.1</v>
      </c>
      <c r="CR84">
        <v>37.200000000000003</v>
      </c>
      <c r="CS84">
        <v>37.299999999999997</v>
      </c>
      <c r="CT84">
        <v>37.1</v>
      </c>
      <c r="CU84">
        <v>37.299999999999997</v>
      </c>
      <c r="CV84">
        <v>37.1</v>
      </c>
      <c r="CW84">
        <v>37.1</v>
      </c>
      <c r="CX84">
        <v>37.200000000000003</v>
      </c>
      <c r="CY84">
        <v>36.9</v>
      </c>
      <c r="CZ84">
        <v>37.1</v>
      </c>
      <c r="DA84">
        <v>37</v>
      </c>
      <c r="DB84">
        <v>37</v>
      </c>
      <c r="DC84">
        <v>37.1</v>
      </c>
      <c r="DD84">
        <v>37</v>
      </c>
      <c r="DE84">
        <v>37.1</v>
      </c>
      <c r="DF84">
        <v>37.1</v>
      </c>
      <c r="DG84">
        <v>37.1</v>
      </c>
      <c r="DH84">
        <v>37.200000000000003</v>
      </c>
      <c r="DI84">
        <v>37</v>
      </c>
      <c r="DJ84">
        <v>37.200000000000003</v>
      </c>
      <c r="DK84">
        <v>37.1</v>
      </c>
      <c r="DL84">
        <v>37.1</v>
      </c>
      <c r="DM84">
        <v>37</v>
      </c>
      <c r="DN84">
        <v>37.1</v>
      </c>
      <c r="DO84">
        <v>36.9</v>
      </c>
      <c r="DP84">
        <v>37.1</v>
      </c>
      <c r="DQ84">
        <v>37.1</v>
      </c>
      <c r="DR84">
        <v>37</v>
      </c>
      <c r="DS84">
        <v>37</v>
      </c>
      <c r="DT84">
        <v>37.200000000000003</v>
      </c>
      <c r="DU84">
        <v>36.9</v>
      </c>
      <c r="DV84">
        <v>36.9</v>
      </c>
      <c r="DW84">
        <v>37.299999999999997</v>
      </c>
      <c r="DX84">
        <v>37</v>
      </c>
      <c r="DY84">
        <v>37.299999999999997</v>
      </c>
      <c r="DZ84">
        <v>37</v>
      </c>
      <c r="EA84">
        <v>37.1</v>
      </c>
      <c r="EB84">
        <v>37.1</v>
      </c>
      <c r="EC84">
        <v>37.299999999999997</v>
      </c>
      <c r="ED84">
        <v>37.1</v>
      </c>
      <c r="EE84">
        <v>37.299999999999997</v>
      </c>
      <c r="EF84">
        <v>37.299999999999997</v>
      </c>
      <c r="EG84">
        <v>37.1</v>
      </c>
      <c r="EH84">
        <v>36.9</v>
      </c>
      <c r="EI84">
        <v>37.299999999999997</v>
      </c>
      <c r="EJ84">
        <v>37.1</v>
      </c>
      <c r="EK84">
        <v>37</v>
      </c>
      <c r="EL84">
        <v>37.200000000000003</v>
      </c>
      <c r="EM84">
        <v>37.1</v>
      </c>
      <c r="EN84">
        <v>37.299999999999997</v>
      </c>
      <c r="EO84">
        <v>37.200000000000003</v>
      </c>
      <c r="EP84">
        <v>36.9</v>
      </c>
      <c r="EQ84">
        <v>37.200000000000003</v>
      </c>
      <c r="ER84">
        <v>36.9</v>
      </c>
      <c r="ES84">
        <v>37.299999999999997</v>
      </c>
      <c r="ET84">
        <v>37.299999999999997</v>
      </c>
      <c r="EU84">
        <v>37.299999999999997</v>
      </c>
      <c r="EV84">
        <v>36.9</v>
      </c>
      <c r="EW84">
        <v>37</v>
      </c>
      <c r="EX84">
        <v>37</v>
      </c>
      <c r="EY84">
        <v>37.1</v>
      </c>
      <c r="EZ84">
        <v>37.200000000000003</v>
      </c>
      <c r="FA84">
        <v>37</v>
      </c>
      <c r="FB84">
        <v>37.4</v>
      </c>
      <c r="FC84">
        <v>36.9</v>
      </c>
      <c r="FD84">
        <v>37.1</v>
      </c>
      <c r="FE84">
        <v>37.1</v>
      </c>
      <c r="FF84">
        <v>37</v>
      </c>
      <c r="FG84">
        <v>37</v>
      </c>
      <c r="FH84">
        <v>37.200000000000003</v>
      </c>
      <c r="FI84">
        <v>37.200000000000003</v>
      </c>
      <c r="FJ84">
        <v>37</v>
      </c>
      <c r="FK84">
        <v>37</v>
      </c>
      <c r="FL84">
        <v>37.200000000000003</v>
      </c>
      <c r="FM84">
        <v>37</v>
      </c>
      <c r="FN84">
        <v>37</v>
      </c>
      <c r="FO84">
        <v>36.9</v>
      </c>
      <c r="FP84">
        <v>37.200000000000003</v>
      </c>
      <c r="FQ84">
        <v>36.9</v>
      </c>
      <c r="FR84">
        <v>37.299999999999997</v>
      </c>
      <c r="FS84">
        <v>37.1</v>
      </c>
      <c r="FT84">
        <v>37.299999999999997</v>
      </c>
      <c r="FU84">
        <v>37</v>
      </c>
      <c r="FV84">
        <v>36.9</v>
      </c>
      <c r="FW84">
        <v>37.1</v>
      </c>
      <c r="FX84">
        <v>37.200000000000003</v>
      </c>
      <c r="FY84">
        <v>37</v>
      </c>
      <c r="FZ84">
        <v>37.299999999999997</v>
      </c>
      <c r="GA84">
        <v>37</v>
      </c>
      <c r="GB84">
        <v>37.1</v>
      </c>
      <c r="GC84">
        <v>37.1</v>
      </c>
      <c r="GD84">
        <v>37.200000000000003</v>
      </c>
      <c r="GE84">
        <v>37</v>
      </c>
      <c r="GF84">
        <v>37.200000000000003</v>
      </c>
      <c r="GG84">
        <v>36.9</v>
      </c>
      <c r="GH84">
        <v>37.200000000000003</v>
      </c>
      <c r="GI84">
        <v>36.9</v>
      </c>
      <c r="GJ84">
        <v>37.200000000000003</v>
      </c>
      <c r="GK84">
        <v>37.1</v>
      </c>
      <c r="GL84">
        <v>37.1</v>
      </c>
      <c r="GM84">
        <v>37</v>
      </c>
      <c r="GN84">
        <v>37.200000000000003</v>
      </c>
      <c r="GO84">
        <v>36.9</v>
      </c>
      <c r="GP84">
        <v>37</v>
      </c>
      <c r="GQ84">
        <v>37.1</v>
      </c>
      <c r="GR84">
        <v>37</v>
      </c>
      <c r="GS84">
        <v>36.9</v>
      </c>
      <c r="GT84">
        <v>37</v>
      </c>
      <c r="GU84">
        <v>36.9</v>
      </c>
      <c r="GV84">
        <v>36.9</v>
      </c>
      <c r="GW84">
        <v>37</v>
      </c>
      <c r="GX84">
        <v>37.1</v>
      </c>
      <c r="GY84">
        <v>36.9</v>
      </c>
      <c r="GZ84">
        <v>37.200000000000003</v>
      </c>
      <c r="HA84">
        <v>37</v>
      </c>
      <c r="HB84">
        <v>37.200000000000003</v>
      </c>
      <c r="HC84">
        <v>37.200000000000003</v>
      </c>
      <c r="HD84">
        <v>37.200000000000003</v>
      </c>
      <c r="HE84">
        <v>36.9</v>
      </c>
      <c r="HF84">
        <v>37</v>
      </c>
      <c r="HG84">
        <v>37.1</v>
      </c>
      <c r="HH84">
        <v>36.9</v>
      </c>
      <c r="HI84">
        <v>37.200000000000003</v>
      </c>
      <c r="HJ84">
        <v>37.1</v>
      </c>
      <c r="HK84">
        <v>37.1</v>
      </c>
      <c r="HL84">
        <v>37.200000000000003</v>
      </c>
      <c r="HM84">
        <v>36.9</v>
      </c>
      <c r="HN84">
        <v>37.200000000000003</v>
      </c>
      <c r="HO84">
        <v>37.1</v>
      </c>
      <c r="HP84">
        <v>37.299999999999997</v>
      </c>
      <c r="HQ84">
        <v>37</v>
      </c>
      <c r="HR84">
        <v>37.1</v>
      </c>
      <c r="HS84">
        <v>37</v>
      </c>
      <c r="HT84">
        <v>37.1</v>
      </c>
      <c r="HU84">
        <v>37.299999999999997</v>
      </c>
      <c r="HV84">
        <v>37.299999999999997</v>
      </c>
      <c r="HW84">
        <v>37.1</v>
      </c>
      <c r="HX84">
        <v>37.1</v>
      </c>
    </row>
    <row r="85" spans="1:401" x14ac:dyDescent="0.25">
      <c r="A85" s="5" t="s">
        <v>50</v>
      </c>
      <c r="B85">
        <v>0.19879999756813049</v>
      </c>
      <c r="C85">
        <v>0.20190000534057617</v>
      </c>
      <c r="D85">
        <v>0.20160000026226044</v>
      </c>
      <c r="E85">
        <v>0.20069999992847443</v>
      </c>
      <c r="F85">
        <v>0.20239999890327454</v>
      </c>
      <c r="G85">
        <v>0.20080000162124634</v>
      </c>
      <c r="H85">
        <v>0.20340000092983246</v>
      </c>
      <c r="I85">
        <v>0.2070000022649765</v>
      </c>
      <c r="J85">
        <v>0.210999995470047</v>
      </c>
      <c r="K85">
        <v>0.20999999344348907</v>
      </c>
      <c r="L85">
        <v>0.20919999480247498</v>
      </c>
      <c r="M85">
        <v>0.2078000009059906</v>
      </c>
      <c r="N85">
        <v>0.20749999582767487</v>
      </c>
      <c r="O85">
        <v>0.20890000462532043</v>
      </c>
      <c r="P85">
        <v>0.20690000057220459</v>
      </c>
      <c r="Q85">
        <v>0.2070000022649765</v>
      </c>
      <c r="R85">
        <v>0.20749999582767487</v>
      </c>
      <c r="S85">
        <v>0.20679999887943268</v>
      </c>
      <c r="T85">
        <v>0.20679999887943268</v>
      </c>
      <c r="U85">
        <v>0.20569999516010284</v>
      </c>
      <c r="V85">
        <v>0.20749999582767487</v>
      </c>
      <c r="W85">
        <v>0.2085999995470047</v>
      </c>
      <c r="X85">
        <v>0.21060000360012054</v>
      </c>
      <c r="Y85">
        <v>0.20990000665187836</v>
      </c>
      <c r="Z85">
        <v>0.2101999968290329</v>
      </c>
      <c r="AA85">
        <v>0.20929999649524689</v>
      </c>
      <c r="AB85">
        <v>0.21209999918937683</v>
      </c>
      <c r="AC85">
        <v>0.21269999444484711</v>
      </c>
      <c r="AD85">
        <v>0.21349999308586121</v>
      </c>
      <c r="AE85">
        <v>0.21349999308586121</v>
      </c>
      <c r="AF85">
        <v>0.21559999883174896</v>
      </c>
      <c r="AG85">
        <v>0.21840000152587891</v>
      </c>
      <c r="AH85">
        <v>0.22169999778270721</v>
      </c>
      <c r="AI85">
        <v>0.22259999811649323</v>
      </c>
      <c r="AJ85">
        <v>0.22560000419616699</v>
      </c>
      <c r="AK85">
        <v>0.22990000247955322</v>
      </c>
      <c r="AL85">
        <v>0.23520000278949738</v>
      </c>
      <c r="AM85">
        <v>0.24120000004768372</v>
      </c>
      <c r="AN85">
        <v>0.24740000069141388</v>
      </c>
      <c r="AO85">
        <v>0.2515999972820282</v>
      </c>
      <c r="AP85">
        <v>0.25699999928474426</v>
      </c>
      <c r="AQ85">
        <v>0.25960001349449158</v>
      </c>
      <c r="AR85">
        <v>0.26420000195503235</v>
      </c>
      <c r="AS85">
        <v>0.26800000667572021</v>
      </c>
      <c r="AT85">
        <v>0.2703000009059906</v>
      </c>
      <c r="AU85">
        <v>0.27630001306533813</v>
      </c>
      <c r="AV85">
        <v>0.28229999542236328</v>
      </c>
      <c r="AW85">
        <v>0.28709998726844788</v>
      </c>
      <c r="AX85">
        <v>0.29440000653266907</v>
      </c>
      <c r="AY85">
        <v>0.29940000176429749</v>
      </c>
      <c r="AZ85">
        <v>0.30509999394416809</v>
      </c>
      <c r="BA85">
        <v>0.30979999899864197</v>
      </c>
      <c r="BB85">
        <v>0.31360000371932983</v>
      </c>
      <c r="BC85">
        <v>0.31670001149177551</v>
      </c>
      <c r="BD85">
        <v>0.32089999318122864</v>
      </c>
      <c r="BE85">
        <v>0.32499998807907104</v>
      </c>
      <c r="BF85">
        <v>0.32730001211166382</v>
      </c>
      <c r="BG85">
        <v>0.33079999685287476</v>
      </c>
      <c r="BH85">
        <v>0.3345000147819519</v>
      </c>
      <c r="BI85">
        <v>0.3377000093460083</v>
      </c>
      <c r="BJ85">
        <v>0.34189999103546143</v>
      </c>
      <c r="BK85">
        <v>0.34310001134872437</v>
      </c>
      <c r="BL85">
        <v>0.34639999270439148</v>
      </c>
      <c r="BM85">
        <v>0.34900000691413879</v>
      </c>
      <c r="BN85">
        <v>0.35130000114440918</v>
      </c>
      <c r="BO85">
        <v>0.35440000891685486</v>
      </c>
      <c r="BP85">
        <v>0.35649999976158142</v>
      </c>
      <c r="BQ85">
        <v>0.35920000076293945</v>
      </c>
      <c r="BR85">
        <v>0.36079999804496765</v>
      </c>
      <c r="BS85">
        <v>0.36300000548362732</v>
      </c>
      <c r="BT85">
        <v>0.36430001258850098</v>
      </c>
      <c r="BU85">
        <v>0.36539998650550842</v>
      </c>
      <c r="BV85">
        <v>0.3668999969959259</v>
      </c>
      <c r="BW85">
        <v>0.36809998750686646</v>
      </c>
      <c r="BX85">
        <v>0.36890000104904175</v>
      </c>
      <c r="BY85">
        <v>0.3700999915599823</v>
      </c>
      <c r="BZ85">
        <v>0.3716999888420105</v>
      </c>
      <c r="CA85">
        <v>0.37290000915527344</v>
      </c>
      <c r="CB85">
        <v>0.37380000948905945</v>
      </c>
      <c r="CC85">
        <v>0.37389999628067017</v>
      </c>
      <c r="CD85">
        <v>0.37619999051094055</v>
      </c>
      <c r="CE85">
        <v>0.37779998779296875</v>
      </c>
      <c r="CF85">
        <v>0.37900000810623169</v>
      </c>
      <c r="CG85">
        <v>0.37929999828338623</v>
      </c>
      <c r="CH85">
        <v>0.38060000538825989</v>
      </c>
      <c r="CI85">
        <v>0.38119998574256897</v>
      </c>
      <c r="CJ85">
        <v>0.38269999623298645</v>
      </c>
      <c r="CK85">
        <v>0.38220000267028809</v>
      </c>
      <c r="CL85">
        <v>0.38350000977516174</v>
      </c>
      <c r="CM85">
        <v>0.38449999690055847</v>
      </c>
      <c r="CN85">
        <v>0.38490000367164612</v>
      </c>
      <c r="CO85">
        <v>0.38530001044273376</v>
      </c>
      <c r="CP85">
        <v>0.38659998774528503</v>
      </c>
      <c r="CQ85">
        <v>0.38690000772476196</v>
      </c>
      <c r="CR85">
        <v>0.38769999146461487</v>
      </c>
      <c r="CS85">
        <v>0.38749998807907104</v>
      </c>
      <c r="CT85">
        <v>0.38740000128746033</v>
      </c>
      <c r="CU85">
        <v>0.38929998874664307</v>
      </c>
      <c r="CV85">
        <v>0.39059999585151672</v>
      </c>
      <c r="CW85">
        <v>0.39079999923706055</v>
      </c>
      <c r="CX85">
        <v>0.39050000905990601</v>
      </c>
      <c r="CY85">
        <v>0.39089998602867126</v>
      </c>
      <c r="CZ85">
        <v>0.39379999041557312</v>
      </c>
      <c r="DA85">
        <v>0.39309999346733093</v>
      </c>
      <c r="DB85">
        <v>0.39469999074935913</v>
      </c>
      <c r="DC85">
        <v>0.39620000123977661</v>
      </c>
      <c r="DD85">
        <v>0.39660000801086426</v>
      </c>
      <c r="DE85">
        <v>0.3953000009059906</v>
      </c>
      <c r="DF85">
        <v>0.39669999480247498</v>
      </c>
      <c r="DG85">
        <v>0.39789998531341553</v>
      </c>
      <c r="DH85">
        <v>0.39840000867843628</v>
      </c>
      <c r="DI85">
        <v>0.3986000120639801</v>
      </c>
      <c r="DJ85">
        <v>0.39919999241828918</v>
      </c>
      <c r="DK85">
        <v>0.398499995470047</v>
      </c>
      <c r="DL85">
        <v>0.40200001001358032</v>
      </c>
      <c r="DM85">
        <v>0.40040001273155212</v>
      </c>
      <c r="DN85">
        <v>0.40049999952316284</v>
      </c>
      <c r="DO85">
        <v>0.4018000066280365</v>
      </c>
      <c r="DP85">
        <v>0.4018000066280365</v>
      </c>
      <c r="DQ85">
        <v>0.40209999680519104</v>
      </c>
      <c r="DR85">
        <v>0.40400001406669617</v>
      </c>
      <c r="DS85">
        <v>0.40459999442100525</v>
      </c>
      <c r="DT85">
        <v>0.40389999747276306</v>
      </c>
      <c r="DU85">
        <v>0.40520000457763672</v>
      </c>
      <c r="DV85">
        <v>0.40560001134872437</v>
      </c>
      <c r="DW85">
        <v>0.40619999170303345</v>
      </c>
      <c r="DX85">
        <v>0.40779998898506165</v>
      </c>
      <c r="DY85">
        <v>0.40650001168251038</v>
      </c>
      <c r="DZ85">
        <v>0.40700000524520874</v>
      </c>
      <c r="EA85">
        <v>0.40860000252723694</v>
      </c>
      <c r="EB85">
        <v>0.40790000557899475</v>
      </c>
      <c r="EC85">
        <v>0.40729999542236328</v>
      </c>
      <c r="ED85">
        <v>0.41019999980926514</v>
      </c>
      <c r="EE85">
        <v>0.41019999980926514</v>
      </c>
      <c r="EF85">
        <v>0.41119998693466187</v>
      </c>
      <c r="EG85">
        <v>0.41190001368522644</v>
      </c>
      <c r="EH85">
        <v>0.41409999132156372</v>
      </c>
      <c r="EI85">
        <v>0.4124000072479248</v>
      </c>
      <c r="EJ85">
        <v>0.41190001368522644</v>
      </c>
      <c r="EK85">
        <v>0.41200000047683716</v>
      </c>
      <c r="EL85">
        <v>0.4124000072479248</v>
      </c>
      <c r="EM85">
        <v>0.41380000114440918</v>
      </c>
      <c r="EN85">
        <v>0.41380000114440918</v>
      </c>
      <c r="EO85">
        <v>0.41449999809265137</v>
      </c>
      <c r="EP85">
        <v>0.41339999437332153</v>
      </c>
      <c r="EQ85">
        <v>0.41499999165534973</v>
      </c>
      <c r="ER85">
        <v>0.41629999876022339</v>
      </c>
      <c r="ES85">
        <v>0.41589999198913574</v>
      </c>
      <c r="ET85">
        <v>0.41749998927116394</v>
      </c>
      <c r="EU85">
        <v>0.4154999852180481</v>
      </c>
      <c r="EV85">
        <v>0.41990000009536743</v>
      </c>
      <c r="EW85">
        <v>0.41920000314712524</v>
      </c>
      <c r="EX85">
        <v>0.41830000281333923</v>
      </c>
      <c r="EY85">
        <v>0.41839998960494995</v>
      </c>
      <c r="EZ85">
        <v>0.41859999299049377</v>
      </c>
      <c r="FA85">
        <v>0.41940000653266907</v>
      </c>
      <c r="FB85">
        <v>0.41999998688697815</v>
      </c>
      <c r="FC85">
        <v>0.41909998655319214</v>
      </c>
      <c r="FD85">
        <v>0.42140001058578491</v>
      </c>
      <c r="FE85">
        <v>0.42089998722076416</v>
      </c>
      <c r="FF85">
        <v>0.42239999771118164</v>
      </c>
      <c r="FG85">
        <v>0.42160001397132874</v>
      </c>
      <c r="FH85">
        <v>0.42179998755455017</v>
      </c>
      <c r="FI85">
        <v>0.42350000143051147</v>
      </c>
      <c r="FJ85">
        <v>0.42359998822212219</v>
      </c>
      <c r="FK85">
        <v>0.42429998517036438</v>
      </c>
      <c r="FL85">
        <v>0.42419999837875366</v>
      </c>
      <c r="FM85">
        <v>0.42399999499320984</v>
      </c>
      <c r="FN85">
        <v>0.42509999871253967</v>
      </c>
      <c r="FO85">
        <v>0.42519998550415039</v>
      </c>
      <c r="FP85">
        <v>0.42559999227523804</v>
      </c>
      <c r="FQ85">
        <v>0.42629998922348022</v>
      </c>
      <c r="FR85">
        <v>0.42559999227523804</v>
      </c>
      <c r="FS85">
        <v>0.42710000276565552</v>
      </c>
      <c r="FT85">
        <v>0.42800000309944153</v>
      </c>
      <c r="FU85">
        <v>0.42699998617172241</v>
      </c>
      <c r="FV85">
        <v>0.42699998617172241</v>
      </c>
      <c r="FW85">
        <v>0.42759999632835388</v>
      </c>
      <c r="FX85">
        <v>0.42689999938011169</v>
      </c>
      <c r="FY85">
        <v>0.42800000309944153</v>
      </c>
      <c r="FZ85">
        <v>0.428600013256073</v>
      </c>
      <c r="GA85">
        <v>0.42840000987052917</v>
      </c>
      <c r="GB85">
        <v>0.42759999632835388</v>
      </c>
      <c r="GC85">
        <v>0.42849999666213989</v>
      </c>
      <c r="GD85">
        <v>0.42840000987052917</v>
      </c>
      <c r="GE85">
        <v>0.42879998683929443</v>
      </c>
      <c r="GF85">
        <v>0.42879998683929443</v>
      </c>
      <c r="GG85">
        <v>0.42829999327659607</v>
      </c>
      <c r="GH85">
        <v>0.42890000343322754</v>
      </c>
      <c r="GI85">
        <v>0.4293999969959259</v>
      </c>
      <c r="GJ85">
        <v>0.42890000343322754</v>
      </c>
      <c r="GK85">
        <v>0.42899999022483826</v>
      </c>
      <c r="GL85">
        <v>0.42969998717308044</v>
      </c>
      <c r="GM85">
        <v>0.4309999942779541</v>
      </c>
      <c r="GN85">
        <v>0.43009999394416809</v>
      </c>
      <c r="GO85">
        <v>0.43000000715255737</v>
      </c>
      <c r="GP85">
        <v>0.43009999394416809</v>
      </c>
      <c r="GQ85">
        <v>0.4302000105381012</v>
      </c>
      <c r="GR85">
        <v>0.42930001020431519</v>
      </c>
      <c r="GS85">
        <v>0.42919999361038208</v>
      </c>
      <c r="GT85">
        <v>0.42890000343322754</v>
      </c>
      <c r="GU85">
        <v>0.4293999969959259</v>
      </c>
      <c r="GV85">
        <v>0.428600013256073</v>
      </c>
      <c r="GW85">
        <v>0.42969998717308044</v>
      </c>
      <c r="GX85">
        <v>0.43050000071525574</v>
      </c>
      <c r="GY85">
        <v>0.43090000748634338</v>
      </c>
      <c r="GZ85">
        <v>0.43119999766349792</v>
      </c>
      <c r="HA85">
        <v>0.43110001087188721</v>
      </c>
      <c r="HB85">
        <v>0.42980000376701355</v>
      </c>
      <c r="HC85">
        <v>0.42930001020431519</v>
      </c>
      <c r="HD85">
        <v>0.42969998717308044</v>
      </c>
      <c r="HE85">
        <v>0.42899999022483826</v>
      </c>
      <c r="HF85">
        <v>0.42849999666213989</v>
      </c>
      <c r="HG85">
        <v>0.42899999022483826</v>
      </c>
      <c r="HH85">
        <v>0.42890000343322754</v>
      </c>
      <c r="HI85">
        <v>0.42890000343322754</v>
      </c>
      <c r="HJ85">
        <v>0.42980000376701355</v>
      </c>
      <c r="HK85">
        <v>0.42930001020431519</v>
      </c>
      <c r="HL85">
        <v>0.42890000343322754</v>
      </c>
      <c r="HM85">
        <v>0.42870000004768372</v>
      </c>
      <c r="HN85">
        <v>0.42919999361038208</v>
      </c>
      <c r="HO85">
        <v>0.42910000681877136</v>
      </c>
      <c r="HP85">
        <v>0.4293999969959259</v>
      </c>
      <c r="HQ85">
        <v>0.42809998989105225</v>
      </c>
      <c r="HR85">
        <v>0.42870000004768372</v>
      </c>
      <c r="HS85">
        <v>0.42809998989105225</v>
      </c>
      <c r="HT85">
        <v>0.42829999327659607</v>
      </c>
      <c r="HU85">
        <v>0.42739999294281006</v>
      </c>
      <c r="HV85">
        <v>0.42820000648498535</v>
      </c>
      <c r="HW85">
        <v>0.42870000004768372</v>
      </c>
      <c r="HX85">
        <v>0.42870000004768372</v>
      </c>
    </row>
    <row r="86" spans="1:401" x14ac:dyDescent="0.25">
      <c r="A86" s="5" t="s">
        <v>51</v>
      </c>
      <c r="B86">
        <v>0.1500999927520752</v>
      </c>
      <c r="C86">
        <v>0.14970000088214874</v>
      </c>
      <c r="D86">
        <v>0.14970000088214874</v>
      </c>
      <c r="E86">
        <v>0.14910000562667847</v>
      </c>
      <c r="F86">
        <v>0.14910000562667847</v>
      </c>
      <c r="G86">
        <v>0.14869999885559082</v>
      </c>
      <c r="H86">
        <v>0.14839999377727509</v>
      </c>
      <c r="I86">
        <v>0.14790000021457672</v>
      </c>
      <c r="J86">
        <v>0.14779999852180481</v>
      </c>
      <c r="K86">
        <v>0.14759999513626099</v>
      </c>
      <c r="L86">
        <v>0.14790000021457672</v>
      </c>
      <c r="M86">
        <v>0.14790000021457672</v>
      </c>
      <c r="N86">
        <v>0.14779999852180481</v>
      </c>
      <c r="O86">
        <v>0.14779999852180481</v>
      </c>
      <c r="P86">
        <v>0.1476999968290329</v>
      </c>
      <c r="Q86">
        <v>0.14790000021457672</v>
      </c>
      <c r="R86">
        <v>0.14800000190734863</v>
      </c>
      <c r="S86">
        <v>0.14810000360012054</v>
      </c>
      <c r="T86">
        <v>0.14839999377727509</v>
      </c>
      <c r="U86">
        <v>0.14880000054836273</v>
      </c>
      <c r="V86">
        <v>0.1492999941110611</v>
      </c>
      <c r="W86">
        <v>0.14949999749660492</v>
      </c>
      <c r="X86">
        <v>0.15019999444484711</v>
      </c>
      <c r="Y86">
        <v>0.15150000154972076</v>
      </c>
      <c r="Z86">
        <v>0.15209999680519104</v>
      </c>
      <c r="AA86">
        <v>0.15350000560283661</v>
      </c>
      <c r="AB86">
        <v>0.1550000011920929</v>
      </c>
      <c r="AC86">
        <v>0.15629999339580536</v>
      </c>
      <c r="AD86">
        <v>0.15770000219345093</v>
      </c>
      <c r="AE86">
        <v>0.15960000455379486</v>
      </c>
      <c r="AF86">
        <v>0.1624000072479248</v>
      </c>
      <c r="AG86">
        <v>0.1648000031709671</v>
      </c>
      <c r="AH86">
        <v>0.1671999990940094</v>
      </c>
      <c r="AI86">
        <v>0.17010000348091125</v>
      </c>
      <c r="AJ86">
        <v>0.17339999973773956</v>
      </c>
      <c r="AK86">
        <v>0.17779999971389771</v>
      </c>
      <c r="AL86">
        <v>0.18260000646114349</v>
      </c>
      <c r="AM86">
        <v>0.18819999694824219</v>
      </c>
      <c r="AN86">
        <v>0.19410000741481781</v>
      </c>
      <c r="AO86">
        <v>0.19859999418258667</v>
      </c>
      <c r="AP86">
        <v>0.20280000567436218</v>
      </c>
      <c r="AQ86">
        <v>0.2093999981880188</v>
      </c>
      <c r="AR86">
        <v>0.2117999941110611</v>
      </c>
      <c r="AS86">
        <v>0.21780000627040863</v>
      </c>
      <c r="AT86">
        <v>0.22349999845027924</v>
      </c>
      <c r="AU86">
        <v>0.22849999368190765</v>
      </c>
      <c r="AV86">
        <v>0.23430000245571136</v>
      </c>
      <c r="AW86">
        <v>0.24050000309944153</v>
      </c>
      <c r="AX86">
        <v>0.24770000576972961</v>
      </c>
      <c r="AY86">
        <v>0.25369998812675476</v>
      </c>
      <c r="AZ86">
        <v>0.25990000367164612</v>
      </c>
      <c r="BA86">
        <v>0.26480001211166382</v>
      </c>
      <c r="BB86">
        <v>0.26969999074935913</v>
      </c>
      <c r="BC86">
        <v>0.27219998836517334</v>
      </c>
      <c r="BD86">
        <v>0.27799999713897705</v>
      </c>
      <c r="BE86">
        <v>0.28150001168251038</v>
      </c>
      <c r="BF86">
        <v>0.28470000624656677</v>
      </c>
      <c r="BG86">
        <v>0.28749999403953552</v>
      </c>
      <c r="BH86">
        <v>0.29100000858306885</v>
      </c>
      <c r="BI86">
        <v>0.29330000281333923</v>
      </c>
      <c r="BJ86">
        <v>0.29690000414848328</v>
      </c>
      <c r="BK86">
        <v>0.29879999160766602</v>
      </c>
      <c r="BL86">
        <v>0.30289998650550842</v>
      </c>
      <c r="BM86">
        <v>0.3052000105381012</v>
      </c>
      <c r="BN86">
        <v>0.30820000171661377</v>
      </c>
      <c r="BO86">
        <v>0.31040000915527344</v>
      </c>
      <c r="BP86">
        <v>0.31240001320838928</v>
      </c>
      <c r="BQ86">
        <v>0.31520000100135803</v>
      </c>
      <c r="BR86">
        <v>0.31659999489784241</v>
      </c>
      <c r="BS86">
        <v>0.31859999895095825</v>
      </c>
      <c r="BT86">
        <v>0.32019999623298645</v>
      </c>
      <c r="BU86">
        <v>0.32190001010894775</v>
      </c>
      <c r="BV86">
        <v>0.32280001044273376</v>
      </c>
      <c r="BW86">
        <v>0.32429999113082886</v>
      </c>
      <c r="BX86">
        <v>0.32490000128746033</v>
      </c>
      <c r="BY86">
        <v>0.3255000114440918</v>
      </c>
      <c r="BZ86">
        <v>0.32730001211166382</v>
      </c>
      <c r="CA86">
        <v>0.32850000262260437</v>
      </c>
      <c r="CB86">
        <v>0.32829999923706055</v>
      </c>
      <c r="CC86">
        <v>0.33009999990463257</v>
      </c>
      <c r="CD86">
        <v>0.33149999380111694</v>
      </c>
      <c r="CE86">
        <v>0.33160001039505005</v>
      </c>
      <c r="CF86">
        <v>0.33340001106262207</v>
      </c>
      <c r="CG86">
        <v>0.3343999981880188</v>
      </c>
      <c r="CH86">
        <v>0.33640000224113464</v>
      </c>
      <c r="CI86">
        <v>0.33570000529289246</v>
      </c>
      <c r="CJ86">
        <v>0.33649998903274536</v>
      </c>
      <c r="CK86">
        <v>0.33700001239776611</v>
      </c>
      <c r="CL86">
        <v>0.33820000290870667</v>
      </c>
      <c r="CM86">
        <v>0.33840000629425049</v>
      </c>
      <c r="CN86">
        <v>0.34029999375343323</v>
      </c>
      <c r="CO86">
        <v>0.3409000039100647</v>
      </c>
      <c r="CP86">
        <v>0.34160000085830688</v>
      </c>
      <c r="CQ86">
        <v>0.34270000457763672</v>
      </c>
      <c r="CR86">
        <v>0.34490001201629639</v>
      </c>
      <c r="CS86">
        <v>0.34389999508857727</v>
      </c>
      <c r="CT86">
        <v>0.34400001168251038</v>
      </c>
      <c r="CU86">
        <v>0.3458000123500824</v>
      </c>
      <c r="CV86">
        <v>0.34490001201629639</v>
      </c>
      <c r="CW86">
        <v>0.34589999914169312</v>
      </c>
      <c r="CX86">
        <v>0.34729999303817749</v>
      </c>
      <c r="CY86">
        <v>0.3481999933719635</v>
      </c>
      <c r="CZ86">
        <v>0.34869998693466187</v>
      </c>
      <c r="DA86">
        <v>0.3497999906539917</v>
      </c>
      <c r="DB86">
        <v>0.35120001435279846</v>
      </c>
      <c r="DC86">
        <v>0.34940001368522644</v>
      </c>
      <c r="DD86">
        <v>0.35019999742507935</v>
      </c>
      <c r="DE86">
        <v>0.35100001096725464</v>
      </c>
      <c r="DF86">
        <v>0.35240000486373901</v>
      </c>
      <c r="DG86">
        <v>0.35199999809265137</v>
      </c>
      <c r="DH86">
        <v>0.35260000824928284</v>
      </c>
      <c r="DI86">
        <v>0.35420000553131104</v>
      </c>
      <c r="DJ86">
        <v>0.35420000553131104</v>
      </c>
      <c r="DK86">
        <v>0.3562999963760376</v>
      </c>
      <c r="DL86">
        <v>0.35539999604225159</v>
      </c>
      <c r="DM86">
        <v>0.35609999299049377</v>
      </c>
      <c r="DN86">
        <v>0.35620000958442688</v>
      </c>
      <c r="DO86">
        <v>0.35809999704360962</v>
      </c>
      <c r="DP86">
        <v>0.35719999670982361</v>
      </c>
      <c r="DQ86">
        <v>0.35890001058578491</v>
      </c>
      <c r="DR86">
        <v>0.35980001091957092</v>
      </c>
      <c r="DS86">
        <v>0.36079999804496765</v>
      </c>
      <c r="DT86">
        <v>0.36140000820159912</v>
      </c>
      <c r="DU86">
        <v>0.3612000048160553</v>
      </c>
      <c r="DV86">
        <v>0.36349999904632568</v>
      </c>
      <c r="DW86">
        <v>0.36349999904632568</v>
      </c>
      <c r="DX86">
        <v>0.36419999599456787</v>
      </c>
      <c r="DY86">
        <v>0.36480000615119934</v>
      </c>
      <c r="DZ86">
        <v>0.36320000886917114</v>
      </c>
      <c r="EA86">
        <v>0.36469998955726624</v>
      </c>
      <c r="EB86">
        <v>0.36480000615119934</v>
      </c>
      <c r="EC86">
        <v>0.36539998650550842</v>
      </c>
      <c r="ED86">
        <v>0.366100013256073</v>
      </c>
      <c r="EE86">
        <v>0.36700001358985901</v>
      </c>
      <c r="EF86">
        <v>0.36700001358985901</v>
      </c>
      <c r="EG86">
        <v>0.36910000443458557</v>
      </c>
      <c r="EH86">
        <v>0.36880001425743103</v>
      </c>
      <c r="EI86">
        <v>0.36800000071525574</v>
      </c>
      <c r="EJ86">
        <v>0.36959999799728394</v>
      </c>
      <c r="EK86">
        <v>0.37059998512268066</v>
      </c>
      <c r="EL86">
        <v>0.37119999527931213</v>
      </c>
      <c r="EM86">
        <v>0.37040001153945923</v>
      </c>
      <c r="EN86">
        <v>0.37020000815391541</v>
      </c>
      <c r="EO86">
        <v>0.37130001187324524</v>
      </c>
      <c r="EP86">
        <v>0.37299999594688416</v>
      </c>
      <c r="EQ86">
        <v>0.37450000643730164</v>
      </c>
      <c r="ER86">
        <v>0.37310001254081726</v>
      </c>
      <c r="ES86">
        <v>0.37360000610351563</v>
      </c>
      <c r="ET86">
        <v>0.37450000643730164</v>
      </c>
      <c r="EU86">
        <v>0.37360000610351563</v>
      </c>
      <c r="EV86">
        <v>0.37430000305175781</v>
      </c>
      <c r="EW86">
        <v>0.37520000338554382</v>
      </c>
      <c r="EX86">
        <v>0.37509998679161072</v>
      </c>
      <c r="EY86">
        <v>0.3767000138759613</v>
      </c>
      <c r="EZ86">
        <v>0.37610000371932983</v>
      </c>
      <c r="FA86">
        <v>0.37700000405311584</v>
      </c>
      <c r="FB86">
        <v>0.37729999423027039</v>
      </c>
      <c r="FC86">
        <v>0.37860000133514404</v>
      </c>
      <c r="FD86">
        <v>0.37619999051094055</v>
      </c>
      <c r="FE86">
        <v>0.37920001149177551</v>
      </c>
      <c r="FF86">
        <v>0.38089999556541443</v>
      </c>
      <c r="FG86">
        <v>0.3799000084400177</v>
      </c>
      <c r="FH86">
        <v>0.37869998812675476</v>
      </c>
      <c r="FI86">
        <v>0.38069999217987061</v>
      </c>
      <c r="FJ86">
        <v>0.38130000233650208</v>
      </c>
      <c r="FK86">
        <v>0.37959998846054077</v>
      </c>
      <c r="FL86">
        <v>0.38049998879432678</v>
      </c>
      <c r="FM86">
        <v>0.38089999556541443</v>
      </c>
      <c r="FN86">
        <v>0.38190001249313354</v>
      </c>
      <c r="FO86">
        <v>0.38139998912811279</v>
      </c>
      <c r="FP86">
        <v>0.38299998641014099</v>
      </c>
      <c r="FQ86">
        <v>0.38400000333786011</v>
      </c>
      <c r="FR86">
        <v>0.383899986743927</v>
      </c>
      <c r="FS86">
        <v>0.38289999961853027</v>
      </c>
      <c r="FT86">
        <v>0.38620001077651978</v>
      </c>
      <c r="FU86">
        <v>0.38699999451637268</v>
      </c>
      <c r="FV86">
        <v>0.38580000400543213</v>
      </c>
      <c r="FW86">
        <v>0.38490000367164612</v>
      </c>
      <c r="FX86">
        <v>0.38370001316070557</v>
      </c>
      <c r="FY86">
        <v>0.38710001111030579</v>
      </c>
      <c r="FZ86">
        <v>0.3831000030040741</v>
      </c>
      <c r="GA86">
        <v>0.38479998707771301</v>
      </c>
      <c r="GB86">
        <v>0.38420000672340393</v>
      </c>
      <c r="GC86">
        <v>0.38490000367164612</v>
      </c>
      <c r="GD86">
        <v>0.38740000128746033</v>
      </c>
      <c r="GE86">
        <v>0.38650000095367432</v>
      </c>
      <c r="GF86">
        <v>0.38560000061988831</v>
      </c>
      <c r="GG86">
        <v>0.38690000772476196</v>
      </c>
      <c r="GH86">
        <v>0.38740000128746033</v>
      </c>
      <c r="GI86">
        <v>0.38830000162124634</v>
      </c>
      <c r="GJ86">
        <v>0.38699999451637268</v>
      </c>
      <c r="GK86">
        <v>0.38760000467300415</v>
      </c>
      <c r="GL86">
        <v>0.38749998807907104</v>
      </c>
      <c r="GM86">
        <v>0.38749998807907104</v>
      </c>
      <c r="GN86">
        <v>0.38850000500679016</v>
      </c>
      <c r="GO86">
        <v>0.38870000839233398</v>
      </c>
      <c r="GP86">
        <v>0.3887999951839447</v>
      </c>
      <c r="GQ86">
        <v>0.38839998841285706</v>
      </c>
      <c r="GR86">
        <v>0.38830000162124634</v>
      </c>
      <c r="GS86">
        <v>0.38859999179840088</v>
      </c>
      <c r="GT86">
        <v>0.38890001177787781</v>
      </c>
      <c r="GU86">
        <v>0.38909998536109924</v>
      </c>
      <c r="GV86">
        <v>0.38989999890327454</v>
      </c>
      <c r="GW86">
        <v>0.38899999856948853</v>
      </c>
      <c r="GX86">
        <v>0.38929998874664307</v>
      </c>
      <c r="GY86">
        <v>0.3887999951839447</v>
      </c>
      <c r="GZ86">
        <v>0.38989999890327454</v>
      </c>
      <c r="HA86">
        <v>0.38920000195503235</v>
      </c>
      <c r="HB86">
        <v>0.39019998908042908</v>
      </c>
      <c r="HC86">
        <v>0.38949999213218689</v>
      </c>
      <c r="HD86">
        <v>0.38940000534057617</v>
      </c>
      <c r="HE86">
        <v>0.38980001211166382</v>
      </c>
      <c r="HF86">
        <v>0.38929998874664307</v>
      </c>
      <c r="HG86">
        <v>0.38870000839233398</v>
      </c>
      <c r="HH86">
        <v>0.39010000228881836</v>
      </c>
      <c r="HI86">
        <v>0.38999998569488525</v>
      </c>
      <c r="HJ86">
        <v>0.38929998874664307</v>
      </c>
      <c r="HK86">
        <v>0.38909998536109924</v>
      </c>
      <c r="HL86">
        <v>0.38999998569488525</v>
      </c>
      <c r="HM86">
        <v>0.38969999551773071</v>
      </c>
      <c r="HN86">
        <v>0.38859999179840088</v>
      </c>
      <c r="HO86">
        <v>0.38909998536109924</v>
      </c>
      <c r="HP86">
        <v>0.38940000534057617</v>
      </c>
      <c r="HQ86">
        <v>0.38890001177787781</v>
      </c>
      <c r="HR86">
        <v>0.38890001177787781</v>
      </c>
      <c r="HS86">
        <v>0.38830000162124634</v>
      </c>
      <c r="HT86">
        <v>0.38859999179840088</v>
      </c>
      <c r="HU86">
        <v>0.38809999823570251</v>
      </c>
      <c r="HV86">
        <v>0.38909998536109924</v>
      </c>
      <c r="HW86">
        <v>0.38839998841285706</v>
      </c>
      <c r="HX86">
        <v>0.38929998874664307</v>
      </c>
    </row>
    <row r="87" spans="1:401" x14ac:dyDescent="0.25">
      <c r="A87" s="5" t="s">
        <v>52</v>
      </c>
      <c r="B87">
        <v>0.19750000536441803</v>
      </c>
      <c r="C87">
        <v>0.19699999690055847</v>
      </c>
      <c r="D87">
        <v>0.19679999351501465</v>
      </c>
      <c r="E87">
        <v>0.19609999656677246</v>
      </c>
      <c r="F87">
        <v>0.19570000469684601</v>
      </c>
      <c r="G87">
        <v>0.19539999961853027</v>
      </c>
      <c r="H87">
        <v>0.19529999792575836</v>
      </c>
      <c r="I87">
        <v>0.19550000131130219</v>
      </c>
      <c r="J87">
        <v>0.19439999759197235</v>
      </c>
      <c r="K87">
        <v>0.19159999489784241</v>
      </c>
      <c r="L87">
        <v>0.18880000710487366</v>
      </c>
      <c r="M87">
        <v>0.1906999945640564</v>
      </c>
      <c r="N87">
        <v>0.19269999861717224</v>
      </c>
      <c r="O87">
        <v>0.19009999930858612</v>
      </c>
      <c r="P87">
        <v>0.1898999959230423</v>
      </c>
      <c r="Q87">
        <v>0.19110000133514404</v>
      </c>
      <c r="R87">
        <v>0.18619999289512634</v>
      </c>
      <c r="S87">
        <v>0.18819999694824219</v>
      </c>
      <c r="T87">
        <v>0.19050000607967377</v>
      </c>
      <c r="U87">
        <v>0.19110000133514404</v>
      </c>
      <c r="V87">
        <v>0.19179999828338623</v>
      </c>
      <c r="W87">
        <v>0.19239999353885651</v>
      </c>
      <c r="X87">
        <v>0.19439999759197235</v>
      </c>
      <c r="Y87">
        <v>0.19359999895095825</v>
      </c>
      <c r="Z87">
        <v>0.1956000030040741</v>
      </c>
      <c r="AA87">
        <v>0.19769999384880066</v>
      </c>
      <c r="AB87">
        <v>0.19879999756813049</v>
      </c>
      <c r="AC87">
        <v>0.20229999721050262</v>
      </c>
      <c r="AD87">
        <v>0.20489999651908875</v>
      </c>
      <c r="AE87">
        <v>0.20730000734329224</v>
      </c>
      <c r="AF87">
        <v>0.21240000426769257</v>
      </c>
      <c r="AG87">
        <v>0.21520000696182251</v>
      </c>
      <c r="AH87">
        <v>0.22130000591278076</v>
      </c>
      <c r="AI87">
        <v>0.2257000058889389</v>
      </c>
      <c r="AJ87">
        <v>0.23199999332427979</v>
      </c>
      <c r="AK87">
        <v>0.23720000684261322</v>
      </c>
      <c r="AL87">
        <v>0.24449999630451202</v>
      </c>
      <c r="AM87">
        <v>0.25619998574256897</v>
      </c>
      <c r="AN87">
        <v>0.26179999113082886</v>
      </c>
      <c r="AO87">
        <v>0.27410000562667847</v>
      </c>
      <c r="AP87">
        <v>0.28470000624656677</v>
      </c>
      <c r="AQ87">
        <v>0.29670000076293945</v>
      </c>
      <c r="AR87">
        <v>0.31049999594688416</v>
      </c>
      <c r="AS87">
        <v>0.31560000777244568</v>
      </c>
      <c r="AT87">
        <v>0.32429999113082886</v>
      </c>
      <c r="AU87">
        <v>0.33250001072883606</v>
      </c>
      <c r="AV87">
        <v>0.34180000424385071</v>
      </c>
      <c r="AW87">
        <v>0.35120001435279846</v>
      </c>
      <c r="AX87">
        <v>0.36210000514984131</v>
      </c>
      <c r="AY87">
        <v>0.37360000610351563</v>
      </c>
      <c r="AZ87">
        <v>0.38710001111030579</v>
      </c>
      <c r="BA87">
        <v>0.39840000867843628</v>
      </c>
      <c r="BB87">
        <v>0.41019999980926514</v>
      </c>
      <c r="BC87">
        <v>0.42109999060630798</v>
      </c>
      <c r="BD87">
        <v>0.43220001459121704</v>
      </c>
      <c r="BE87">
        <v>0.43999999761581421</v>
      </c>
      <c r="BF87">
        <v>0.44769999384880066</v>
      </c>
      <c r="BG87">
        <v>0.45509999990463257</v>
      </c>
      <c r="BH87">
        <v>0.46149998903274536</v>
      </c>
      <c r="BI87">
        <v>0.4675000011920929</v>
      </c>
      <c r="BJ87">
        <v>0.4724000096321106</v>
      </c>
      <c r="BK87">
        <v>0.47850000858306885</v>
      </c>
      <c r="BL87">
        <v>0.48420000076293945</v>
      </c>
      <c r="BM87">
        <v>0.48949998617172241</v>
      </c>
      <c r="BN87">
        <v>0.49570000171661377</v>
      </c>
      <c r="BO87">
        <v>0.50050002336502075</v>
      </c>
      <c r="BP87">
        <v>0.50609999895095825</v>
      </c>
      <c r="BQ87">
        <v>0.51099997758865356</v>
      </c>
      <c r="BR87">
        <v>0.51700001955032349</v>
      </c>
      <c r="BS87">
        <v>0.52139997482299805</v>
      </c>
      <c r="BT87">
        <v>0.52579998970031738</v>
      </c>
      <c r="BU87">
        <v>0.52999997138977051</v>
      </c>
      <c r="BV87">
        <v>0.53350001573562622</v>
      </c>
      <c r="BW87">
        <v>0.53759998083114624</v>
      </c>
      <c r="BX87">
        <v>0.5406000018119812</v>
      </c>
      <c r="BY87">
        <v>0.54329997301101685</v>
      </c>
      <c r="BZ87">
        <v>0.54699999094009399</v>
      </c>
      <c r="CA87">
        <v>0.54919999837875366</v>
      </c>
      <c r="CB87">
        <v>0.55140000581741333</v>
      </c>
      <c r="CC87">
        <v>0.55460000038146973</v>
      </c>
      <c r="CD87">
        <v>0.55640000104904175</v>
      </c>
      <c r="CE87">
        <v>0.55849999189376831</v>
      </c>
      <c r="CF87">
        <v>0.56029999256134033</v>
      </c>
      <c r="CG87">
        <v>0.56190001964569092</v>
      </c>
      <c r="CH87">
        <v>0.56370002031326294</v>
      </c>
      <c r="CI87">
        <v>0.56639999151229858</v>
      </c>
      <c r="CJ87">
        <v>0.56779998540878296</v>
      </c>
      <c r="CK87">
        <v>0.56940001249313354</v>
      </c>
      <c r="CL87">
        <v>0.57179999351501465</v>
      </c>
      <c r="CM87">
        <v>0.57359999418258667</v>
      </c>
      <c r="CN87">
        <v>0.57410001754760742</v>
      </c>
      <c r="CO87">
        <v>0.57630002498626709</v>
      </c>
      <c r="CP87">
        <v>0.57859998941421509</v>
      </c>
      <c r="CQ87">
        <v>0.580299973487854</v>
      </c>
      <c r="CR87">
        <v>0.58149999380111694</v>
      </c>
      <c r="CS87">
        <v>0.58350002765655518</v>
      </c>
      <c r="CT87">
        <v>0.5843999981880188</v>
      </c>
      <c r="CU87">
        <v>0.58630001544952393</v>
      </c>
      <c r="CV87">
        <v>0.58880001306533813</v>
      </c>
      <c r="CW87">
        <v>0.58980000019073486</v>
      </c>
      <c r="CX87">
        <v>0.59049999713897705</v>
      </c>
      <c r="CY87">
        <v>0.59320002794265747</v>
      </c>
      <c r="CZ87">
        <v>0.59399998188018799</v>
      </c>
      <c r="DA87">
        <v>0.59500002861022949</v>
      </c>
      <c r="DB87">
        <v>0.59630000591278076</v>
      </c>
      <c r="DC87">
        <v>0.59729999303817749</v>
      </c>
      <c r="DD87">
        <v>0.59890002012252808</v>
      </c>
      <c r="DE87">
        <v>0.59909999370574951</v>
      </c>
      <c r="DF87">
        <v>0.60460001230239868</v>
      </c>
      <c r="DG87">
        <v>0.60259997844696045</v>
      </c>
      <c r="DH87">
        <v>0.60409998893737793</v>
      </c>
      <c r="DI87">
        <v>0.60500001907348633</v>
      </c>
      <c r="DJ87">
        <v>0.60670000314712524</v>
      </c>
      <c r="DK87">
        <v>0.60710000991821289</v>
      </c>
      <c r="DL87">
        <v>0.60920000076293945</v>
      </c>
      <c r="DM87">
        <v>0.6096000075340271</v>
      </c>
      <c r="DN87">
        <v>0.61110001802444458</v>
      </c>
      <c r="DO87">
        <v>0.6119999885559082</v>
      </c>
      <c r="DP87">
        <v>0.61430001258850098</v>
      </c>
      <c r="DQ87">
        <v>0.61500000953674316</v>
      </c>
      <c r="DR87">
        <v>0.61750000715255737</v>
      </c>
      <c r="DS87">
        <v>0.61949998140335083</v>
      </c>
      <c r="DT87">
        <v>0.62000000476837158</v>
      </c>
      <c r="DU87">
        <v>0.62150001525878906</v>
      </c>
      <c r="DV87">
        <v>0.6218000054359436</v>
      </c>
      <c r="DW87">
        <v>0.62300002574920654</v>
      </c>
      <c r="DX87">
        <v>0.625</v>
      </c>
      <c r="DY87">
        <v>0.62860000133514404</v>
      </c>
      <c r="DZ87">
        <v>0.62699997425079346</v>
      </c>
      <c r="EA87">
        <v>0.62749999761581421</v>
      </c>
      <c r="EB87">
        <v>0.62910002470016479</v>
      </c>
      <c r="EC87">
        <v>0.63069999217987061</v>
      </c>
      <c r="ED87">
        <v>0.63220000267028809</v>
      </c>
      <c r="EE87">
        <v>0.63249999284744263</v>
      </c>
      <c r="EF87">
        <v>0.63279998302459717</v>
      </c>
      <c r="EG87">
        <v>0.63459998369216919</v>
      </c>
      <c r="EH87">
        <v>0.63580000400543213</v>
      </c>
      <c r="EI87">
        <v>0.63700002431869507</v>
      </c>
      <c r="EJ87">
        <v>0.63760000467300415</v>
      </c>
      <c r="EK87">
        <v>0.63959997892379761</v>
      </c>
      <c r="EL87">
        <v>0.63980001211166382</v>
      </c>
      <c r="EM87">
        <v>0.64050000905990601</v>
      </c>
      <c r="EN87">
        <v>0.64209997653961182</v>
      </c>
      <c r="EO87">
        <v>0.64190000295639038</v>
      </c>
      <c r="EP87">
        <v>0.64420002698898315</v>
      </c>
      <c r="EQ87">
        <v>0.64459997415542603</v>
      </c>
      <c r="ER87">
        <v>0.64490002393722534</v>
      </c>
      <c r="ES87">
        <v>0.64810001850128174</v>
      </c>
      <c r="ET87">
        <v>0.64749997854232788</v>
      </c>
      <c r="EU87">
        <v>0.64800000190734863</v>
      </c>
      <c r="EV87">
        <v>0.64850002527236938</v>
      </c>
      <c r="EW87">
        <v>0.64880001544952393</v>
      </c>
      <c r="EX87">
        <v>0.64990001916885376</v>
      </c>
      <c r="EY87">
        <v>0.65100002288818359</v>
      </c>
      <c r="EZ87">
        <v>0.65160000324249268</v>
      </c>
      <c r="FA87">
        <v>0.65219998359680176</v>
      </c>
      <c r="FB87">
        <v>0.6534000039100647</v>
      </c>
      <c r="FC87">
        <v>0.65460002422332764</v>
      </c>
      <c r="FD87">
        <v>0.65490001440048218</v>
      </c>
      <c r="FE87">
        <v>0.65509998798370361</v>
      </c>
      <c r="FF87">
        <v>0.65590000152587891</v>
      </c>
      <c r="FG87">
        <v>0.6567000150680542</v>
      </c>
      <c r="FH87">
        <v>0.65930002927780151</v>
      </c>
      <c r="FI87">
        <v>0.65780001878738403</v>
      </c>
      <c r="FJ87">
        <v>0.65829998254776001</v>
      </c>
      <c r="FK87">
        <v>0.65839999914169312</v>
      </c>
      <c r="FL87">
        <v>0.65890002250671387</v>
      </c>
      <c r="FM87">
        <v>0.6600000262260437</v>
      </c>
      <c r="FN87">
        <v>0.65920001268386841</v>
      </c>
      <c r="FO87">
        <v>0.6599000096321106</v>
      </c>
      <c r="FP87">
        <v>0.6656000018119812</v>
      </c>
      <c r="FQ87">
        <v>0.66100001335144043</v>
      </c>
      <c r="FR87">
        <v>0.66149997711181641</v>
      </c>
      <c r="FS87">
        <v>0.6624000072479248</v>
      </c>
      <c r="FT87">
        <v>0.66130000352859497</v>
      </c>
      <c r="FU87">
        <v>0.66149997711181641</v>
      </c>
      <c r="FV87">
        <v>0.66250002384185791</v>
      </c>
      <c r="FW87">
        <v>0.66280001401901245</v>
      </c>
      <c r="FX87">
        <v>0.66210001707077026</v>
      </c>
      <c r="FY87">
        <v>0.66170001029968262</v>
      </c>
      <c r="FZ87">
        <v>0.6622999906539917</v>
      </c>
      <c r="GA87">
        <v>0.66280001401901245</v>
      </c>
      <c r="GB87">
        <v>0.66280001401901245</v>
      </c>
      <c r="GC87">
        <v>0.66269999742507935</v>
      </c>
      <c r="GD87">
        <v>0.6622999906539917</v>
      </c>
      <c r="GE87">
        <v>0.66269999742507935</v>
      </c>
      <c r="GF87">
        <v>0.66329997777938843</v>
      </c>
      <c r="GG87">
        <v>0.66280001401901245</v>
      </c>
      <c r="GH87">
        <v>0.66790002584457397</v>
      </c>
      <c r="GI87">
        <v>0.66289997100830078</v>
      </c>
      <c r="GJ87">
        <v>0.66380000114440918</v>
      </c>
      <c r="GK87">
        <v>0.66350001096725464</v>
      </c>
      <c r="GL87">
        <v>0.6632000207901001</v>
      </c>
      <c r="GM87">
        <v>0.6632000207901001</v>
      </c>
      <c r="GN87">
        <v>0.66310000419616699</v>
      </c>
      <c r="GO87">
        <v>0.6632000207901001</v>
      </c>
      <c r="GP87">
        <v>0.6656000018119812</v>
      </c>
      <c r="GQ87">
        <v>0.66350001096725464</v>
      </c>
      <c r="GR87">
        <v>0.66360002756118774</v>
      </c>
      <c r="GS87">
        <v>0.66329997777938843</v>
      </c>
      <c r="GT87">
        <v>0.66280001401901245</v>
      </c>
      <c r="GU87">
        <v>0.66289997100830078</v>
      </c>
      <c r="GV87">
        <v>0.6632000207901001</v>
      </c>
      <c r="GW87">
        <v>0.66280001401901245</v>
      </c>
      <c r="GX87">
        <v>0.66299998760223389</v>
      </c>
      <c r="GY87">
        <v>0.66200000047683716</v>
      </c>
      <c r="GZ87">
        <v>0.66310000419616699</v>
      </c>
      <c r="HA87">
        <v>0.66259998083114624</v>
      </c>
      <c r="HB87">
        <v>0.66269999742507935</v>
      </c>
      <c r="HC87">
        <v>0.66250002384185791</v>
      </c>
      <c r="HD87">
        <v>0.66259998083114624</v>
      </c>
      <c r="HE87">
        <v>0.66219997406005859</v>
      </c>
      <c r="HF87">
        <v>0.6622999906539917</v>
      </c>
      <c r="HG87">
        <v>0.66299998760223389</v>
      </c>
      <c r="HH87">
        <v>0.66339999437332153</v>
      </c>
      <c r="HI87">
        <v>0.66339999437332153</v>
      </c>
      <c r="HJ87">
        <v>0.66329997777938843</v>
      </c>
      <c r="HK87">
        <v>0.66280001401901245</v>
      </c>
      <c r="HL87">
        <v>0.66299998760223389</v>
      </c>
      <c r="HM87">
        <v>0.66269999742507935</v>
      </c>
      <c r="HN87">
        <v>0.66269999742507935</v>
      </c>
      <c r="HO87">
        <v>0.66269999742507935</v>
      </c>
      <c r="HP87">
        <v>0.66310000419616699</v>
      </c>
      <c r="HQ87">
        <v>0.66280001401901245</v>
      </c>
      <c r="HR87">
        <v>0.66329997777938843</v>
      </c>
      <c r="HS87">
        <v>0.66219997406005859</v>
      </c>
      <c r="HT87">
        <v>0.66259998083114624</v>
      </c>
      <c r="HU87">
        <v>0.66250002384185791</v>
      </c>
      <c r="HV87">
        <v>0.66200000047683716</v>
      </c>
      <c r="HW87">
        <v>0.66210001707077026</v>
      </c>
      <c r="HX87">
        <v>0.66189998388290405</v>
      </c>
    </row>
    <row r="88" spans="1:401" x14ac:dyDescent="0.25">
      <c r="A88" s="5" t="s">
        <v>53</v>
      </c>
      <c r="B88">
        <v>0.15590000152587891</v>
      </c>
      <c r="C88">
        <v>0.15539999306201935</v>
      </c>
      <c r="D88">
        <v>0.15489999949932098</v>
      </c>
      <c r="E88">
        <v>0.15410000085830688</v>
      </c>
      <c r="F88">
        <v>0.15389999747276306</v>
      </c>
      <c r="G88">
        <v>0.15369999408721924</v>
      </c>
      <c r="H88">
        <v>0.15360000729560852</v>
      </c>
      <c r="I88">
        <v>0.15330000221729279</v>
      </c>
      <c r="J88">
        <v>0.15309999883174896</v>
      </c>
      <c r="K88">
        <v>0.15299999713897705</v>
      </c>
      <c r="L88">
        <v>0.15270000696182251</v>
      </c>
      <c r="M88">
        <v>0.15289999544620514</v>
      </c>
      <c r="N88">
        <v>0.15289999544620514</v>
      </c>
      <c r="O88">
        <v>0.15320000052452087</v>
      </c>
      <c r="P88">
        <v>0.15330000221729279</v>
      </c>
      <c r="Q88">
        <v>0.1534000039100647</v>
      </c>
      <c r="R88">
        <v>0.15360000729560852</v>
      </c>
      <c r="S88">
        <v>0.15379999577999115</v>
      </c>
      <c r="T88">
        <v>0.15430000424385071</v>
      </c>
      <c r="U88">
        <v>0.15469999611377716</v>
      </c>
      <c r="V88">
        <v>0.15549999475479126</v>
      </c>
      <c r="W88">
        <v>0.15600000321865082</v>
      </c>
      <c r="X88">
        <v>0.15670000016689301</v>
      </c>
      <c r="Y88">
        <v>0.15770000219345093</v>
      </c>
      <c r="Z88">
        <v>0.1590999960899353</v>
      </c>
      <c r="AA88">
        <v>0.16050000488758087</v>
      </c>
      <c r="AB88">
        <v>0.16249999403953552</v>
      </c>
      <c r="AC88">
        <v>0.16449999809265137</v>
      </c>
      <c r="AD88">
        <v>0.16699999570846558</v>
      </c>
      <c r="AE88">
        <v>0.17090000212192535</v>
      </c>
      <c r="AF88">
        <v>0.17319999635219574</v>
      </c>
      <c r="AG88">
        <v>0.17810000479221344</v>
      </c>
      <c r="AH88">
        <v>0.18230000138282776</v>
      </c>
      <c r="AI88">
        <v>0.18600000441074371</v>
      </c>
      <c r="AJ88">
        <v>0.19110000133514404</v>
      </c>
      <c r="AK88">
        <v>0.19699999690055847</v>
      </c>
      <c r="AL88">
        <v>0.20419999957084656</v>
      </c>
      <c r="AM88">
        <v>0.21199999749660492</v>
      </c>
      <c r="AN88">
        <v>0.21870000660419464</v>
      </c>
      <c r="AO88">
        <v>0.22820000350475311</v>
      </c>
      <c r="AP88">
        <v>0.2378000020980835</v>
      </c>
      <c r="AQ88">
        <v>0.25249999761581421</v>
      </c>
      <c r="AR88">
        <v>0.26210001111030579</v>
      </c>
      <c r="AS88">
        <v>0.27210000157356262</v>
      </c>
      <c r="AT88">
        <v>0.28319999575614929</v>
      </c>
      <c r="AU88">
        <v>0.29199999570846558</v>
      </c>
      <c r="AV88">
        <v>0.29929998517036438</v>
      </c>
      <c r="AW88">
        <v>0.30979999899864197</v>
      </c>
      <c r="AX88">
        <v>0.32159999012947083</v>
      </c>
      <c r="AY88">
        <v>0.33160001039505005</v>
      </c>
      <c r="AZ88">
        <v>0.3449999988079071</v>
      </c>
      <c r="BA88">
        <v>0.35569998621940613</v>
      </c>
      <c r="BB88">
        <v>0.36700001358985901</v>
      </c>
      <c r="BC88">
        <v>0.37740001082420349</v>
      </c>
      <c r="BD88">
        <v>0.38749998807907104</v>
      </c>
      <c r="BE88">
        <v>0.39520001411437988</v>
      </c>
      <c r="BF88">
        <v>0.40270000696182251</v>
      </c>
      <c r="BG88">
        <v>0.40849998593330383</v>
      </c>
      <c r="BH88">
        <v>0.41530001163482666</v>
      </c>
      <c r="BI88">
        <v>0.42070001363754272</v>
      </c>
      <c r="BJ88">
        <v>0.42550000548362732</v>
      </c>
      <c r="BK88">
        <v>0.43070000410079956</v>
      </c>
      <c r="BL88">
        <v>0.43770000338554382</v>
      </c>
      <c r="BM88">
        <v>0.44190001487731934</v>
      </c>
      <c r="BN88">
        <v>0.44760000705718994</v>
      </c>
      <c r="BO88">
        <v>0.45370000600814819</v>
      </c>
      <c r="BP88">
        <v>0.45849999785423279</v>
      </c>
      <c r="BQ88">
        <v>0.46360000967979431</v>
      </c>
      <c r="BR88">
        <v>0.46810001134872437</v>
      </c>
      <c r="BS88">
        <v>0.47249999642372131</v>
      </c>
      <c r="BT88">
        <v>0.47729998826980591</v>
      </c>
      <c r="BU88">
        <v>0.48080000281333923</v>
      </c>
      <c r="BV88">
        <v>0.48579999804496765</v>
      </c>
      <c r="BW88">
        <v>0.48840001225471497</v>
      </c>
      <c r="BX88">
        <v>0.49169999361038208</v>
      </c>
      <c r="BY88">
        <v>0.49470001459121704</v>
      </c>
      <c r="BZ88">
        <v>0.49810001254081726</v>
      </c>
      <c r="CA88">
        <v>0.50019997358322144</v>
      </c>
      <c r="CB88">
        <v>0.50180000066757202</v>
      </c>
      <c r="CC88">
        <v>0.50529998540878296</v>
      </c>
      <c r="CD88">
        <v>0.50690001249313354</v>
      </c>
      <c r="CE88">
        <v>0.50880002975463867</v>
      </c>
      <c r="CF88">
        <v>0.51039999723434448</v>
      </c>
      <c r="CG88">
        <v>0.51480001211166382</v>
      </c>
      <c r="CH88">
        <v>0.51660001277923584</v>
      </c>
      <c r="CI88">
        <v>0.51810002326965332</v>
      </c>
      <c r="CJ88">
        <v>0.52060002088546753</v>
      </c>
      <c r="CK88">
        <v>0.52179998159408569</v>
      </c>
      <c r="CL88">
        <v>0.52340000867843628</v>
      </c>
      <c r="CM88">
        <v>0.52569997310638428</v>
      </c>
      <c r="CN88">
        <v>0.52640002965927124</v>
      </c>
      <c r="CO88">
        <v>0.52719998359680176</v>
      </c>
      <c r="CP88">
        <v>0.52979999780654907</v>
      </c>
      <c r="CQ88">
        <v>0.53189998865127563</v>
      </c>
      <c r="CR88">
        <v>0.53200000524520874</v>
      </c>
      <c r="CS88">
        <v>0.53280001878738403</v>
      </c>
      <c r="CT88">
        <v>0.53600001335144043</v>
      </c>
      <c r="CU88">
        <v>0.53769999742507935</v>
      </c>
      <c r="CV88">
        <v>0.53799998760223389</v>
      </c>
      <c r="CW88">
        <v>0.54089999198913574</v>
      </c>
      <c r="CX88">
        <v>0.54220002889633179</v>
      </c>
      <c r="CY88">
        <v>0.54290002584457397</v>
      </c>
      <c r="CZ88">
        <v>0.54449999332427979</v>
      </c>
      <c r="DA88">
        <v>0.54659998416900635</v>
      </c>
      <c r="DB88">
        <v>0.54559999704360962</v>
      </c>
      <c r="DC88">
        <v>0.54540002346038818</v>
      </c>
      <c r="DD88">
        <v>0.54790002107620239</v>
      </c>
      <c r="DE88">
        <v>0.54909998178482056</v>
      </c>
      <c r="DF88">
        <v>0.54839998483657837</v>
      </c>
      <c r="DG88">
        <v>0.55369997024536133</v>
      </c>
      <c r="DH88">
        <v>0.55299997329711914</v>
      </c>
      <c r="DI88">
        <v>0.55349999666213989</v>
      </c>
      <c r="DJ88">
        <v>0.55409997701644897</v>
      </c>
      <c r="DK88">
        <v>0.55900001525878906</v>
      </c>
      <c r="DL88">
        <v>0.55870002508163452</v>
      </c>
      <c r="DM88">
        <v>0.55870002508163452</v>
      </c>
      <c r="DN88">
        <v>0.5601000189781189</v>
      </c>
      <c r="DO88">
        <v>0.56019997596740723</v>
      </c>
      <c r="DP88">
        <v>0.56180000305175781</v>
      </c>
      <c r="DQ88">
        <v>0.56239998340606689</v>
      </c>
      <c r="DR88">
        <v>0.56069999933242798</v>
      </c>
      <c r="DS88">
        <v>0.56470000743865967</v>
      </c>
      <c r="DT88">
        <v>0.56800001859664917</v>
      </c>
      <c r="DU88">
        <v>0.56840002536773682</v>
      </c>
      <c r="DV88">
        <v>0.56989997625350952</v>
      </c>
      <c r="DW88">
        <v>0.57150000333786011</v>
      </c>
      <c r="DX88">
        <v>0.57410001754760742</v>
      </c>
      <c r="DY88">
        <v>0.57520002126693726</v>
      </c>
      <c r="DZ88">
        <v>0.57609999179840088</v>
      </c>
      <c r="EA88">
        <v>0.57510000467300415</v>
      </c>
      <c r="EB88">
        <v>0.57510000467300415</v>
      </c>
      <c r="EC88">
        <v>0.57609999179840088</v>
      </c>
      <c r="ED88">
        <v>0.57980000972747803</v>
      </c>
      <c r="EE88">
        <v>0.580299973487854</v>
      </c>
      <c r="EF88">
        <v>0.58270001411437988</v>
      </c>
      <c r="EG88">
        <v>0.58190000057220459</v>
      </c>
      <c r="EH88">
        <v>0.58490002155303955</v>
      </c>
      <c r="EI88">
        <v>0.58509999513626099</v>
      </c>
      <c r="EJ88">
        <v>0.58469998836517334</v>
      </c>
      <c r="EK88">
        <v>0.58429998159408569</v>
      </c>
      <c r="EL88">
        <v>0.58910000324249268</v>
      </c>
      <c r="EM88">
        <v>0.58899998664855957</v>
      </c>
      <c r="EN88">
        <v>0.58969998359680176</v>
      </c>
      <c r="EO88">
        <v>0.59130001068115234</v>
      </c>
      <c r="EP88">
        <v>0.59109997749328613</v>
      </c>
      <c r="EQ88">
        <v>0.59229999780654907</v>
      </c>
      <c r="ER88">
        <v>0.59409999847412109</v>
      </c>
      <c r="ES88">
        <v>0.59369999170303345</v>
      </c>
      <c r="ET88">
        <v>0.59589999914169312</v>
      </c>
      <c r="EU88">
        <v>0.5964999794960022</v>
      </c>
      <c r="EV88">
        <v>0.59609997272491455</v>
      </c>
      <c r="EW88">
        <v>0.59640002250671387</v>
      </c>
      <c r="EX88">
        <v>0.59869998693466187</v>
      </c>
      <c r="EY88">
        <v>0.59930002689361572</v>
      </c>
      <c r="EZ88">
        <v>0.59689998626708984</v>
      </c>
      <c r="FA88">
        <v>0.59939998388290405</v>
      </c>
      <c r="FB88">
        <v>0.60079997777938843</v>
      </c>
      <c r="FC88">
        <v>0.60229998826980591</v>
      </c>
      <c r="FD88">
        <v>0.60259997844696045</v>
      </c>
      <c r="FE88">
        <v>0.60339999198913574</v>
      </c>
      <c r="FF88">
        <v>0.60420000553131104</v>
      </c>
      <c r="FG88">
        <v>0.60490000247955322</v>
      </c>
      <c r="FH88">
        <v>0.60579997301101685</v>
      </c>
      <c r="FI88">
        <v>0.6064000129699707</v>
      </c>
      <c r="FJ88">
        <v>0.60650002956390381</v>
      </c>
      <c r="FK88">
        <v>0.60670000314712524</v>
      </c>
      <c r="FL88">
        <v>0.60879999399185181</v>
      </c>
      <c r="FM88">
        <v>0.6062999963760376</v>
      </c>
      <c r="FN88">
        <v>0.60670000314712524</v>
      </c>
      <c r="FO88">
        <v>0.60619997978210449</v>
      </c>
      <c r="FP88">
        <v>0.60680001974105835</v>
      </c>
      <c r="FQ88">
        <v>0.60759997367858887</v>
      </c>
      <c r="FR88">
        <v>0.6086999773979187</v>
      </c>
      <c r="FS88">
        <v>0.60860002040863037</v>
      </c>
      <c r="FT88">
        <v>0.60839998722076416</v>
      </c>
      <c r="FU88">
        <v>0.60900002717971802</v>
      </c>
      <c r="FV88">
        <v>0.61100000143051147</v>
      </c>
      <c r="FW88">
        <v>0.61119997501373291</v>
      </c>
      <c r="FX88">
        <v>0.6086999773979187</v>
      </c>
      <c r="FY88">
        <v>0.61150002479553223</v>
      </c>
      <c r="FZ88">
        <v>0.60920000076293945</v>
      </c>
      <c r="GA88">
        <v>0.60989999771118164</v>
      </c>
      <c r="GB88">
        <v>0.60949999094009399</v>
      </c>
      <c r="GC88">
        <v>0.61000001430511475</v>
      </c>
      <c r="GD88">
        <v>0.61100000143051147</v>
      </c>
      <c r="GE88">
        <v>0.61049997806549072</v>
      </c>
      <c r="GF88">
        <v>0.61059999465942383</v>
      </c>
      <c r="GG88">
        <v>0.61129999160766602</v>
      </c>
      <c r="GH88">
        <v>0.61089998483657837</v>
      </c>
      <c r="GI88">
        <v>0.61089998483657837</v>
      </c>
      <c r="GJ88">
        <v>0.61150002479553223</v>
      </c>
      <c r="GK88">
        <v>0.61080002784729004</v>
      </c>
      <c r="GL88">
        <v>0.61150002479553223</v>
      </c>
      <c r="GM88">
        <v>0.61100000143051147</v>
      </c>
      <c r="GN88">
        <v>0.61159998178482056</v>
      </c>
      <c r="GO88">
        <v>0.61210000514984131</v>
      </c>
      <c r="GP88">
        <v>0.61140000820159912</v>
      </c>
      <c r="GQ88">
        <v>0.61180001497268677</v>
      </c>
      <c r="GR88">
        <v>0.61119997501373291</v>
      </c>
      <c r="GS88">
        <v>0.61180001497268677</v>
      </c>
      <c r="GT88">
        <v>0.61150002479553223</v>
      </c>
      <c r="GU88">
        <v>0.61239999532699585</v>
      </c>
      <c r="GV88">
        <v>0.61269998550415039</v>
      </c>
      <c r="GW88">
        <v>0.6128000020980835</v>
      </c>
      <c r="GX88">
        <v>0.61339998245239258</v>
      </c>
      <c r="GY88">
        <v>0.6119999885559082</v>
      </c>
      <c r="GZ88">
        <v>0.61169999837875366</v>
      </c>
      <c r="HA88">
        <v>0.61150002479553223</v>
      </c>
      <c r="HB88">
        <v>0.61159998178482056</v>
      </c>
      <c r="HC88">
        <v>0.61110001802444458</v>
      </c>
      <c r="HD88">
        <v>0.61169999837875366</v>
      </c>
      <c r="HE88">
        <v>0.61250001192092896</v>
      </c>
      <c r="HF88">
        <v>0.61239999532699585</v>
      </c>
      <c r="HG88">
        <v>0.61150002479553223</v>
      </c>
      <c r="HH88">
        <v>0.60989999771118164</v>
      </c>
      <c r="HI88">
        <v>0.61019998788833618</v>
      </c>
      <c r="HJ88">
        <v>0.61030000448226929</v>
      </c>
      <c r="HK88">
        <v>0.61059999465942383</v>
      </c>
      <c r="HL88">
        <v>0.60909998416900635</v>
      </c>
      <c r="HM88">
        <v>0.60979998111724854</v>
      </c>
      <c r="HN88">
        <v>0.61019998788833618</v>
      </c>
      <c r="HO88">
        <v>0.60839998722076416</v>
      </c>
      <c r="HP88">
        <v>0.61030000448226929</v>
      </c>
      <c r="HQ88">
        <v>0.60909998416900635</v>
      </c>
      <c r="HR88">
        <v>0.61000001430511475</v>
      </c>
      <c r="HS88">
        <v>0.60939997434616089</v>
      </c>
      <c r="HT88">
        <v>0.60949999094009399</v>
      </c>
      <c r="HU88">
        <v>0.60970002412796021</v>
      </c>
      <c r="HV88">
        <v>0.60820001363754272</v>
      </c>
      <c r="HW88">
        <v>0.60890001058578491</v>
      </c>
      <c r="HX88">
        <v>0.60920000076293945</v>
      </c>
    </row>
    <row r="89" spans="1:401" x14ac:dyDescent="0.25">
      <c r="A89" s="5" t="s">
        <v>54</v>
      </c>
      <c r="B89">
        <v>0.15819999575614929</v>
      </c>
      <c r="C89">
        <v>0.15289999544620514</v>
      </c>
      <c r="D89">
        <v>0.14890000224113464</v>
      </c>
      <c r="E89">
        <v>0.1445000022649765</v>
      </c>
      <c r="F89">
        <v>0.14480000734329224</v>
      </c>
      <c r="G89">
        <v>0.14460000395774841</v>
      </c>
      <c r="H89">
        <v>0.14429999887943268</v>
      </c>
      <c r="I89">
        <v>0.14399999380111694</v>
      </c>
      <c r="J89">
        <v>0.14399999380111694</v>
      </c>
      <c r="K89">
        <v>0.14339999854564667</v>
      </c>
      <c r="L89">
        <v>0.14319999516010284</v>
      </c>
      <c r="M89">
        <v>0.14309999346733093</v>
      </c>
      <c r="N89">
        <v>0.14300000667572021</v>
      </c>
      <c r="O89">
        <v>0.14270000159740448</v>
      </c>
      <c r="P89">
        <v>0.14249999821186066</v>
      </c>
      <c r="Q89">
        <v>0.14259999990463257</v>
      </c>
      <c r="R89">
        <v>0.14259999990463257</v>
      </c>
      <c r="S89">
        <v>0.14270000159740448</v>
      </c>
      <c r="T89">
        <v>0.14300000667572021</v>
      </c>
      <c r="U89">
        <v>0.14360000193119049</v>
      </c>
      <c r="V89">
        <v>0.14390000700950623</v>
      </c>
      <c r="W89">
        <v>0.14440000057220459</v>
      </c>
      <c r="X89">
        <v>0.14519999921321869</v>
      </c>
      <c r="Y89">
        <v>0.14550000429153442</v>
      </c>
      <c r="Z89">
        <v>0.14659999310970306</v>
      </c>
      <c r="AA89">
        <v>0.14759999513626099</v>
      </c>
      <c r="AB89">
        <v>0.14920000731945038</v>
      </c>
      <c r="AC89">
        <v>0.15049999952316284</v>
      </c>
      <c r="AD89">
        <v>0.15219999849796295</v>
      </c>
      <c r="AE89">
        <v>0.15520000457763672</v>
      </c>
      <c r="AF89">
        <v>0.15780000388622284</v>
      </c>
      <c r="AG89">
        <v>0.16079999506473541</v>
      </c>
      <c r="AH89">
        <v>0.16550000011920929</v>
      </c>
      <c r="AI89">
        <v>0.17030000686645508</v>
      </c>
      <c r="AJ89">
        <v>0.17479999363422394</v>
      </c>
      <c r="AK89">
        <v>0.17749999463558197</v>
      </c>
      <c r="AL89">
        <v>0.1835000067949295</v>
      </c>
      <c r="AM89">
        <v>0.19130000472068787</v>
      </c>
      <c r="AN89">
        <v>0.19820000231266022</v>
      </c>
      <c r="AO89">
        <v>0.2062000036239624</v>
      </c>
      <c r="AP89">
        <v>0.21410000324249268</v>
      </c>
      <c r="AQ89">
        <v>0.2231999933719635</v>
      </c>
      <c r="AR89">
        <v>0.23610000312328339</v>
      </c>
      <c r="AS89">
        <v>0.2484000027179718</v>
      </c>
      <c r="AT89">
        <v>0.26409998536109924</v>
      </c>
      <c r="AU89">
        <v>0.27979999780654907</v>
      </c>
      <c r="AV89">
        <v>0.29309999942779541</v>
      </c>
      <c r="AW89">
        <v>0.30460000038146973</v>
      </c>
      <c r="AX89">
        <v>0.3197999894618988</v>
      </c>
      <c r="AY89">
        <v>0.33239999413490295</v>
      </c>
      <c r="AZ89">
        <v>0.34400001168251038</v>
      </c>
      <c r="BA89">
        <v>0.35760000348091125</v>
      </c>
      <c r="BB89">
        <v>0.37189999222755432</v>
      </c>
      <c r="BC89">
        <v>0.38530001044273376</v>
      </c>
      <c r="BD89">
        <v>0.40000000596046448</v>
      </c>
      <c r="BE89">
        <v>0.41280001401901245</v>
      </c>
      <c r="BF89">
        <v>0.42500001192092896</v>
      </c>
      <c r="BG89">
        <v>0.43729999661445618</v>
      </c>
      <c r="BH89">
        <v>0.44729998707771301</v>
      </c>
      <c r="BI89">
        <v>0.45930001139640808</v>
      </c>
      <c r="BJ89">
        <v>0.46709999442100525</v>
      </c>
      <c r="BK89">
        <v>0.47789999842643738</v>
      </c>
      <c r="BL89">
        <v>0.48570001125335693</v>
      </c>
      <c r="BM89">
        <v>0.49540001153945923</v>
      </c>
      <c r="BN89">
        <v>0.50290000438690186</v>
      </c>
      <c r="BO89">
        <v>0.51179999113082886</v>
      </c>
      <c r="BP89">
        <v>0.51880002021789551</v>
      </c>
      <c r="BQ89">
        <v>0.52689999341964722</v>
      </c>
      <c r="BR89">
        <v>0.53430002927780151</v>
      </c>
      <c r="BS89">
        <v>0.54110002517700195</v>
      </c>
      <c r="BT89">
        <v>0.54909998178482056</v>
      </c>
      <c r="BU89">
        <v>0.55580002069473267</v>
      </c>
      <c r="BV89">
        <v>0.56239998340606689</v>
      </c>
      <c r="BW89">
        <v>0.56959998607635498</v>
      </c>
      <c r="BX89">
        <v>0.57609999179840088</v>
      </c>
      <c r="BY89">
        <v>0.58310002088546753</v>
      </c>
      <c r="BZ89">
        <v>0.58980000019073486</v>
      </c>
      <c r="CA89">
        <v>0.59549999237060547</v>
      </c>
      <c r="CB89">
        <v>0.60039997100830078</v>
      </c>
      <c r="CC89">
        <v>0.6054999828338623</v>
      </c>
      <c r="CD89">
        <v>0.61119997501373291</v>
      </c>
      <c r="CE89">
        <v>0.61500000953674316</v>
      </c>
      <c r="CF89">
        <v>0.6184999942779541</v>
      </c>
      <c r="CG89">
        <v>0.62449997663497925</v>
      </c>
      <c r="CH89">
        <v>0.62809997797012329</v>
      </c>
      <c r="CI89">
        <v>0.62949997186660767</v>
      </c>
      <c r="CJ89">
        <v>0.63499999046325684</v>
      </c>
      <c r="CK89">
        <v>0.63679999113082886</v>
      </c>
      <c r="CL89">
        <v>0.64200001955032349</v>
      </c>
      <c r="CM89">
        <v>0.6445000171661377</v>
      </c>
      <c r="CN89">
        <v>0.6492999792098999</v>
      </c>
      <c r="CO89">
        <v>0.65310001373291016</v>
      </c>
      <c r="CP89">
        <v>0.65539997816085815</v>
      </c>
      <c r="CQ89">
        <v>0.65859997272491455</v>
      </c>
      <c r="CR89">
        <v>0.65920001268386841</v>
      </c>
      <c r="CS89">
        <v>0.66329997777938843</v>
      </c>
      <c r="CT89">
        <v>0.66689997911453247</v>
      </c>
      <c r="CU89">
        <v>0.66949999332427979</v>
      </c>
      <c r="CV89">
        <v>0.67189997434616089</v>
      </c>
      <c r="CW89">
        <v>0.67400002479553223</v>
      </c>
      <c r="CX89">
        <v>0.67699998617172241</v>
      </c>
      <c r="CY89">
        <v>0.67919999361038208</v>
      </c>
      <c r="CZ89">
        <v>0.68220001459121704</v>
      </c>
      <c r="DA89">
        <v>0.68480002880096436</v>
      </c>
      <c r="DB89">
        <v>0.68650001287460327</v>
      </c>
      <c r="DC89">
        <v>0.68919998407363892</v>
      </c>
      <c r="DD89">
        <v>0.69110000133514404</v>
      </c>
      <c r="DE89">
        <v>0.69359999895095825</v>
      </c>
      <c r="DF89">
        <v>0.69590002298355103</v>
      </c>
      <c r="DG89">
        <v>0.69690001010894775</v>
      </c>
      <c r="DH89">
        <v>0.69929999113082886</v>
      </c>
      <c r="DI89">
        <v>0.70160001516342163</v>
      </c>
      <c r="DJ89">
        <v>0.70329999923706055</v>
      </c>
      <c r="DK89">
        <v>0.70599997043609619</v>
      </c>
      <c r="DL89">
        <v>0.70789998769760132</v>
      </c>
      <c r="DM89">
        <v>0.71039998531341553</v>
      </c>
      <c r="DN89">
        <v>0.71230000257492065</v>
      </c>
      <c r="DO89">
        <v>0.71350002288818359</v>
      </c>
      <c r="DP89">
        <v>0.71700000762939453</v>
      </c>
      <c r="DQ89">
        <v>0.7182999849319458</v>
      </c>
      <c r="DR89">
        <v>0.72000002861022949</v>
      </c>
      <c r="DS89">
        <v>0.72170001268386841</v>
      </c>
      <c r="DT89">
        <v>0.72350001335144043</v>
      </c>
      <c r="DU89">
        <v>0.72670000791549683</v>
      </c>
      <c r="DV89">
        <v>0.72790002822875977</v>
      </c>
      <c r="DW89">
        <v>0.72899997234344482</v>
      </c>
      <c r="DX89">
        <v>0.73199999332427979</v>
      </c>
      <c r="DY89">
        <v>0.73280000686645508</v>
      </c>
      <c r="DZ89">
        <v>0.73500001430511475</v>
      </c>
      <c r="EA89">
        <v>0.73570001125335693</v>
      </c>
      <c r="EB89">
        <v>0.73739999532699585</v>
      </c>
      <c r="EC89">
        <v>0.73879998922348022</v>
      </c>
      <c r="ED89">
        <v>0.74150002002716064</v>
      </c>
      <c r="EE89">
        <v>0.74220001697540283</v>
      </c>
      <c r="EF89">
        <v>0.74330002069473267</v>
      </c>
      <c r="EG89">
        <v>0.74470001459121704</v>
      </c>
      <c r="EH89">
        <v>0.7466999888420105</v>
      </c>
      <c r="EI89">
        <v>0.74800002574920654</v>
      </c>
      <c r="EJ89">
        <v>0.74900001287460327</v>
      </c>
      <c r="EK89">
        <v>0.74980002641677856</v>
      </c>
      <c r="EL89">
        <v>0.75099998712539673</v>
      </c>
      <c r="EM89">
        <v>0.75199997425079346</v>
      </c>
      <c r="EN89">
        <v>0.75400000810623169</v>
      </c>
      <c r="EO89">
        <v>0.75360000133514404</v>
      </c>
      <c r="EP89">
        <v>0.7565000057220459</v>
      </c>
      <c r="EQ89">
        <v>0.75679999589920044</v>
      </c>
      <c r="ER89">
        <v>0.75950002670288086</v>
      </c>
      <c r="ES89">
        <v>0.75940001010894775</v>
      </c>
      <c r="ET89">
        <v>0.76029998064041138</v>
      </c>
      <c r="EU89">
        <v>0.7621999979019165</v>
      </c>
      <c r="EV89">
        <v>0.76239997148513794</v>
      </c>
      <c r="EW89">
        <v>0.76440000534057617</v>
      </c>
      <c r="EX89">
        <v>0.76649999618530273</v>
      </c>
      <c r="EY89">
        <v>0.76810002326965332</v>
      </c>
      <c r="EZ89">
        <v>0.76770001649856567</v>
      </c>
      <c r="FA89">
        <v>0.76819998025894165</v>
      </c>
      <c r="FB89">
        <v>0.77050000429153442</v>
      </c>
      <c r="FC89">
        <v>0.77050000429153442</v>
      </c>
      <c r="FD89">
        <v>0.77109998464584351</v>
      </c>
      <c r="FE89">
        <v>0.77170002460479736</v>
      </c>
      <c r="FF89">
        <v>0.77359998226165771</v>
      </c>
      <c r="FG89">
        <v>0.77350002527236938</v>
      </c>
      <c r="FH89">
        <v>0.77590000629425049</v>
      </c>
      <c r="FI89">
        <v>0.77670001983642578</v>
      </c>
      <c r="FJ89">
        <v>0.77660000324249268</v>
      </c>
      <c r="FK89">
        <v>0.77920001745223999</v>
      </c>
      <c r="FL89">
        <v>0.77969998121261597</v>
      </c>
      <c r="FM89">
        <v>0.78060001134872437</v>
      </c>
      <c r="FN89">
        <v>0.78250002861022949</v>
      </c>
      <c r="FO89">
        <v>0.78130000829696655</v>
      </c>
      <c r="FP89">
        <v>0.78229999542236328</v>
      </c>
      <c r="FQ89">
        <v>0.7817000150680542</v>
      </c>
      <c r="FR89">
        <v>0.78479999303817749</v>
      </c>
      <c r="FS89">
        <v>0.78430002927780151</v>
      </c>
      <c r="FT89">
        <v>0.78469997644424438</v>
      </c>
      <c r="FU89">
        <v>0.78680002689361572</v>
      </c>
      <c r="FV89">
        <v>0.78619998693466187</v>
      </c>
      <c r="FW89">
        <v>0.79329997301101685</v>
      </c>
      <c r="FX89">
        <v>0.7896999716758728</v>
      </c>
      <c r="FY89">
        <v>0.78759998083114624</v>
      </c>
      <c r="FZ89">
        <v>0.78850001096725464</v>
      </c>
      <c r="GA89">
        <v>0.78880000114440918</v>
      </c>
      <c r="GB89">
        <v>0.78920000791549683</v>
      </c>
      <c r="GC89">
        <v>0.78909999132156372</v>
      </c>
      <c r="GD89">
        <v>0.78860002756118774</v>
      </c>
      <c r="GE89">
        <v>0.79019999504089355</v>
      </c>
      <c r="GF89">
        <v>0.78920000791549683</v>
      </c>
      <c r="GG89">
        <v>0.78909999132156372</v>
      </c>
      <c r="GH89">
        <v>0.78960001468658447</v>
      </c>
      <c r="GI89">
        <v>0.79110002517700195</v>
      </c>
      <c r="GJ89">
        <v>0.78880000114440918</v>
      </c>
      <c r="GK89">
        <v>0.78990000486373901</v>
      </c>
      <c r="GL89">
        <v>0.78850001096725464</v>
      </c>
      <c r="GM89">
        <v>0.79280000925064087</v>
      </c>
      <c r="GN89">
        <v>0.78909999132156372</v>
      </c>
      <c r="GO89">
        <v>0.78949999809265137</v>
      </c>
      <c r="GP89">
        <v>0.78960001468658447</v>
      </c>
      <c r="GQ89">
        <v>0.78829997777938843</v>
      </c>
      <c r="GR89">
        <v>0.78839999437332153</v>
      </c>
      <c r="GS89">
        <v>0.78829997777938843</v>
      </c>
      <c r="GT89">
        <v>0.7882000207901001</v>
      </c>
      <c r="GU89">
        <v>0.78869998455047607</v>
      </c>
      <c r="GV89">
        <v>0.78850001096725464</v>
      </c>
      <c r="GW89">
        <v>0.78880000114440918</v>
      </c>
      <c r="GX89">
        <v>0.78990000486373901</v>
      </c>
      <c r="GY89">
        <v>0.78979998826980591</v>
      </c>
      <c r="GZ89">
        <v>0.78979998826980591</v>
      </c>
      <c r="HA89">
        <v>0.78979998826980591</v>
      </c>
      <c r="HB89">
        <v>0.78939998149871826</v>
      </c>
      <c r="HC89">
        <v>0.78920000791549683</v>
      </c>
      <c r="HD89">
        <v>0.79009997844696045</v>
      </c>
      <c r="HE89">
        <v>0.78979998826980591</v>
      </c>
      <c r="HF89">
        <v>0.7896999716758728</v>
      </c>
      <c r="HG89">
        <v>0.78949999809265137</v>
      </c>
      <c r="HH89">
        <v>0.78979998826980591</v>
      </c>
      <c r="HI89">
        <v>0.78979998826980591</v>
      </c>
      <c r="HJ89">
        <v>0.78979998826980591</v>
      </c>
      <c r="HK89">
        <v>0.79030001163482666</v>
      </c>
      <c r="HL89">
        <v>0.78990000486373901</v>
      </c>
      <c r="HM89">
        <v>0.78960001468658447</v>
      </c>
      <c r="HN89">
        <v>0.79119998216629028</v>
      </c>
      <c r="HO89">
        <v>0.79129999876022339</v>
      </c>
      <c r="HP89">
        <v>0.79019999504089355</v>
      </c>
      <c r="HQ89">
        <v>0.79070001840591431</v>
      </c>
      <c r="HR89">
        <v>0.78960001468658447</v>
      </c>
      <c r="HS89">
        <v>0.79019999504089355</v>
      </c>
      <c r="HT89">
        <v>0.79000002145767212</v>
      </c>
      <c r="HU89">
        <v>0.78960001468658447</v>
      </c>
      <c r="HV89">
        <v>0.7904999852180481</v>
      </c>
      <c r="HW89">
        <v>0.78949999809265137</v>
      </c>
      <c r="HX89">
        <v>0.79000002145767212</v>
      </c>
    </row>
    <row r="90" spans="1:401" x14ac:dyDescent="0.25">
      <c r="A90" s="5" t="s">
        <v>55</v>
      </c>
      <c r="B90">
        <v>0.16150000691413879</v>
      </c>
      <c r="C90">
        <v>0.15870000422000885</v>
      </c>
      <c r="D90">
        <v>0.15659999847412109</v>
      </c>
      <c r="E90">
        <v>0.15469999611377716</v>
      </c>
      <c r="F90">
        <v>0.15479999780654907</v>
      </c>
      <c r="G90">
        <v>0.15459999442100525</v>
      </c>
      <c r="H90">
        <v>0.15440000593662262</v>
      </c>
      <c r="I90">
        <v>0.15440000593662262</v>
      </c>
      <c r="J90">
        <v>0.15459999442100525</v>
      </c>
      <c r="K90">
        <v>0.15489999949932098</v>
      </c>
      <c r="L90">
        <v>0.15479999780654907</v>
      </c>
      <c r="M90">
        <v>0.15520000457763672</v>
      </c>
      <c r="N90">
        <v>0.15520000457763672</v>
      </c>
      <c r="O90">
        <v>0.15530000627040863</v>
      </c>
      <c r="P90">
        <v>0.15459999442100525</v>
      </c>
      <c r="Q90">
        <v>0.15459999442100525</v>
      </c>
      <c r="R90">
        <v>0.15430000424385071</v>
      </c>
      <c r="S90">
        <v>0.15459999442100525</v>
      </c>
      <c r="T90">
        <v>0.15489999949932098</v>
      </c>
      <c r="U90">
        <v>0.15520000457763672</v>
      </c>
      <c r="V90">
        <v>0.15549999475479126</v>
      </c>
      <c r="W90">
        <v>0.15569999814033508</v>
      </c>
      <c r="X90">
        <v>0.15649999678134918</v>
      </c>
      <c r="Y90">
        <v>0.15719999372959137</v>
      </c>
      <c r="Z90">
        <v>0.1582999974489212</v>
      </c>
      <c r="AA90">
        <v>0.15960000455379486</v>
      </c>
      <c r="AB90">
        <v>0.16089999675750732</v>
      </c>
      <c r="AC90">
        <v>0.1624000072479248</v>
      </c>
      <c r="AD90">
        <v>0.16419999301433563</v>
      </c>
      <c r="AE90">
        <v>0.16650000214576721</v>
      </c>
      <c r="AF90">
        <v>0.16930000483989716</v>
      </c>
      <c r="AG90">
        <v>0.17190000414848328</v>
      </c>
      <c r="AH90">
        <v>0.17569999396800995</v>
      </c>
      <c r="AI90">
        <v>0.17970000207424164</v>
      </c>
      <c r="AJ90">
        <v>0.18440000712871552</v>
      </c>
      <c r="AK90">
        <v>0.18970000743865967</v>
      </c>
      <c r="AL90">
        <v>0.19480000436306</v>
      </c>
      <c r="AM90">
        <v>0.20200000703334808</v>
      </c>
      <c r="AN90">
        <v>0.20949999988079071</v>
      </c>
      <c r="AO90">
        <v>0.21520000696182251</v>
      </c>
      <c r="AP90">
        <v>0.2249000072479248</v>
      </c>
      <c r="AQ90">
        <v>0.23389999568462372</v>
      </c>
      <c r="AR90">
        <v>0.2434999942779541</v>
      </c>
      <c r="AS90">
        <v>0.25630000233650208</v>
      </c>
      <c r="AT90">
        <v>0.26919999718666077</v>
      </c>
      <c r="AU90">
        <v>0.28459998965263367</v>
      </c>
      <c r="AV90">
        <v>0.29980000853538513</v>
      </c>
      <c r="AW90">
        <v>0.31139999628067017</v>
      </c>
      <c r="AX90">
        <v>0.32350000739097595</v>
      </c>
      <c r="AY90">
        <v>0.33649998903274536</v>
      </c>
      <c r="AZ90">
        <v>0.34830000996589661</v>
      </c>
      <c r="BA90">
        <v>0.36230000853538513</v>
      </c>
      <c r="BB90">
        <v>0.375</v>
      </c>
      <c r="BC90">
        <v>0.38920000195503235</v>
      </c>
      <c r="BD90">
        <v>0.40349999070167542</v>
      </c>
      <c r="BE90">
        <v>0.41609999537467957</v>
      </c>
      <c r="BF90">
        <v>0.42800000309944153</v>
      </c>
      <c r="BG90">
        <v>0.44040000438690186</v>
      </c>
      <c r="BH90">
        <v>0.44980001449584961</v>
      </c>
      <c r="BI90">
        <v>0.46149998903274536</v>
      </c>
      <c r="BJ90">
        <v>0.46830001473426819</v>
      </c>
      <c r="BK90">
        <v>0.47909998893737793</v>
      </c>
      <c r="BL90">
        <v>0.4862000048160553</v>
      </c>
      <c r="BM90">
        <v>0.49540001153945923</v>
      </c>
      <c r="BN90">
        <v>0.50260001420974731</v>
      </c>
      <c r="BO90">
        <v>0.51130002737045288</v>
      </c>
      <c r="BP90">
        <v>0.51810002326965332</v>
      </c>
      <c r="BQ90">
        <v>0.52640002965927124</v>
      </c>
      <c r="BR90">
        <v>0.53310000896453857</v>
      </c>
      <c r="BS90">
        <v>0.54009997844696045</v>
      </c>
      <c r="BT90">
        <v>0.54739999771118164</v>
      </c>
      <c r="BU90">
        <v>0.55449998378753662</v>
      </c>
      <c r="BV90">
        <v>0.56110000610351563</v>
      </c>
      <c r="BW90">
        <v>0.56819999217987061</v>
      </c>
      <c r="BX90">
        <v>0.5745999813079834</v>
      </c>
      <c r="BY90">
        <v>0.58090001344680786</v>
      </c>
      <c r="BZ90">
        <v>0.58719998598098755</v>
      </c>
      <c r="CA90">
        <v>0.59270000457763672</v>
      </c>
      <c r="CB90">
        <v>0.59839999675750732</v>
      </c>
      <c r="CC90">
        <v>0.60320001840591431</v>
      </c>
      <c r="CD90">
        <v>0.60799998044967651</v>
      </c>
      <c r="CE90">
        <v>0.61250001192092896</v>
      </c>
      <c r="CF90">
        <v>0.61720001697540283</v>
      </c>
      <c r="CG90">
        <v>0.62099999189376831</v>
      </c>
      <c r="CH90">
        <v>0.62470000982284546</v>
      </c>
      <c r="CI90">
        <v>0.62929999828338623</v>
      </c>
      <c r="CJ90">
        <v>0.63239997625350952</v>
      </c>
      <c r="CK90">
        <v>0.63639998435974121</v>
      </c>
      <c r="CL90">
        <v>0.64010000228881836</v>
      </c>
      <c r="CM90">
        <v>0.64319998025894165</v>
      </c>
      <c r="CN90">
        <v>0.64660000801086426</v>
      </c>
      <c r="CO90">
        <v>0.64999997615814209</v>
      </c>
      <c r="CP90">
        <v>0.6534000039100647</v>
      </c>
      <c r="CQ90">
        <v>0.65719997882843018</v>
      </c>
      <c r="CR90">
        <v>0.66009998321533203</v>
      </c>
      <c r="CS90">
        <v>0.6632000207901001</v>
      </c>
      <c r="CT90">
        <v>0.66680002212524414</v>
      </c>
      <c r="CU90">
        <v>0.6689000129699707</v>
      </c>
      <c r="CV90">
        <v>0.67170000076293945</v>
      </c>
      <c r="CW90">
        <v>0.6744999885559082</v>
      </c>
      <c r="CX90">
        <v>0.67760002613067627</v>
      </c>
      <c r="CY90">
        <v>0.67979997396469116</v>
      </c>
      <c r="CZ90">
        <v>0.68279999494552612</v>
      </c>
      <c r="DA90">
        <v>0.68589997291564941</v>
      </c>
      <c r="DB90">
        <v>0.68839997053146362</v>
      </c>
      <c r="DC90">
        <v>0.6908000111579895</v>
      </c>
      <c r="DD90">
        <v>0.69279998540878296</v>
      </c>
      <c r="DE90">
        <v>0.69510000944137573</v>
      </c>
      <c r="DF90">
        <v>0.69779998064041138</v>
      </c>
      <c r="DG90">
        <v>0.7005000114440918</v>
      </c>
      <c r="DH90">
        <v>0.70279997587203979</v>
      </c>
      <c r="DI90">
        <v>0.70469999313354492</v>
      </c>
      <c r="DJ90">
        <v>0.7060999870300293</v>
      </c>
      <c r="DK90">
        <v>0.70920002460479736</v>
      </c>
      <c r="DL90">
        <v>0.71160000562667847</v>
      </c>
      <c r="DM90">
        <v>0.71280002593994141</v>
      </c>
      <c r="DN90">
        <v>0.7150999903678894</v>
      </c>
      <c r="DO90">
        <v>0.71710002422332764</v>
      </c>
      <c r="DP90">
        <v>0.72030001878738403</v>
      </c>
      <c r="DQ90">
        <v>0.7214999794960022</v>
      </c>
      <c r="DR90">
        <v>0.72369998693466187</v>
      </c>
      <c r="DS90">
        <v>0.72560000419616699</v>
      </c>
      <c r="DT90">
        <v>0.72689998149871826</v>
      </c>
      <c r="DU90">
        <v>0.73019999265670776</v>
      </c>
      <c r="DV90">
        <v>0.73040002584457397</v>
      </c>
      <c r="DW90">
        <v>0.73210000991821289</v>
      </c>
      <c r="DX90">
        <v>0.73439997434616089</v>
      </c>
      <c r="DY90">
        <v>0.73619997501373291</v>
      </c>
      <c r="DZ90">
        <v>0.73729997873306274</v>
      </c>
      <c r="EA90">
        <v>0.73900002241134644</v>
      </c>
      <c r="EB90">
        <v>0.74119997024536133</v>
      </c>
      <c r="EC90">
        <v>0.74159997701644897</v>
      </c>
      <c r="ED90">
        <v>0.74379998445510864</v>
      </c>
      <c r="EE90">
        <v>0.74540001153945923</v>
      </c>
      <c r="EF90">
        <v>0.74659997224807739</v>
      </c>
      <c r="EG90">
        <v>0.74800002574920654</v>
      </c>
      <c r="EH90">
        <v>0.74919998645782471</v>
      </c>
      <c r="EI90">
        <v>0.75069999694824219</v>
      </c>
      <c r="EJ90">
        <v>0.75139999389648438</v>
      </c>
      <c r="EK90">
        <v>0.75279998779296875</v>
      </c>
      <c r="EL90">
        <v>0.75370001792907715</v>
      </c>
      <c r="EM90">
        <v>0.75489997863769531</v>
      </c>
      <c r="EN90">
        <v>0.75739997625350952</v>
      </c>
      <c r="EO90">
        <v>0.75679999589920044</v>
      </c>
      <c r="EP90">
        <v>0.75840002298355103</v>
      </c>
      <c r="EQ90">
        <v>0.75910001993179321</v>
      </c>
      <c r="ER90">
        <v>0.75989997386932373</v>
      </c>
      <c r="ES90">
        <v>0.76069998741149902</v>
      </c>
      <c r="ET90">
        <v>0.76179999113082886</v>
      </c>
      <c r="EU90">
        <v>0.76340001821517944</v>
      </c>
      <c r="EV90">
        <v>0.76399999856948853</v>
      </c>
      <c r="EW90">
        <v>0.76700001955032349</v>
      </c>
      <c r="EX90">
        <v>0.76929998397827148</v>
      </c>
      <c r="EY90">
        <v>0.76800000667572021</v>
      </c>
      <c r="EZ90">
        <v>0.76840001344680786</v>
      </c>
      <c r="FA90">
        <v>0.76940000057220459</v>
      </c>
      <c r="FB90">
        <v>0.77050000429153442</v>
      </c>
      <c r="FC90">
        <v>0.77120000123977661</v>
      </c>
      <c r="FD90">
        <v>0.77289998531341553</v>
      </c>
      <c r="FE90">
        <v>0.7720000147819519</v>
      </c>
      <c r="FF90">
        <v>0.77329999208450317</v>
      </c>
      <c r="FG90">
        <v>0.77369999885559082</v>
      </c>
      <c r="FH90">
        <v>0.77389997243881226</v>
      </c>
      <c r="FI90">
        <v>0.77490001916885376</v>
      </c>
      <c r="FJ90">
        <v>0.77539998292922974</v>
      </c>
      <c r="FK90">
        <v>0.77670001983642578</v>
      </c>
      <c r="FL90">
        <v>0.77660000324249268</v>
      </c>
      <c r="FM90">
        <v>0.77880001068115234</v>
      </c>
      <c r="FN90">
        <v>0.7784000039100647</v>
      </c>
      <c r="FO90">
        <v>0.77890002727508545</v>
      </c>
      <c r="FP90">
        <v>0.77990001440048218</v>
      </c>
      <c r="FQ90">
        <v>0.77990001440048218</v>
      </c>
      <c r="FR90">
        <v>0.78030002117156982</v>
      </c>
      <c r="FS90">
        <v>0.78049999475479126</v>
      </c>
      <c r="FT90">
        <v>0.78140002489089966</v>
      </c>
      <c r="FU90">
        <v>0.78109997510910034</v>
      </c>
      <c r="FV90">
        <v>0.78090000152587891</v>
      </c>
      <c r="FW90">
        <v>0.78439998626708984</v>
      </c>
      <c r="FX90">
        <v>0.78219997882843018</v>
      </c>
      <c r="FY90">
        <v>0.78259998559951782</v>
      </c>
      <c r="FZ90">
        <v>0.78270000219345093</v>
      </c>
      <c r="GA90">
        <v>0.78299999237060547</v>
      </c>
      <c r="GB90">
        <v>0.78350001573562622</v>
      </c>
      <c r="GC90">
        <v>0.7839999794960022</v>
      </c>
      <c r="GD90">
        <v>0.7839999794960022</v>
      </c>
      <c r="GE90">
        <v>0.7850000262260437</v>
      </c>
      <c r="GF90">
        <v>0.7839999794960022</v>
      </c>
      <c r="GG90">
        <v>0.78460001945495605</v>
      </c>
      <c r="GH90">
        <v>0.7850000262260437</v>
      </c>
      <c r="GI90">
        <v>0.78509998321533203</v>
      </c>
      <c r="GJ90">
        <v>0.78549998998641968</v>
      </c>
      <c r="GK90">
        <v>0.78600001335144043</v>
      </c>
      <c r="GL90">
        <v>0.78600001335144043</v>
      </c>
      <c r="GM90">
        <v>0.78609997034072876</v>
      </c>
      <c r="GN90">
        <v>0.78600001335144043</v>
      </c>
      <c r="GO90">
        <v>0.78600001335144043</v>
      </c>
      <c r="GP90">
        <v>0.78670001029968262</v>
      </c>
      <c r="GQ90">
        <v>0.78659999370574951</v>
      </c>
      <c r="GR90">
        <v>0.78680002689361572</v>
      </c>
      <c r="GS90">
        <v>0.78649997711181641</v>
      </c>
      <c r="GT90">
        <v>0.78649997711181641</v>
      </c>
      <c r="GU90">
        <v>0.78710001707077026</v>
      </c>
      <c r="GV90">
        <v>0.78700000047683716</v>
      </c>
      <c r="GW90">
        <v>0.7874000072479248</v>
      </c>
      <c r="GX90">
        <v>0.78750002384185791</v>
      </c>
      <c r="GY90">
        <v>0.78759998083114624</v>
      </c>
      <c r="GZ90">
        <v>0.7874000072479248</v>
      </c>
      <c r="HA90">
        <v>0.78750002384185791</v>
      </c>
      <c r="HB90">
        <v>0.7874000072479248</v>
      </c>
      <c r="HC90">
        <v>0.78759998083114624</v>
      </c>
      <c r="HD90">
        <v>0.78759998083114624</v>
      </c>
      <c r="HE90">
        <v>0.78780001401901245</v>
      </c>
      <c r="HF90">
        <v>0.78769999742507935</v>
      </c>
      <c r="HG90">
        <v>0.78769999742507935</v>
      </c>
      <c r="HH90">
        <v>0.7882000207901001</v>
      </c>
      <c r="HI90">
        <v>0.78869998455047607</v>
      </c>
      <c r="HJ90">
        <v>0.78850001096725464</v>
      </c>
      <c r="HK90">
        <v>0.78869998455047607</v>
      </c>
      <c r="HL90">
        <v>0.78839999437332153</v>
      </c>
      <c r="HM90">
        <v>0.78860002756118774</v>
      </c>
      <c r="HN90">
        <v>0.78890001773834229</v>
      </c>
      <c r="HO90">
        <v>0.78789997100830078</v>
      </c>
      <c r="HP90">
        <v>0.78700000047683716</v>
      </c>
      <c r="HQ90">
        <v>0.78710001707077026</v>
      </c>
      <c r="HR90">
        <v>0.78710001707077026</v>
      </c>
      <c r="HS90">
        <v>0.78649997711181641</v>
      </c>
      <c r="HT90">
        <v>0.78659999370574951</v>
      </c>
      <c r="HU90">
        <v>0.78689998388290405</v>
      </c>
      <c r="HV90">
        <v>0.78680002689361572</v>
      </c>
      <c r="HW90">
        <v>0.78670001029968262</v>
      </c>
      <c r="HX90">
        <v>0.78640002012252808</v>
      </c>
    </row>
    <row r="91" spans="1:401" x14ac:dyDescent="0.25">
      <c r="A91" s="5" t="s">
        <v>56</v>
      </c>
      <c r="B91">
        <v>0.16429999470710754</v>
      </c>
      <c r="C91">
        <v>0.16869999468326569</v>
      </c>
      <c r="D91">
        <v>0.17059999704360962</v>
      </c>
      <c r="E91">
        <v>0.35179999470710754</v>
      </c>
      <c r="F91">
        <v>0.12559999525547028</v>
      </c>
      <c r="G91">
        <v>0.12549999356269836</v>
      </c>
      <c r="H91">
        <v>0.12520000338554382</v>
      </c>
      <c r="I91">
        <v>0.12530000507831573</v>
      </c>
      <c r="J91">
        <v>0.12530000507831573</v>
      </c>
      <c r="K91">
        <v>0.12549999356269836</v>
      </c>
      <c r="L91">
        <v>0.12590000033378601</v>
      </c>
      <c r="M91">
        <v>0.12630000710487366</v>
      </c>
      <c r="N91">
        <v>0.12669999897480011</v>
      </c>
      <c r="O91">
        <v>0.12700000405311584</v>
      </c>
      <c r="P91">
        <v>0.12749999761581421</v>
      </c>
      <c r="Q91">
        <v>0.12800000607967377</v>
      </c>
      <c r="R91">
        <v>0.1289999932050705</v>
      </c>
      <c r="S91">
        <v>0.12960000336170197</v>
      </c>
      <c r="T91">
        <v>0.1307000070810318</v>
      </c>
      <c r="U91">
        <v>0.13189999759197235</v>
      </c>
      <c r="V91">
        <v>0.1331000030040741</v>
      </c>
      <c r="W91">
        <v>0.13500000536441803</v>
      </c>
      <c r="X91">
        <v>0.13689999282360077</v>
      </c>
      <c r="Y91">
        <v>0.13969999551773071</v>
      </c>
      <c r="Z91">
        <v>0.14319999516010284</v>
      </c>
      <c r="AA91">
        <v>0.14550000429153442</v>
      </c>
      <c r="AB91">
        <v>0.15170000493526459</v>
      </c>
      <c r="AC91">
        <v>0.15549999475479126</v>
      </c>
      <c r="AD91">
        <v>0.16089999675750732</v>
      </c>
      <c r="AE91">
        <v>0.16940000653266907</v>
      </c>
      <c r="AF91">
        <v>0.17620000243186951</v>
      </c>
      <c r="AG91">
        <v>0.18600000441074371</v>
      </c>
      <c r="AH91">
        <v>0.19820000231266022</v>
      </c>
      <c r="AI91">
        <v>0.21340000629425049</v>
      </c>
      <c r="AJ91">
        <v>0.22139999270439148</v>
      </c>
      <c r="AK91">
        <v>0.43610000610351563</v>
      </c>
      <c r="AL91">
        <v>0.33030000329017639</v>
      </c>
      <c r="AM91">
        <v>0.35740000009536743</v>
      </c>
      <c r="AN91">
        <v>0.42910000681877136</v>
      </c>
      <c r="AO91">
        <v>0.32269999384880066</v>
      </c>
      <c r="AP91">
        <v>0.3393000066280365</v>
      </c>
      <c r="AQ91">
        <v>0.35339999198913574</v>
      </c>
      <c r="AR91">
        <v>0.36559998989105225</v>
      </c>
      <c r="AS91">
        <v>0.38359999656677246</v>
      </c>
      <c r="AT91">
        <v>0.3968999981880188</v>
      </c>
      <c r="AU91">
        <v>0.40659999847412109</v>
      </c>
      <c r="AV91">
        <v>0.40889999270439148</v>
      </c>
      <c r="AW91">
        <v>0.41729998588562012</v>
      </c>
      <c r="AX91">
        <v>0.42059999704360962</v>
      </c>
      <c r="AY91">
        <v>0.42759999632835388</v>
      </c>
      <c r="AZ91">
        <v>0.38989999890327454</v>
      </c>
      <c r="BA91">
        <v>0.39500001072883606</v>
      </c>
      <c r="BB91">
        <v>0.39930000901222229</v>
      </c>
      <c r="BC91">
        <v>0.40149998664855957</v>
      </c>
      <c r="BD91">
        <v>0.40439999103546143</v>
      </c>
      <c r="BE91">
        <v>0.40689998865127563</v>
      </c>
      <c r="BF91">
        <v>0.40939998626708984</v>
      </c>
      <c r="BG91">
        <v>0.41110000014305115</v>
      </c>
      <c r="BH91">
        <v>0.4138999879360199</v>
      </c>
      <c r="BI91">
        <v>0.41729998588562012</v>
      </c>
      <c r="BJ91">
        <v>0.40770000219345093</v>
      </c>
      <c r="BK91">
        <v>0.41089999675750732</v>
      </c>
      <c r="BL91">
        <v>0.40389999747276306</v>
      </c>
      <c r="BM91">
        <v>0.4122999906539917</v>
      </c>
      <c r="BN91">
        <v>0.41830000281333923</v>
      </c>
      <c r="BO91">
        <v>0.42879998683929443</v>
      </c>
      <c r="BP91">
        <v>0.43349999189376831</v>
      </c>
      <c r="BQ91">
        <v>0.43770000338554382</v>
      </c>
      <c r="BR91">
        <v>0.43939998745918274</v>
      </c>
      <c r="BS91">
        <v>0.44119998812675476</v>
      </c>
      <c r="BT91">
        <v>0.44569998979568481</v>
      </c>
      <c r="BU91">
        <v>0.4375</v>
      </c>
      <c r="BV91">
        <v>0.43459999561309814</v>
      </c>
      <c r="BW91">
        <v>0.44589999318122864</v>
      </c>
      <c r="BX91">
        <v>0.45100000500679016</v>
      </c>
      <c r="BY91">
        <v>0.42230001091957092</v>
      </c>
      <c r="BZ91">
        <v>0.47040000557899475</v>
      </c>
      <c r="CA91">
        <v>0.48719999194145203</v>
      </c>
      <c r="CB91">
        <v>0.50160002708435059</v>
      </c>
      <c r="CC91">
        <v>0.51340001821517944</v>
      </c>
      <c r="CD91">
        <v>0.52139997482299805</v>
      </c>
      <c r="CE91">
        <v>0.52640002965927124</v>
      </c>
      <c r="CF91">
        <v>0.53289997577667236</v>
      </c>
      <c r="CG91">
        <v>0.53949999809265137</v>
      </c>
      <c r="CH91">
        <v>0.44740000367164612</v>
      </c>
      <c r="CI91">
        <v>0.45219999551773071</v>
      </c>
      <c r="CJ91">
        <v>0.45440000295639038</v>
      </c>
      <c r="CK91">
        <v>0.45770001411437988</v>
      </c>
      <c r="CL91">
        <v>0.46059998869895935</v>
      </c>
      <c r="CM91">
        <v>0.44190001487731934</v>
      </c>
      <c r="CN91">
        <v>0.46619999408721924</v>
      </c>
      <c r="CO91">
        <v>0.47389999032020569</v>
      </c>
      <c r="CP91">
        <v>0.47749999165534973</v>
      </c>
      <c r="CQ91">
        <v>0.48120000958442688</v>
      </c>
      <c r="CR91">
        <v>0.48390001058578491</v>
      </c>
      <c r="CS91">
        <v>0.52039998769760132</v>
      </c>
      <c r="CT91">
        <v>0.48919999599456787</v>
      </c>
      <c r="CU91">
        <v>0.48739999532699585</v>
      </c>
      <c r="CV91">
        <v>0.4950999915599823</v>
      </c>
      <c r="CW91">
        <v>0.49930000305175781</v>
      </c>
      <c r="CX91">
        <v>0.74779999256134033</v>
      </c>
      <c r="CY91">
        <v>0.50370001792907715</v>
      </c>
      <c r="CZ91">
        <v>0.48890000581741333</v>
      </c>
      <c r="DA91">
        <v>0.69260001182556152</v>
      </c>
      <c r="DB91">
        <v>0.5055999755859375</v>
      </c>
      <c r="DC91">
        <v>0.47580000758171082</v>
      </c>
      <c r="DD91">
        <v>0.59109997749328613</v>
      </c>
      <c r="DE91">
        <v>0.5471000075340271</v>
      </c>
      <c r="DF91">
        <v>0.55279999971389771</v>
      </c>
      <c r="DG91">
        <v>0.55709999799728394</v>
      </c>
      <c r="DH91">
        <v>0.5601000189781189</v>
      </c>
      <c r="DI91">
        <v>0.53229999542236328</v>
      </c>
      <c r="DJ91">
        <v>0.53659999370574951</v>
      </c>
      <c r="DK91">
        <v>0.53880000114440918</v>
      </c>
      <c r="DL91">
        <v>0.54420000314712524</v>
      </c>
      <c r="DM91">
        <v>0.54750001430511475</v>
      </c>
      <c r="DN91">
        <v>0.55239999294281006</v>
      </c>
      <c r="DO91">
        <v>0.55449998378753662</v>
      </c>
      <c r="DP91">
        <v>0.53960001468658447</v>
      </c>
      <c r="DQ91">
        <v>0.53759998083114624</v>
      </c>
      <c r="DR91">
        <v>0.54689997434616089</v>
      </c>
      <c r="DS91">
        <v>0.56599998474121094</v>
      </c>
      <c r="DT91">
        <v>0.56830000877380371</v>
      </c>
      <c r="DU91">
        <v>0.54960000514984131</v>
      </c>
      <c r="DV91">
        <v>0.553600013256073</v>
      </c>
      <c r="DW91">
        <v>0.55540001392364502</v>
      </c>
      <c r="DX91">
        <v>0.55970001220703125</v>
      </c>
      <c r="DY91">
        <v>0.56099998950958252</v>
      </c>
      <c r="DZ91">
        <v>0.57950001955032349</v>
      </c>
      <c r="EA91">
        <v>0.58209997415542603</v>
      </c>
      <c r="EB91">
        <v>0.58520001173019409</v>
      </c>
      <c r="EC91">
        <v>0.59039998054504395</v>
      </c>
      <c r="ED91">
        <v>0.62230002880096436</v>
      </c>
      <c r="EE91">
        <v>0.60600000619888306</v>
      </c>
      <c r="EF91">
        <v>0.60850000381469727</v>
      </c>
      <c r="EG91">
        <v>0.61159998178482056</v>
      </c>
      <c r="EH91">
        <v>0.61640000343322754</v>
      </c>
      <c r="EI91">
        <v>0.66019999980926514</v>
      </c>
      <c r="EJ91">
        <v>0.6679999828338623</v>
      </c>
      <c r="EK91">
        <v>0.65729999542236328</v>
      </c>
      <c r="EL91">
        <v>0.65490001440048218</v>
      </c>
      <c r="EM91">
        <v>0.66149997711181641</v>
      </c>
      <c r="EN91">
        <v>0.66170001029968262</v>
      </c>
      <c r="EO91">
        <v>0.66369998455047607</v>
      </c>
      <c r="EP91">
        <v>0.66860002279281616</v>
      </c>
      <c r="EQ91">
        <v>0.67220002412796021</v>
      </c>
      <c r="ER91">
        <v>0.67479997873306274</v>
      </c>
      <c r="ES91">
        <v>0.67720001935958862</v>
      </c>
      <c r="ET91">
        <v>0.60650002956390381</v>
      </c>
      <c r="EU91">
        <v>0.60399997234344482</v>
      </c>
      <c r="EV91">
        <v>0.61349999904632568</v>
      </c>
      <c r="EW91">
        <v>0.63730001449584961</v>
      </c>
      <c r="EX91">
        <v>0.58980000019073486</v>
      </c>
      <c r="EY91">
        <v>0.61150002479553223</v>
      </c>
      <c r="EZ91">
        <v>0.61809998750686646</v>
      </c>
      <c r="FA91">
        <v>0.61650002002716064</v>
      </c>
      <c r="FB91">
        <v>0.6184999942779541</v>
      </c>
      <c r="FC91">
        <v>0.62300002574920654</v>
      </c>
      <c r="FD91">
        <v>0.62449997663497925</v>
      </c>
      <c r="FE91">
        <v>0.63010001182556152</v>
      </c>
      <c r="FF91">
        <v>0.6283000111579895</v>
      </c>
      <c r="FG91">
        <v>0.63569998741149902</v>
      </c>
      <c r="FH91">
        <v>0.63550001382827759</v>
      </c>
      <c r="FI91">
        <v>0.56319999694824219</v>
      </c>
      <c r="FJ91">
        <v>0.61229997873306274</v>
      </c>
      <c r="FK91">
        <v>0.61690002679824829</v>
      </c>
      <c r="FL91">
        <v>0.62190002202987671</v>
      </c>
      <c r="FM91">
        <v>0.62379997968673706</v>
      </c>
      <c r="FN91">
        <v>0.62919998168945313</v>
      </c>
      <c r="FO91">
        <v>0.63209998607635498</v>
      </c>
      <c r="FP91">
        <v>0.63489997386932373</v>
      </c>
      <c r="FQ91">
        <v>0.63630002737045288</v>
      </c>
      <c r="FR91">
        <v>0.6380000114440918</v>
      </c>
      <c r="FS91">
        <v>0.64029997587203979</v>
      </c>
      <c r="FT91">
        <v>0.64259999990463257</v>
      </c>
      <c r="FU91">
        <v>0.64579999446868896</v>
      </c>
      <c r="FV91">
        <v>0.64749997854232788</v>
      </c>
      <c r="FW91">
        <v>0.65069997310638428</v>
      </c>
      <c r="FX91">
        <v>0.65649998188018799</v>
      </c>
      <c r="FY91">
        <v>0.83929997682571411</v>
      </c>
      <c r="FZ91">
        <v>0.85610002279281616</v>
      </c>
      <c r="GA91">
        <v>0.71820002794265747</v>
      </c>
      <c r="GB91">
        <v>0.72659999132156372</v>
      </c>
      <c r="GC91">
        <v>0.73350000381469727</v>
      </c>
      <c r="GD91">
        <v>0.73500001430511475</v>
      </c>
      <c r="GE91">
        <v>0.73640000820159912</v>
      </c>
      <c r="GF91">
        <v>0.74119997024536133</v>
      </c>
      <c r="GG91">
        <v>0.74199998378753662</v>
      </c>
      <c r="GH91">
        <v>0.74919998645782471</v>
      </c>
      <c r="GI91">
        <v>0.75599998235702515</v>
      </c>
      <c r="GJ91">
        <v>0.7720000147819519</v>
      </c>
      <c r="GK91">
        <v>0.78310000896453857</v>
      </c>
      <c r="GL91">
        <v>0.78750002384185791</v>
      </c>
      <c r="GM91">
        <v>0.81779998540878296</v>
      </c>
      <c r="GN91">
        <v>0.82410001754760742</v>
      </c>
      <c r="GO91">
        <v>0.85390001535415649</v>
      </c>
      <c r="GP91">
        <v>0.84589999914169312</v>
      </c>
      <c r="GQ91">
        <v>0.90759998559951782</v>
      </c>
      <c r="GR91">
        <v>0.97070002555847168</v>
      </c>
      <c r="GS91">
        <v>0.89310002326965332</v>
      </c>
      <c r="GT91">
        <v>0.84039998054504395</v>
      </c>
      <c r="GU91">
        <v>0.84249997138977051</v>
      </c>
      <c r="GV91">
        <v>0.84490001201629639</v>
      </c>
      <c r="GW91">
        <v>0.85140001773834229</v>
      </c>
      <c r="GX91">
        <v>0.85399997234344482</v>
      </c>
      <c r="GY91">
        <v>0.86890000104904175</v>
      </c>
      <c r="GZ91">
        <v>0.92809998989105225</v>
      </c>
      <c r="HA91">
        <v>0.95920002460479736</v>
      </c>
      <c r="HB91">
        <v>0.90420001745223999</v>
      </c>
      <c r="HC91">
        <v>0.92640000581741333</v>
      </c>
      <c r="HD91">
        <v>0.94999998807907104</v>
      </c>
      <c r="HE91">
        <v>0.9724000096321106</v>
      </c>
      <c r="HF91">
        <v>0.9846000075340271</v>
      </c>
      <c r="HG91">
        <v>0.99800002574920654</v>
      </c>
      <c r="HH91">
        <v>1.0105999708175659</v>
      </c>
      <c r="HI91">
        <v>1.0197000503540039</v>
      </c>
      <c r="HJ91">
        <v>0.96399998664855957</v>
      </c>
      <c r="HK91">
        <v>1.0240000486373901</v>
      </c>
      <c r="HL91">
        <v>1.0336999893188477</v>
      </c>
      <c r="HM91">
        <v>1.0391000509262085</v>
      </c>
      <c r="HN91">
        <v>1.0645999908447266</v>
      </c>
      <c r="HO91">
        <v>0.95999997854232788</v>
      </c>
      <c r="HP91">
        <v>0.99540001153945923</v>
      </c>
      <c r="HQ91">
        <v>0.98470002412796021</v>
      </c>
      <c r="HR91">
        <v>1.0520999431610107</v>
      </c>
      <c r="HS91">
        <v>1.0880000591278076</v>
      </c>
      <c r="HT91">
        <v>1.1670999526977539</v>
      </c>
      <c r="HU91">
        <v>1.2013000249862671</v>
      </c>
      <c r="HV91">
        <v>1.1097999811172485</v>
      </c>
      <c r="HW91">
        <v>1.2288999557495117</v>
      </c>
      <c r="HX91">
        <v>1.3467999696731567</v>
      </c>
    </row>
    <row r="92" spans="1:401" x14ac:dyDescent="0.25">
      <c r="A92" s="5" t="s">
        <v>57</v>
      </c>
      <c r="B92">
        <v>0.14830000698566437</v>
      </c>
      <c r="C92">
        <v>0.14949999749660492</v>
      </c>
      <c r="D92">
        <v>0.14440000057220459</v>
      </c>
      <c r="E92">
        <v>0.16869999468326569</v>
      </c>
      <c r="F92">
        <v>0.13889999687671661</v>
      </c>
      <c r="G92">
        <v>0.13920000195503235</v>
      </c>
      <c r="H92">
        <v>0.13850000500679016</v>
      </c>
      <c r="I92">
        <v>0.13840000331401825</v>
      </c>
      <c r="J92">
        <v>0.13809999823570251</v>
      </c>
      <c r="K92">
        <v>0.13830000162124634</v>
      </c>
      <c r="L92">
        <v>0.13819999992847443</v>
      </c>
      <c r="M92">
        <v>0.13819999992847443</v>
      </c>
      <c r="N92">
        <v>0.13809999823570251</v>
      </c>
      <c r="O92">
        <v>0.13789999485015869</v>
      </c>
      <c r="P92">
        <v>0.13779999315738678</v>
      </c>
      <c r="Q92">
        <v>0.13789999485015869</v>
      </c>
      <c r="R92">
        <v>0.13770000636577606</v>
      </c>
      <c r="S92">
        <v>0.13779999315738678</v>
      </c>
      <c r="T92">
        <v>0.13830000162124634</v>
      </c>
      <c r="U92">
        <v>0.13850000500679016</v>
      </c>
      <c r="V92">
        <v>0.13889999687671661</v>
      </c>
      <c r="W92">
        <v>0.13940000534057617</v>
      </c>
      <c r="X92">
        <v>0.14059999585151672</v>
      </c>
      <c r="Y92">
        <v>0.14139999449253082</v>
      </c>
      <c r="Z92">
        <v>0.14280000329017639</v>
      </c>
      <c r="AA92">
        <v>0.14480000734329224</v>
      </c>
      <c r="AB92">
        <v>0.14740000665187836</v>
      </c>
      <c r="AC92">
        <v>0.14970000088214874</v>
      </c>
      <c r="AD92">
        <v>0.15350000560283661</v>
      </c>
      <c r="AE92">
        <v>0.15719999372959137</v>
      </c>
      <c r="AF92">
        <v>0.1624000072479248</v>
      </c>
      <c r="AG92">
        <v>0.16699999570846558</v>
      </c>
      <c r="AH92">
        <v>0.17399999499320984</v>
      </c>
      <c r="AI92">
        <v>0.18019999563694</v>
      </c>
      <c r="AJ92">
        <v>0.18440000712871552</v>
      </c>
      <c r="AK92">
        <v>0.20909999310970306</v>
      </c>
      <c r="AL92">
        <v>0.24140000343322754</v>
      </c>
      <c r="AM92">
        <v>0.25990000367164612</v>
      </c>
      <c r="AN92">
        <v>0.34619998931884766</v>
      </c>
      <c r="AO92">
        <v>0.38820001482963562</v>
      </c>
      <c r="AP92">
        <v>0.39570000767707825</v>
      </c>
      <c r="AQ92">
        <v>0.41679999232292175</v>
      </c>
      <c r="AR92">
        <v>0.43290001153945923</v>
      </c>
      <c r="AS92">
        <v>0.44269999861717224</v>
      </c>
      <c r="AT92">
        <v>0.44600000977516174</v>
      </c>
      <c r="AU92">
        <v>0.44060000777244568</v>
      </c>
      <c r="AV92">
        <v>0.43860000371932983</v>
      </c>
      <c r="AW92">
        <v>0.43669998645782471</v>
      </c>
      <c r="AX92">
        <v>0.43799999356269836</v>
      </c>
      <c r="AY92">
        <v>0.42469999194145203</v>
      </c>
      <c r="AZ92">
        <v>0.54329997301101685</v>
      </c>
      <c r="BA92">
        <v>0.54589998722076416</v>
      </c>
      <c r="BB92">
        <v>0.544700026512146</v>
      </c>
      <c r="BC92">
        <v>0.54409998655319214</v>
      </c>
      <c r="BD92">
        <v>0.54290002584457397</v>
      </c>
      <c r="BE92">
        <v>0.5429999828338623</v>
      </c>
      <c r="BF92">
        <v>0.54170000553131104</v>
      </c>
      <c r="BG92">
        <v>0.54000002145767212</v>
      </c>
      <c r="BH92">
        <v>0.54199999570846558</v>
      </c>
      <c r="BI92">
        <v>0.54400002956390381</v>
      </c>
      <c r="BJ92">
        <v>0.44920000433921814</v>
      </c>
      <c r="BK92">
        <v>0.44720000028610229</v>
      </c>
      <c r="BL92">
        <v>0.47299998998641968</v>
      </c>
      <c r="BM92">
        <v>0.46869999170303345</v>
      </c>
      <c r="BN92">
        <v>0.46459999680519104</v>
      </c>
      <c r="BO92">
        <v>0.4625999927520752</v>
      </c>
      <c r="BP92">
        <v>0.46520000696182251</v>
      </c>
      <c r="BQ92">
        <v>0.4659000039100647</v>
      </c>
      <c r="BR92">
        <v>0.46709999442100525</v>
      </c>
      <c r="BS92">
        <v>0.46779999136924744</v>
      </c>
      <c r="BT92">
        <v>0.46939998865127563</v>
      </c>
      <c r="BU92">
        <v>0.58090001344680786</v>
      </c>
      <c r="BV92">
        <v>0.59240001440048218</v>
      </c>
      <c r="BW92">
        <v>0.4779999852180481</v>
      </c>
      <c r="BX92">
        <v>0.63660001754760742</v>
      </c>
      <c r="BY92">
        <v>0.50410002470016479</v>
      </c>
      <c r="BZ92">
        <v>0.48840001225471497</v>
      </c>
      <c r="CA92">
        <v>0.49079999327659607</v>
      </c>
      <c r="CB92">
        <v>0.49450001120567322</v>
      </c>
      <c r="CC92">
        <v>0.49660000205039978</v>
      </c>
      <c r="CD92">
        <v>0.49880000948905945</v>
      </c>
      <c r="CE92">
        <v>0.50150001049041748</v>
      </c>
      <c r="CF92">
        <v>0.50260001420974731</v>
      </c>
      <c r="CG92">
        <v>0.50389999151229858</v>
      </c>
      <c r="CH92">
        <v>0.50900000333786011</v>
      </c>
      <c r="CI92">
        <v>0.51120001077651978</v>
      </c>
      <c r="CJ92">
        <v>0.51370000839233398</v>
      </c>
      <c r="CK92">
        <v>0.51529997587203979</v>
      </c>
      <c r="CL92">
        <v>0.51759999990463257</v>
      </c>
      <c r="CM92">
        <v>0.52929997444152832</v>
      </c>
      <c r="CN92">
        <v>0.56590002775192261</v>
      </c>
      <c r="CO92">
        <v>0.56160002946853638</v>
      </c>
      <c r="CP92">
        <v>0.55669999122619629</v>
      </c>
      <c r="CQ92">
        <v>0.55430001020431519</v>
      </c>
      <c r="CR92">
        <v>0.55379998683929443</v>
      </c>
      <c r="CS92">
        <v>0.60009998083114624</v>
      </c>
      <c r="CT92">
        <v>0.54699999094009399</v>
      </c>
      <c r="CU92">
        <v>0.57169997692108154</v>
      </c>
      <c r="CV92">
        <v>0.57779997587203979</v>
      </c>
      <c r="CW92">
        <v>0.58240002393722534</v>
      </c>
      <c r="CX92">
        <v>0.59950000047683716</v>
      </c>
      <c r="CY92">
        <v>0.65659999847412109</v>
      </c>
      <c r="CZ92">
        <v>0.67989999055862427</v>
      </c>
      <c r="DA92">
        <v>0.55669999122619629</v>
      </c>
      <c r="DB92">
        <v>0.63400000333786011</v>
      </c>
      <c r="DC92">
        <v>0.62230002880096436</v>
      </c>
      <c r="DD92">
        <v>0.56980001926422119</v>
      </c>
      <c r="DE92">
        <v>0.57099997997283936</v>
      </c>
      <c r="DF92">
        <v>0.57249999046325684</v>
      </c>
      <c r="DG92">
        <v>0.57480001449584961</v>
      </c>
      <c r="DH92">
        <v>0.57719999551773071</v>
      </c>
      <c r="DI92">
        <v>0.83929997682571411</v>
      </c>
      <c r="DJ92">
        <v>0.83689999580383301</v>
      </c>
      <c r="DK92">
        <v>0.83590000867843628</v>
      </c>
      <c r="DL92">
        <v>0.84030002355575562</v>
      </c>
      <c r="DM92">
        <v>0.83899998664855957</v>
      </c>
      <c r="DN92">
        <v>0.83939999341964722</v>
      </c>
      <c r="DO92">
        <v>0.8399999737739563</v>
      </c>
      <c r="DP92">
        <v>0.66930001974105835</v>
      </c>
      <c r="DQ92">
        <v>0.74730002880096436</v>
      </c>
      <c r="DR92">
        <v>0.72359997034072876</v>
      </c>
      <c r="DS92">
        <v>0.83740001916885376</v>
      </c>
      <c r="DT92">
        <v>0.83079999685287476</v>
      </c>
      <c r="DU92">
        <v>0.78960001468658447</v>
      </c>
      <c r="DV92">
        <v>0.65920001268386841</v>
      </c>
      <c r="DW92">
        <v>1.0465999841690063</v>
      </c>
      <c r="DX92">
        <v>1.049299955368042</v>
      </c>
      <c r="DY92">
        <v>1.054900050163269</v>
      </c>
      <c r="DZ92">
        <v>0.62410002946853638</v>
      </c>
      <c r="EA92">
        <v>0.62559998035430908</v>
      </c>
      <c r="EB92">
        <v>0.62760001420974731</v>
      </c>
      <c r="EC92">
        <v>0.62589997053146362</v>
      </c>
      <c r="ED92">
        <v>0.99970000982284546</v>
      </c>
      <c r="EE92">
        <v>1.1634000539779663</v>
      </c>
      <c r="EF92">
        <v>1.2199000120162964</v>
      </c>
      <c r="EG92">
        <v>1.2276999950408936</v>
      </c>
      <c r="EH92">
        <v>1.2374999523162842</v>
      </c>
      <c r="EI92">
        <v>1.2135000228881836</v>
      </c>
      <c r="EJ92">
        <v>1.1864999532699585</v>
      </c>
      <c r="EK92">
        <v>1.1390999555587769</v>
      </c>
      <c r="EL92">
        <v>1.0980000495910645</v>
      </c>
      <c r="EM92">
        <v>1.083299994468689</v>
      </c>
      <c r="EN92">
        <v>1.0816999673843384</v>
      </c>
      <c r="EO92">
        <v>1.0889999866485596</v>
      </c>
      <c r="EP92">
        <v>1.0792000293731689</v>
      </c>
      <c r="EQ92">
        <v>1.0865999460220337</v>
      </c>
      <c r="ER92">
        <v>1.0980000495910645</v>
      </c>
      <c r="ES92">
        <v>1.0961999893188477</v>
      </c>
      <c r="ET92">
        <v>0.72740000486373901</v>
      </c>
      <c r="EU92">
        <v>0.76880002021789551</v>
      </c>
      <c r="EV92">
        <v>0.74659997224807739</v>
      </c>
      <c r="EW92">
        <v>0.77640002965927124</v>
      </c>
      <c r="EX92">
        <v>0.76719999313354492</v>
      </c>
      <c r="EY92">
        <v>1.1240999698638916</v>
      </c>
      <c r="EZ92">
        <v>1.1283999681472778</v>
      </c>
      <c r="FA92">
        <v>1.1330000162124634</v>
      </c>
      <c r="FB92">
        <v>1.1374000310897827</v>
      </c>
      <c r="FC92">
        <v>1.1374000310897827</v>
      </c>
      <c r="FD92">
        <v>1.134600043296814</v>
      </c>
      <c r="FE92">
        <v>1.1322000026702881</v>
      </c>
      <c r="FF92">
        <v>1.1338000297546387</v>
      </c>
      <c r="FG92">
        <v>1.1252000331878662</v>
      </c>
      <c r="FH92">
        <v>1.1222000122070312</v>
      </c>
      <c r="FI92">
        <v>0.63340002298355103</v>
      </c>
      <c r="FJ92">
        <v>0.71929997205734253</v>
      </c>
      <c r="FK92">
        <v>0.72060000896453857</v>
      </c>
      <c r="FL92">
        <v>0.72259998321533203</v>
      </c>
      <c r="FM92">
        <v>0.72430002689361572</v>
      </c>
      <c r="FN92">
        <v>0.72359997034072876</v>
      </c>
      <c r="FO92">
        <v>0.72729998826980591</v>
      </c>
      <c r="FP92">
        <v>0.72769999504089355</v>
      </c>
      <c r="FQ92">
        <v>0.73059999942779541</v>
      </c>
      <c r="FR92">
        <v>0.73290002346038818</v>
      </c>
      <c r="FS92">
        <v>0.73680001497268677</v>
      </c>
      <c r="FT92">
        <v>0.74299997091293335</v>
      </c>
      <c r="FU92">
        <v>0.74470001459121704</v>
      </c>
      <c r="FV92">
        <v>0.74809998273849487</v>
      </c>
      <c r="FW92">
        <v>0.74449998140335083</v>
      </c>
      <c r="FX92">
        <v>0.74720001220703125</v>
      </c>
      <c r="FY92">
        <v>0.7850000262260437</v>
      </c>
      <c r="FZ92">
        <v>0.76429998874664307</v>
      </c>
      <c r="GA92">
        <v>1.1308000087738037</v>
      </c>
      <c r="GB92">
        <v>1.1557999849319458</v>
      </c>
      <c r="GC92">
        <v>1.1663000583648682</v>
      </c>
      <c r="GD92">
        <v>1.1712000370025635</v>
      </c>
      <c r="GE92">
        <v>1.1726000308990479</v>
      </c>
      <c r="GF92">
        <v>1.1706000566482544</v>
      </c>
      <c r="GG92">
        <v>1.170199990272522</v>
      </c>
      <c r="GH92">
        <v>1.1689000129699707</v>
      </c>
      <c r="GI92">
        <v>1.1691000461578369</v>
      </c>
      <c r="GJ92">
        <v>1.1843999624252319</v>
      </c>
      <c r="GK92">
        <v>1.1353000402450562</v>
      </c>
      <c r="GL92">
        <v>1.0780999660491943</v>
      </c>
      <c r="GM92">
        <v>1.142300009727478</v>
      </c>
      <c r="GN92">
        <v>1.1924999952316284</v>
      </c>
      <c r="GO92">
        <v>1.1811000108718872</v>
      </c>
      <c r="GP92">
        <v>1.1755000352859497</v>
      </c>
      <c r="GQ92">
        <v>0.78030002117156982</v>
      </c>
      <c r="GR92">
        <v>1.1405999660491943</v>
      </c>
      <c r="GS92">
        <v>1.3655999898910522</v>
      </c>
      <c r="GT92">
        <v>1.1563999652862549</v>
      </c>
      <c r="GU92">
        <v>1.1499999761581421</v>
      </c>
      <c r="GV92">
        <v>1.1545000076293945</v>
      </c>
      <c r="GW92">
        <v>1.151900053024292</v>
      </c>
      <c r="GX92">
        <v>1.1486999988555908</v>
      </c>
      <c r="GY92">
        <v>1.1559000015258789</v>
      </c>
      <c r="GZ92">
        <v>1.146399974822998</v>
      </c>
      <c r="HA92">
        <v>1.3741999864578247</v>
      </c>
      <c r="HB92">
        <v>1.1909999847412109</v>
      </c>
      <c r="HC92">
        <v>1.0976999998092651</v>
      </c>
      <c r="HD92">
        <v>1.1191999912261963</v>
      </c>
      <c r="HE92">
        <v>1.1216000318527222</v>
      </c>
      <c r="HF92">
        <v>1.1110999584197998</v>
      </c>
      <c r="HG92">
        <v>1.1145000457763672</v>
      </c>
      <c r="HH92">
        <v>1.1125999689102173</v>
      </c>
      <c r="HI92">
        <v>1.121399998664856</v>
      </c>
      <c r="HJ92">
        <v>1.2415000200271606</v>
      </c>
      <c r="HK92">
        <v>1.1181000471115112</v>
      </c>
      <c r="HL92">
        <v>1.1289000511169434</v>
      </c>
      <c r="HM92">
        <v>1.0903999805450439</v>
      </c>
      <c r="HN92">
        <v>1.1007000207901001</v>
      </c>
      <c r="HO92">
        <v>1.4155999422073364</v>
      </c>
      <c r="HP92">
        <v>1.4191999435424805</v>
      </c>
      <c r="HQ92">
        <v>1.437999963760376</v>
      </c>
      <c r="HR92">
        <v>1.2695000171661377</v>
      </c>
      <c r="HS92">
        <v>1.3695000410079956</v>
      </c>
      <c r="HT92">
        <v>1.37909996509552</v>
      </c>
      <c r="HU92">
        <v>1.4084000587463379</v>
      </c>
      <c r="HV92">
        <v>0.91490000486373901</v>
      </c>
      <c r="HW92">
        <v>1.1549999713897705</v>
      </c>
      <c r="HX92">
        <v>1.3955999612808228</v>
      </c>
    </row>
    <row r="93" spans="1:401" x14ac:dyDescent="0.25">
      <c r="A93" s="5" t="s">
        <v>58</v>
      </c>
      <c r="B93">
        <v>0.15739999711513519</v>
      </c>
      <c r="C93">
        <v>0.15839999914169312</v>
      </c>
      <c r="D93">
        <v>0.16009999811649323</v>
      </c>
      <c r="E93">
        <v>0.15819999575614929</v>
      </c>
      <c r="F93">
        <v>0.16979999840259552</v>
      </c>
      <c r="G93">
        <v>0.16539999842643738</v>
      </c>
      <c r="H93">
        <v>0.17190000414848328</v>
      </c>
      <c r="I93">
        <v>0.17149999737739563</v>
      </c>
      <c r="J93">
        <v>0.17190000414848328</v>
      </c>
      <c r="K93">
        <v>0.16490000486373901</v>
      </c>
      <c r="L93">
        <v>0.16539999842643738</v>
      </c>
      <c r="M93">
        <v>0.16470000147819519</v>
      </c>
      <c r="N93">
        <v>0.17059999704360962</v>
      </c>
      <c r="O93">
        <v>0.16760000586509705</v>
      </c>
      <c r="P93">
        <v>0.16740000247955322</v>
      </c>
      <c r="Q93">
        <v>0.16699999570846558</v>
      </c>
      <c r="R93">
        <v>0.16680000722408295</v>
      </c>
      <c r="S93">
        <v>0.16779999434947968</v>
      </c>
      <c r="T93">
        <v>0.16740000247955322</v>
      </c>
      <c r="U93">
        <v>0.16990000009536743</v>
      </c>
      <c r="V93">
        <v>0.1687999963760376</v>
      </c>
      <c r="W93">
        <v>0.16840000450611115</v>
      </c>
      <c r="X93">
        <v>0.16899999976158142</v>
      </c>
      <c r="Y93">
        <v>0.16969999670982361</v>
      </c>
      <c r="Z93">
        <v>0.16830000281333923</v>
      </c>
      <c r="AA93">
        <v>0.16930000483989716</v>
      </c>
      <c r="AB93">
        <v>0.16979999840259552</v>
      </c>
      <c r="AC93">
        <v>0.16899999976158142</v>
      </c>
      <c r="AD93">
        <v>0.16899999976158142</v>
      </c>
      <c r="AE93">
        <v>0.16850000619888306</v>
      </c>
      <c r="AF93">
        <v>0.16920000314712524</v>
      </c>
      <c r="AG93">
        <v>0.16920000314712524</v>
      </c>
      <c r="AH93">
        <v>0.16809999942779541</v>
      </c>
      <c r="AI93">
        <v>0.16910000145435333</v>
      </c>
      <c r="AJ93">
        <v>0.16830000281333923</v>
      </c>
      <c r="AK93">
        <v>0.16899999976158142</v>
      </c>
      <c r="AL93">
        <v>0.16699999570846558</v>
      </c>
      <c r="AM93">
        <v>0.16899999976158142</v>
      </c>
      <c r="AN93">
        <v>0.16910000145435333</v>
      </c>
      <c r="AO93">
        <v>0.16629999876022339</v>
      </c>
      <c r="AP93">
        <v>0.16650000214576721</v>
      </c>
      <c r="AQ93">
        <v>0.16760000586509705</v>
      </c>
      <c r="AR93">
        <v>0.16789999604225159</v>
      </c>
      <c r="AS93">
        <v>0.16740000247955322</v>
      </c>
      <c r="AT93">
        <v>0.16439999639987946</v>
      </c>
      <c r="AU93">
        <v>0.16590000689029694</v>
      </c>
      <c r="AV93">
        <v>0.16590000689029694</v>
      </c>
      <c r="AW93">
        <v>0.16580000519752502</v>
      </c>
      <c r="AX93">
        <v>0.16539999842643738</v>
      </c>
      <c r="AY93">
        <v>0.16809999942779541</v>
      </c>
      <c r="AZ93">
        <v>0.16769999265670776</v>
      </c>
      <c r="BA93">
        <v>0.16670000553131104</v>
      </c>
      <c r="BB93">
        <v>0.16769999265670776</v>
      </c>
      <c r="BC93">
        <v>0.16889999806880951</v>
      </c>
      <c r="BD93">
        <v>0.1679999977350235</v>
      </c>
      <c r="BE93">
        <v>0.16850000619888306</v>
      </c>
      <c r="BF93">
        <v>0.16550000011920929</v>
      </c>
      <c r="BG93">
        <v>0.1671999990940094</v>
      </c>
      <c r="BH93">
        <v>0.16850000619888306</v>
      </c>
      <c r="BI93">
        <v>0.1679999977350235</v>
      </c>
      <c r="BJ93">
        <v>0.1679999977350235</v>
      </c>
      <c r="BK93">
        <v>0.16809999942779541</v>
      </c>
      <c r="BL93">
        <v>0.16760000586509705</v>
      </c>
      <c r="BM93">
        <v>0.16820000112056732</v>
      </c>
      <c r="BN93">
        <v>0.1648000031709671</v>
      </c>
      <c r="BO93">
        <v>0.16580000519752502</v>
      </c>
      <c r="BP93">
        <v>0.16390000283718109</v>
      </c>
      <c r="BQ93">
        <v>0.16519999504089355</v>
      </c>
      <c r="BR93">
        <v>0.16410000622272491</v>
      </c>
      <c r="BS93">
        <v>0.16689999401569366</v>
      </c>
      <c r="BT93">
        <v>0.16349999606609344</v>
      </c>
      <c r="BU93">
        <v>0.1632000058889389</v>
      </c>
      <c r="BV93">
        <v>0.164000004529953</v>
      </c>
      <c r="BW93">
        <v>0.16349999606609344</v>
      </c>
      <c r="BX93">
        <v>0.16300000250339508</v>
      </c>
      <c r="BY93">
        <v>0.16339999437332153</v>
      </c>
      <c r="BZ93">
        <v>0.16359999775886536</v>
      </c>
      <c r="CA93">
        <v>0.16249999403953552</v>
      </c>
      <c r="CB93">
        <v>0.16249999403953552</v>
      </c>
      <c r="CC93">
        <v>0.16329999268054962</v>
      </c>
      <c r="CD93">
        <v>0.16349999606609344</v>
      </c>
      <c r="CE93">
        <v>0.1632000058889389</v>
      </c>
      <c r="CF93">
        <v>0.16380000114440918</v>
      </c>
      <c r="CG93">
        <v>0.16279999911785126</v>
      </c>
      <c r="CH93">
        <v>0.16380000114440918</v>
      </c>
      <c r="CI93">
        <v>0.164000004529953</v>
      </c>
      <c r="CJ93">
        <v>0.16359999775886536</v>
      </c>
      <c r="CK93">
        <v>0.16410000622272491</v>
      </c>
      <c r="CL93">
        <v>0.16380000114440918</v>
      </c>
      <c r="CM93">
        <v>0.16369999945163727</v>
      </c>
      <c r="CN93">
        <v>0.16429999470710754</v>
      </c>
      <c r="CO93">
        <v>0.16439999639987946</v>
      </c>
      <c r="CP93">
        <v>0.16459999978542328</v>
      </c>
      <c r="CQ93">
        <v>0.16439999639987946</v>
      </c>
      <c r="CR93">
        <v>0.16419999301433563</v>
      </c>
      <c r="CS93">
        <v>0.16429999470710754</v>
      </c>
      <c r="CT93">
        <v>0.16439999639987946</v>
      </c>
      <c r="CU93">
        <v>0.16359999775886536</v>
      </c>
      <c r="CV93">
        <v>0.16359999775886536</v>
      </c>
      <c r="CW93">
        <v>0.16390000283718109</v>
      </c>
      <c r="CX93">
        <v>0.16390000283718109</v>
      </c>
      <c r="CY93">
        <v>0.16380000114440918</v>
      </c>
      <c r="CZ93">
        <v>0.16310000419616699</v>
      </c>
      <c r="DA93">
        <v>0.1632000058889389</v>
      </c>
      <c r="DB93">
        <v>0.16279999911785126</v>
      </c>
      <c r="DC93">
        <v>0.16290000081062317</v>
      </c>
      <c r="DD93">
        <v>0.16259999573230743</v>
      </c>
      <c r="DE93">
        <v>0.16249999403953552</v>
      </c>
      <c r="DF93">
        <v>0.16249999403953552</v>
      </c>
      <c r="DG93">
        <v>0.16220000386238098</v>
      </c>
      <c r="DH93">
        <v>0.16279999911785126</v>
      </c>
      <c r="DI93">
        <v>0.16300000250339508</v>
      </c>
      <c r="DJ93">
        <v>0.16269999742507935</v>
      </c>
      <c r="DK93">
        <v>0.1632000058889389</v>
      </c>
      <c r="DL93">
        <v>0.16230000555515289</v>
      </c>
      <c r="DM93">
        <v>0.1624000072479248</v>
      </c>
      <c r="DN93">
        <v>0.16230000555515289</v>
      </c>
      <c r="DO93">
        <v>0.16259999573230743</v>
      </c>
      <c r="DP93">
        <v>0.16279999911785126</v>
      </c>
      <c r="DQ93">
        <v>0.16269999742507935</v>
      </c>
      <c r="DR93">
        <v>0.16249999403953552</v>
      </c>
      <c r="DS93">
        <v>0.16279999911785126</v>
      </c>
      <c r="DT93">
        <v>0.16259999573230743</v>
      </c>
      <c r="DU93">
        <v>0.16290000081062317</v>
      </c>
      <c r="DV93">
        <v>0.16249999403953552</v>
      </c>
      <c r="DW93">
        <v>0.16269999742507935</v>
      </c>
      <c r="DX93">
        <v>0.16279999911785126</v>
      </c>
      <c r="DY93">
        <v>0.16279999911785126</v>
      </c>
      <c r="DZ93">
        <v>0.16249999403953552</v>
      </c>
      <c r="EA93">
        <v>0.16279999911785126</v>
      </c>
      <c r="EB93">
        <v>0.16249999403953552</v>
      </c>
      <c r="EC93">
        <v>0.1624000072479248</v>
      </c>
      <c r="ED93">
        <v>0.16310000419616699</v>
      </c>
      <c r="EE93">
        <v>0.16269999742507935</v>
      </c>
      <c r="EF93">
        <v>0.16230000555515289</v>
      </c>
      <c r="EG93">
        <v>0.16210000216960907</v>
      </c>
      <c r="EH93">
        <v>0.16259999573230743</v>
      </c>
      <c r="EI93">
        <v>0.16230000555515289</v>
      </c>
      <c r="EJ93">
        <v>0.16259999573230743</v>
      </c>
      <c r="EK93">
        <v>0.16230000555515289</v>
      </c>
      <c r="EL93">
        <v>0.1624000072479248</v>
      </c>
      <c r="EM93">
        <v>0.16279999911785126</v>
      </c>
      <c r="EN93">
        <v>0.16269999742507935</v>
      </c>
      <c r="EO93">
        <v>0.1624000072479248</v>
      </c>
      <c r="EP93">
        <v>0.16220000386238098</v>
      </c>
      <c r="EQ93">
        <v>0.16259999573230743</v>
      </c>
      <c r="ER93">
        <v>0.16290000081062317</v>
      </c>
      <c r="ES93">
        <v>0.16380000114440918</v>
      </c>
      <c r="ET93">
        <v>0.16300000250339508</v>
      </c>
      <c r="EU93">
        <v>0.1632000058889389</v>
      </c>
      <c r="EV93">
        <v>0.1632000058889389</v>
      </c>
      <c r="EW93">
        <v>0.16310000419616699</v>
      </c>
      <c r="EX93">
        <v>0.16310000419616699</v>
      </c>
      <c r="EY93">
        <v>0.16310000419616699</v>
      </c>
      <c r="EZ93">
        <v>0.16349999606609344</v>
      </c>
      <c r="FA93">
        <v>0.16329999268054962</v>
      </c>
      <c r="FB93">
        <v>0.16329999268054962</v>
      </c>
      <c r="FC93">
        <v>0.164000004529953</v>
      </c>
      <c r="FD93">
        <v>0.16359999775886536</v>
      </c>
      <c r="FE93">
        <v>0.1632000058889389</v>
      </c>
      <c r="FF93">
        <v>0.16349999606609344</v>
      </c>
      <c r="FG93">
        <v>0.16339999437332153</v>
      </c>
      <c r="FH93">
        <v>0.16339999437332153</v>
      </c>
      <c r="FI93">
        <v>0.16369999945163727</v>
      </c>
      <c r="FJ93">
        <v>0.16369999945163727</v>
      </c>
      <c r="FK93">
        <v>0.16329999268054962</v>
      </c>
      <c r="FL93">
        <v>0.16369999945163727</v>
      </c>
      <c r="FM93">
        <v>0.16339999437332153</v>
      </c>
      <c r="FN93">
        <v>0.16369999945163727</v>
      </c>
      <c r="FO93">
        <v>0.16369999945163727</v>
      </c>
      <c r="FP93">
        <v>0.16359999775886536</v>
      </c>
      <c r="FQ93">
        <v>0.1632000058889389</v>
      </c>
      <c r="FR93">
        <v>0.16349999606609344</v>
      </c>
      <c r="FS93">
        <v>0.16300000250339508</v>
      </c>
      <c r="FT93">
        <v>0.1632000058889389</v>
      </c>
      <c r="FU93">
        <v>0.16339999437332153</v>
      </c>
      <c r="FV93">
        <v>0.16380000114440918</v>
      </c>
      <c r="FW93">
        <v>0.16359999775886536</v>
      </c>
      <c r="FX93">
        <v>0.16329999268054962</v>
      </c>
      <c r="FY93">
        <v>0.16339999437332153</v>
      </c>
      <c r="FZ93">
        <v>0.16359999775886536</v>
      </c>
      <c r="GA93">
        <v>0.16339999437332153</v>
      </c>
      <c r="GB93">
        <v>0.16359999775886536</v>
      </c>
      <c r="GC93">
        <v>0.16349999606609344</v>
      </c>
      <c r="GD93">
        <v>0.16419999301433563</v>
      </c>
      <c r="GE93">
        <v>0.16329999268054962</v>
      </c>
      <c r="GF93">
        <v>0.1632000058889389</v>
      </c>
      <c r="GG93">
        <v>0.16359999775886536</v>
      </c>
      <c r="GH93">
        <v>0.1632000058889389</v>
      </c>
      <c r="GI93">
        <v>0.16380000114440918</v>
      </c>
      <c r="GJ93">
        <v>0.16349999606609344</v>
      </c>
      <c r="GK93">
        <v>0.16349999606609344</v>
      </c>
      <c r="GL93">
        <v>0.1632000058889389</v>
      </c>
      <c r="GM93">
        <v>0.16329999268054962</v>
      </c>
      <c r="GN93">
        <v>0.16310000419616699</v>
      </c>
      <c r="GO93">
        <v>0.16329999268054962</v>
      </c>
      <c r="GP93">
        <v>0.16279999911785126</v>
      </c>
      <c r="GQ93">
        <v>0.1632000058889389</v>
      </c>
      <c r="GR93">
        <v>0.16279999911785126</v>
      </c>
      <c r="GS93">
        <v>0.16290000081062317</v>
      </c>
      <c r="GT93">
        <v>0.16279999911785126</v>
      </c>
      <c r="GU93">
        <v>0.16279999911785126</v>
      </c>
      <c r="GV93">
        <v>0.16249999403953552</v>
      </c>
      <c r="GW93">
        <v>0.16220000386238098</v>
      </c>
      <c r="GX93">
        <v>0.16169999539852142</v>
      </c>
      <c r="GY93">
        <v>0.16169999539852142</v>
      </c>
      <c r="GZ93">
        <v>0.16179999709129333</v>
      </c>
      <c r="HA93">
        <v>0.16169999539852142</v>
      </c>
      <c r="HB93">
        <v>0.16159999370574951</v>
      </c>
      <c r="HC93">
        <v>0.16169999539852142</v>
      </c>
      <c r="HD93">
        <v>0.16130000352859497</v>
      </c>
      <c r="HE93">
        <v>0.16110000014305115</v>
      </c>
      <c r="HF93">
        <v>0.16099999845027924</v>
      </c>
      <c r="HG93">
        <v>0.16099999845027924</v>
      </c>
      <c r="HH93">
        <v>0.16130000352859497</v>
      </c>
      <c r="HI93">
        <v>0.16110000014305115</v>
      </c>
      <c r="HJ93">
        <v>0.16040000319480896</v>
      </c>
      <c r="HK93">
        <v>0.16089999675750732</v>
      </c>
      <c r="HL93">
        <v>0.16099999845027924</v>
      </c>
      <c r="HM93">
        <v>0.16060000658035278</v>
      </c>
      <c r="HN93">
        <v>0.16040000319480896</v>
      </c>
      <c r="HO93">
        <v>0.16040000319480896</v>
      </c>
      <c r="HP93">
        <v>0.15999999642372131</v>
      </c>
      <c r="HQ93">
        <v>0.16060000658035278</v>
      </c>
      <c r="HR93">
        <v>0.16019999980926514</v>
      </c>
      <c r="HS93">
        <v>0.16019999980926514</v>
      </c>
      <c r="HT93">
        <v>0.1598999947309494</v>
      </c>
      <c r="HU93">
        <v>0.15970000624656677</v>
      </c>
      <c r="HV93">
        <v>0.15950000286102295</v>
      </c>
      <c r="HW93">
        <v>0.15950000286102295</v>
      </c>
      <c r="HX93">
        <v>0.15940000116825104</v>
      </c>
    </row>
    <row r="94" spans="1:401" x14ac:dyDescent="0.25">
      <c r="A94" s="5" t="s">
        <v>59</v>
      </c>
      <c r="B94">
        <v>0.14859999716281891</v>
      </c>
      <c r="C94">
        <v>0.14810000360012054</v>
      </c>
      <c r="D94">
        <v>0.14779999852180481</v>
      </c>
      <c r="E94">
        <v>0.14759999513626099</v>
      </c>
      <c r="F94">
        <v>0.14740000665187836</v>
      </c>
      <c r="G94">
        <v>0.14720000326633453</v>
      </c>
      <c r="H94">
        <v>0.14730000495910645</v>
      </c>
      <c r="I94">
        <v>0.14710000157356262</v>
      </c>
      <c r="J94">
        <v>0.1468999981880188</v>
      </c>
      <c r="K94">
        <v>0.14679999649524689</v>
      </c>
      <c r="L94">
        <v>0.14679999649524689</v>
      </c>
      <c r="M94">
        <v>0.14669999480247498</v>
      </c>
      <c r="N94">
        <v>0.14659999310970306</v>
      </c>
      <c r="O94">
        <v>0.14659999310970306</v>
      </c>
      <c r="P94">
        <v>0.14650000631809235</v>
      </c>
      <c r="Q94">
        <v>0.14650000631809235</v>
      </c>
      <c r="R94">
        <v>0.14640000462532043</v>
      </c>
      <c r="S94">
        <v>0.14640000462532043</v>
      </c>
      <c r="T94">
        <v>0.14659999310970306</v>
      </c>
      <c r="U94">
        <v>0.14630000293254852</v>
      </c>
      <c r="V94">
        <v>0.14640000462532043</v>
      </c>
      <c r="W94">
        <v>0.14620000123977661</v>
      </c>
      <c r="X94">
        <v>0.14620000123977661</v>
      </c>
      <c r="Y94">
        <v>0.1460999995470047</v>
      </c>
      <c r="Z94">
        <v>0.1460999995470047</v>
      </c>
      <c r="AA94">
        <v>0.1460999995470047</v>
      </c>
      <c r="AB94">
        <v>0.1460999995470047</v>
      </c>
      <c r="AC94">
        <v>0.14589999616146088</v>
      </c>
      <c r="AD94">
        <v>0.14599999785423279</v>
      </c>
      <c r="AE94">
        <v>0.14630000293254852</v>
      </c>
      <c r="AF94">
        <v>0.14599999785423279</v>
      </c>
      <c r="AG94">
        <v>0.14599999785423279</v>
      </c>
      <c r="AH94">
        <v>0.14579999446868896</v>
      </c>
      <c r="AI94">
        <v>0.14579999446868896</v>
      </c>
      <c r="AJ94">
        <v>0.14579999446868896</v>
      </c>
      <c r="AK94">
        <v>0.14589999616146088</v>
      </c>
      <c r="AL94">
        <v>0.14579999446868896</v>
      </c>
      <c r="AM94">
        <v>0.14579999446868896</v>
      </c>
      <c r="AN94">
        <v>0.14579999446868896</v>
      </c>
      <c r="AO94">
        <v>0.14569999277591705</v>
      </c>
      <c r="AP94">
        <v>0.14569999277591705</v>
      </c>
      <c r="AQ94">
        <v>0.14569999277591705</v>
      </c>
      <c r="AR94">
        <v>0.14560000598430634</v>
      </c>
      <c r="AS94">
        <v>0.14569999277591705</v>
      </c>
      <c r="AT94">
        <v>0.14569999277591705</v>
      </c>
      <c r="AU94">
        <v>0.14560000598430634</v>
      </c>
      <c r="AV94">
        <v>0.14560000598430634</v>
      </c>
      <c r="AW94">
        <v>0.14560000598430634</v>
      </c>
      <c r="AX94">
        <v>0.14550000429153442</v>
      </c>
      <c r="AY94">
        <v>0.14579999446868896</v>
      </c>
      <c r="AZ94">
        <v>0.14560000598430634</v>
      </c>
      <c r="BA94">
        <v>0.14569999277591705</v>
      </c>
      <c r="BB94">
        <v>0.14569999277591705</v>
      </c>
      <c r="BC94">
        <v>0.14560000598430634</v>
      </c>
      <c r="BD94">
        <v>0.14579999446868896</v>
      </c>
      <c r="BE94">
        <v>0.14560000598430634</v>
      </c>
      <c r="BF94">
        <v>0.14560000598430634</v>
      </c>
      <c r="BG94">
        <v>0.14550000429153442</v>
      </c>
      <c r="BH94">
        <v>0.14569999277591705</v>
      </c>
      <c r="BI94">
        <v>0.14560000598430634</v>
      </c>
      <c r="BJ94">
        <v>0.14540000259876251</v>
      </c>
      <c r="BK94">
        <v>0.1453000009059906</v>
      </c>
      <c r="BL94">
        <v>0.14560000598430634</v>
      </c>
      <c r="BM94">
        <v>0.14550000429153442</v>
      </c>
      <c r="BN94">
        <v>0.14560000598430634</v>
      </c>
      <c r="BO94">
        <v>0.14560000598430634</v>
      </c>
      <c r="BP94">
        <v>0.1453000009059906</v>
      </c>
      <c r="BQ94">
        <v>0.14550000429153442</v>
      </c>
      <c r="BR94">
        <v>0.14540000259876251</v>
      </c>
      <c r="BS94">
        <v>0.14550000429153442</v>
      </c>
      <c r="BT94">
        <v>0.14540000259876251</v>
      </c>
      <c r="BU94">
        <v>0.14540000259876251</v>
      </c>
      <c r="BV94">
        <v>0.14540000259876251</v>
      </c>
      <c r="BW94">
        <v>0.14540000259876251</v>
      </c>
      <c r="BX94">
        <v>0.14540000259876251</v>
      </c>
      <c r="BY94">
        <v>0.1453000009059906</v>
      </c>
      <c r="BZ94">
        <v>0.14540000259876251</v>
      </c>
      <c r="CA94">
        <v>0.14519999921321869</v>
      </c>
      <c r="CB94">
        <v>0.14540000259876251</v>
      </c>
      <c r="CC94">
        <v>0.14540000259876251</v>
      </c>
      <c r="CD94">
        <v>0.14540000259876251</v>
      </c>
      <c r="CE94">
        <v>0.1453000009059906</v>
      </c>
      <c r="CF94">
        <v>0.1453000009059906</v>
      </c>
      <c r="CG94">
        <v>0.1453000009059906</v>
      </c>
      <c r="CH94">
        <v>0.14669999480247498</v>
      </c>
      <c r="CI94">
        <v>0.14540000259876251</v>
      </c>
      <c r="CJ94">
        <v>0.1453000009059906</v>
      </c>
      <c r="CK94">
        <v>0.14550000429153442</v>
      </c>
      <c r="CL94">
        <v>0.14540000259876251</v>
      </c>
      <c r="CM94">
        <v>0.14540000259876251</v>
      </c>
      <c r="CN94">
        <v>0.1453000009059906</v>
      </c>
      <c r="CO94">
        <v>0.14540000259876251</v>
      </c>
      <c r="CP94">
        <v>0.1453000009059906</v>
      </c>
      <c r="CQ94">
        <v>0.14550000429153442</v>
      </c>
      <c r="CR94">
        <v>0.1453000009059906</v>
      </c>
      <c r="CS94">
        <v>0.14540000259876251</v>
      </c>
      <c r="CT94">
        <v>0.1453000009059906</v>
      </c>
      <c r="CU94">
        <v>0.14519999921321869</v>
      </c>
      <c r="CV94">
        <v>0.14519999921321869</v>
      </c>
      <c r="CW94">
        <v>0.14519999921321869</v>
      </c>
      <c r="CX94">
        <v>0.1453000009059906</v>
      </c>
      <c r="CY94">
        <v>0.1453000009059906</v>
      </c>
      <c r="CZ94">
        <v>0.14519999921321869</v>
      </c>
      <c r="DA94">
        <v>0.14509999752044678</v>
      </c>
      <c r="DB94">
        <v>0.14519999921321869</v>
      </c>
      <c r="DC94">
        <v>0.14509999752044678</v>
      </c>
      <c r="DD94">
        <v>0.14519999921321869</v>
      </c>
      <c r="DE94">
        <v>0.14519999921321869</v>
      </c>
      <c r="DF94">
        <v>0.1453000009059906</v>
      </c>
      <c r="DG94">
        <v>0.14519999921321869</v>
      </c>
      <c r="DH94">
        <v>0.14519999921321869</v>
      </c>
      <c r="DI94">
        <v>0.1453000009059906</v>
      </c>
      <c r="DJ94">
        <v>0.14509999752044678</v>
      </c>
      <c r="DK94">
        <v>0.1453000009059906</v>
      </c>
      <c r="DL94">
        <v>0.14499999582767487</v>
      </c>
      <c r="DM94">
        <v>0.14519999921321869</v>
      </c>
      <c r="DN94">
        <v>0.14509999752044678</v>
      </c>
      <c r="DO94">
        <v>0.14509999752044678</v>
      </c>
      <c r="DP94">
        <v>0.14509999752044678</v>
      </c>
      <c r="DQ94">
        <v>0.14519999921321869</v>
      </c>
      <c r="DR94">
        <v>0.14499999582767487</v>
      </c>
      <c r="DS94">
        <v>0.14509999752044678</v>
      </c>
      <c r="DT94">
        <v>0.14519999921321869</v>
      </c>
      <c r="DU94">
        <v>0.14499999582767487</v>
      </c>
      <c r="DV94">
        <v>0.14489999413490295</v>
      </c>
      <c r="DW94">
        <v>0.14509999752044678</v>
      </c>
      <c r="DX94">
        <v>0.14489999413490295</v>
      </c>
      <c r="DY94">
        <v>0.14509999752044678</v>
      </c>
      <c r="DZ94">
        <v>0.14489999413490295</v>
      </c>
      <c r="EA94">
        <v>0.14489999413490295</v>
      </c>
      <c r="EB94">
        <v>0.14489999413490295</v>
      </c>
      <c r="EC94">
        <v>0.14489999413490295</v>
      </c>
      <c r="ED94">
        <v>0.14499999582767487</v>
      </c>
      <c r="EE94">
        <v>0.14480000734329224</v>
      </c>
      <c r="EF94">
        <v>0.14489999413490295</v>
      </c>
      <c r="EG94">
        <v>0.14480000734329224</v>
      </c>
      <c r="EH94">
        <v>0.14499999582767487</v>
      </c>
      <c r="EI94">
        <v>0.14489999413490295</v>
      </c>
      <c r="EJ94">
        <v>0.14489999413490295</v>
      </c>
      <c r="EK94">
        <v>0.14499999582767487</v>
      </c>
      <c r="EL94">
        <v>0.14489999413490295</v>
      </c>
      <c r="EM94">
        <v>0.14480000734329224</v>
      </c>
      <c r="EN94">
        <v>0.14489999413490295</v>
      </c>
      <c r="EO94">
        <v>0.14489999413490295</v>
      </c>
      <c r="EP94">
        <v>0.14489999413490295</v>
      </c>
      <c r="EQ94">
        <v>0.14489999413490295</v>
      </c>
      <c r="ER94">
        <v>0.14489999413490295</v>
      </c>
      <c r="ES94">
        <v>0.14509999752044678</v>
      </c>
      <c r="ET94">
        <v>0.14480000734329224</v>
      </c>
      <c r="EU94">
        <v>0.14470000565052032</v>
      </c>
      <c r="EV94">
        <v>0.14480000734329224</v>
      </c>
      <c r="EW94">
        <v>0.14480000734329224</v>
      </c>
      <c r="EX94">
        <v>0.14480000734329224</v>
      </c>
      <c r="EY94">
        <v>0.14480000734329224</v>
      </c>
      <c r="EZ94">
        <v>0.14480000734329224</v>
      </c>
      <c r="FA94">
        <v>0.14480000734329224</v>
      </c>
      <c r="FB94">
        <v>0.14480000734329224</v>
      </c>
      <c r="FC94">
        <v>0.14470000565052032</v>
      </c>
      <c r="FD94">
        <v>0.14470000565052032</v>
      </c>
      <c r="FE94">
        <v>0.14480000734329224</v>
      </c>
      <c r="FF94">
        <v>0.14489999413490295</v>
      </c>
      <c r="FG94">
        <v>0.14480000734329224</v>
      </c>
      <c r="FH94">
        <v>0.14480000734329224</v>
      </c>
      <c r="FI94">
        <v>0.14480000734329224</v>
      </c>
      <c r="FJ94">
        <v>0.14480000734329224</v>
      </c>
      <c r="FK94">
        <v>0.14480000734329224</v>
      </c>
      <c r="FL94">
        <v>0.14470000565052032</v>
      </c>
      <c r="FM94">
        <v>0.14470000565052032</v>
      </c>
      <c r="FN94">
        <v>0.14569999277591705</v>
      </c>
      <c r="FO94">
        <v>0.14480000734329224</v>
      </c>
      <c r="FP94">
        <v>0.14480000734329224</v>
      </c>
      <c r="FQ94">
        <v>0.14480000734329224</v>
      </c>
      <c r="FR94">
        <v>0.1445000022649765</v>
      </c>
      <c r="FS94">
        <v>0.14470000565052032</v>
      </c>
      <c r="FT94">
        <v>0.14460000395774841</v>
      </c>
      <c r="FU94">
        <v>0.14480000734329224</v>
      </c>
      <c r="FV94">
        <v>0.14470000565052032</v>
      </c>
      <c r="FW94">
        <v>0.14460000395774841</v>
      </c>
      <c r="FX94">
        <v>0.14470000565052032</v>
      </c>
      <c r="FY94">
        <v>0.1445000022649765</v>
      </c>
      <c r="FZ94">
        <v>0.14460000395774841</v>
      </c>
      <c r="GA94">
        <v>0.14470000565052032</v>
      </c>
      <c r="GB94">
        <v>0.14460000395774841</v>
      </c>
      <c r="GC94">
        <v>0.14470000565052032</v>
      </c>
      <c r="GD94">
        <v>0.1445000022649765</v>
      </c>
      <c r="GE94">
        <v>0.1445000022649765</v>
      </c>
      <c r="GF94">
        <v>0.14470000565052032</v>
      </c>
      <c r="GG94">
        <v>0.1445000022649765</v>
      </c>
      <c r="GH94">
        <v>0.14460000395774841</v>
      </c>
      <c r="GI94">
        <v>0.1445000022649765</v>
      </c>
      <c r="GJ94">
        <v>0.1445000022649765</v>
      </c>
      <c r="GK94">
        <v>0.1445000022649765</v>
      </c>
      <c r="GL94">
        <v>0.1445000022649765</v>
      </c>
      <c r="GM94">
        <v>0.14440000057220459</v>
      </c>
      <c r="GN94">
        <v>0.14440000057220459</v>
      </c>
      <c r="GO94">
        <v>0.14460000395774841</v>
      </c>
      <c r="GP94">
        <v>0.1445000022649765</v>
      </c>
      <c r="GQ94">
        <v>0.1445000022649765</v>
      </c>
      <c r="GR94">
        <v>0.14440000057220459</v>
      </c>
      <c r="GS94">
        <v>0.14440000057220459</v>
      </c>
      <c r="GT94">
        <v>0.1445000022649765</v>
      </c>
      <c r="GU94">
        <v>0.1445000022649765</v>
      </c>
      <c r="GV94">
        <v>0.1445000022649765</v>
      </c>
      <c r="GW94">
        <v>0.14429999887943268</v>
      </c>
      <c r="GX94">
        <v>0.1445000022649765</v>
      </c>
      <c r="GY94">
        <v>0.14440000057220459</v>
      </c>
      <c r="GZ94">
        <v>0.14429999887943268</v>
      </c>
      <c r="HA94">
        <v>0.14460000395774841</v>
      </c>
      <c r="HB94">
        <v>0.14429999887943268</v>
      </c>
      <c r="HC94">
        <v>0.14440000057220459</v>
      </c>
      <c r="HD94">
        <v>0.14429999887943268</v>
      </c>
      <c r="HE94">
        <v>0.14429999887943268</v>
      </c>
      <c r="HF94">
        <v>0.14429999887943268</v>
      </c>
      <c r="HG94">
        <v>0.14419999718666077</v>
      </c>
      <c r="HH94">
        <v>0.14419999718666077</v>
      </c>
      <c r="HI94">
        <v>0.14409999549388885</v>
      </c>
      <c r="HJ94">
        <v>0.14409999549388885</v>
      </c>
      <c r="HK94">
        <v>0.14409999549388885</v>
      </c>
      <c r="HL94">
        <v>0.14409999549388885</v>
      </c>
      <c r="HM94">
        <v>0.14409999549388885</v>
      </c>
      <c r="HN94">
        <v>0.14409999549388885</v>
      </c>
      <c r="HO94">
        <v>0.14399999380111694</v>
      </c>
      <c r="HP94">
        <v>0.14409999549388885</v>
      </c>
      <c r="HQ94">
        <v>0.14409999549388885</v>
      </c>
      <c r="HR94">
        <v>0.14409999549388885</v>
      </c>
      <c r="HS94">
        <v>0.14419999718666077</v>
      </c>
      <c r="HT94">
        <v>0.14399999380111694</v>
      </c>
      <c r="HU94">
        <v>0.14399999380111694</v>
      </c>
      <c r="HV94">
        <v>0.14399999380111694</v>
      </c>
      <c r="HW94">
        <v>0.14409999549388885</v>
      </c>
      <c r="HX94">
        <v>0.14399999380111694</v>
      </c>
    </row>
    <row r="95" spans="1:401" x14ac:dyDescent="0.25">
      <c r="A95" s="5" t="s">
        <v>60</v>
      </c>
      <c r="B95">
        <v>0.17350000143051147</v>
      </c>
      <c r="C95">
        <v>0.17049999535083771</v>
      </c>
      <c r="D95">
        <v>0.17509999871253967</v>
      </c>
      <c r="E95">
        <v>0.18389999866485596</v>
      </c>
      <c r="F95">
        <v>0.18719999492168427</v>
      </c>
      <c r="G95">
        <v>0.18440000712871552</v>
      </c>
      <c r="H95">
        <v>0.18000000715255737</v>
      </c>
      <c r="I95">
        <v>0.18400000035762787</v>
      </c>
      <c r="J95">
        <v>0.18400000035762787</v>
      </c>
      <c r="K95">
        <v>0.18320000171661377</v>
      </c>
      <c r="L95">
        <v>0.18219999969005585</v>
      </c>
      <c r="M95">
        <v>0.18089999258518219</v>
      </c>
      <c r="N95">
        <v>0.18219999969005585</v>
      </c>
      <c r="O95">
        <v>0.18150000274181366</v>
      </c>
      <c r="P95">
        <v>0.18060000240802765</v>
      </c>
      <c r="Q95">
        <v>0.18019999563694</v>
      </c>
      <c r="R95">
        <v>0.17890000343322754</v>
      </c>
      <c r="S95">
        <v>0.18029999732971191</v>
      </c>
      <c r="T95">
        <v>0.1785999983549118</v>
      </c>
      <c r="U95">
        <v>0.18060000240802765</v>
      </c>
      <c r="V95">
        <v>0.17890000343322754</v>
      </c>
      <c r="W95">
        <v>0.17929999530315399</v>
      </c>
      <c r="X95">
        <v>0.17880000174045563</v>
      </c>
      <c r="Y95">
        <v>0.17910000681877136</v>
      </c>
      <c r="Z95">
        <v>0.17849999666213989</v>
      </c>
      <c r="AA95">
        <v>0.17919999361038208</v>
      </c>
      <c r="AB95">
        <v>0.17929999530315399</v>
      </c>
      <c r="AC95">
        <v>0.17890000343322754</v>
      </c>
      <c r="AD95">
        <v>0.17929999530315399</v>
      </c>
      <c r="AE95">
        <v>0.18039999902248383</v>
      </c>
      <c r="AF95">
        <v>0.17960000038146973</v>
      </c>
      <c r="AG95">
        <v>0.18019999563694</v>
      </c>
      <c r="AH95">
        <v>0.17970000207424164</v>
      </c>
      <c r="AI95">
        <v>0.18019999563694</v>
      </c>
      <c r="AJ95">
        <v>0.17970000207424164</v>
      </c>
      <c r="AK95">
        <v>0.17980000376701355</v>
      </c>
      <c r="AL95">
        <v>0.17960000038146973</v>
      </c>
      <c r="AM95">
        <v>0.17980000376701355</v>
      </c>
      <c r="AN95">
        <v>0.17949999868869781</v>
      </c>
      <c r="AO95">
        <v>0.18070000410079956</v>
      </c>
      <c r="AP95">
        <v>0.18019999563694</v>
      </c>
      <c r="AQ95">
        <v>0.18109999597072601</v>
      </c>
      <c r="AR95">
        <v>0.18060000240802765</v>
      </c>
      <c r="AS95">
        <v>0.18089999258518219</v>
      </c>
      <c r="AT95">
        <v>0.18089999258518219</v>
      </c>
      <c r="AU95">
        <v>0.18060000240802765</v>
      </c>
      <c r="AV95">
        <v>0.18080000579357147</v>
      </c>
      <c r="AW95">
        <v>0.18050000071525574</v>
      </c>
      <c r="AX95">
        <v>0.18039999902248383</v>
      </c>
      <c r="AY95">
        <v>0.18000000715255737</v>
      </c>
      <c r="AZ95">
        <v>0.18039999902248383</v>
      </c>
      <c r="BA95">
        <v>0.18009999394416809</v>
      </c>
      <c r="BB95">
        <v>0.18009999394416809</v>
      </c>
      <c r="BC95">
        <v>0.18000000715255737</v>
      </c>
      <c r="BD95">
        <v>0.17990000545978546</v>
      </c>
      <c r="BE95">
        <v>0.17990000545978546</v>
      </c>
      <c r="BF95">
        <v>0.18000000715255737</v>
      </c>
      <c r="BG95">
        <v>0.18019999563694</v>
      </c>
      <c r="BH95">
        <v>0.18000000715255737</v>
      </c>
      <c r="BI95">
        <v>0.17919999361038208</v>
      </c>
      <c r="BJ95">
        <v>0.17900000512599945</v>
      </c>
      <c r="BK95">
        <v>0.17900000512599945</v>
      </c>
      <c r="BL95">
        <v>0.17929999530315399</v>
      </c>
      <c r="BM95">
        <v>0.17890000343322754</v>
      </c>
      <c r="BN95">
        <v>0.17900000512599945</v>
      </c>
      <c r="BO95">
        <v>0.17870000004768372</v>
      </c>
      <c r="BP95">
        <v>0.1785999983549118</v>
      </c>
      <c r="BQ95">
        <v>0.17880000174045563</v>
      </c>
      <c r="BR95">
        <v>0.17839999496936798</v>
      </c>
      <c r="BS95">
        <v>0.17839999496936798</v>
      </c>
      <c r="BT95">
        <v>0.17810000479221344</v>
      </c>
      <c r="BU95">
        <v>0.17820000648498535</v>
      </c>
      <c r="BV95">
        <v>0.17739999294281006</v>
      </c>
      <c r="BW95">
        <v>0.17689999938011169</v>
      </c>
      <c r="BX95">
        <v>0.17710000276565552</v>
      </c>
      <c r="BY95">
        <v>0.1785999983549118</v>
      </c>
      <c r="BZ95">
        <v>0.17820000648498535</v>
      </c>
      <c r="CA95">
        <v>0.17689999938011169</v>
      </c>
      <c r="CB95">
        <v>0.17599999904632568</v>
      </c>
      <c r="CC95">
        <v>0.17479999363422394</v>
      </c>
      <c r="CD95">
        <v>0.17599999904632568</v>
      </c>
      <c r="CE95">
        <v>0.17630000412464142</v>
      </c>
      <c r="CF95">
        <v>0.17579999566078186</v>
      </c>
      <c r="CG95">
        <v>0.17540000379085541</v>
      </c>
      <c r="CH95">
        <v>0.17560000717639923</v>
      </c>
      <c r="CI95">
        <v>0.17550000548362732</v>
      </c>
      <c r="CJ95">
        <v>0.17499999701976776</v>
      </c>
      <c r="CK95">
        <v>0.17569999396800995</v>
      </c>
      <c r="CL95">
        <v>0.17620000243186951</v>
      </c>
      <c r="CM95">
        <v>0.17489999532699585</v>
      </c>
      <c r="CN95">
        <v>0.17489999532699585</v>
      </c>
      <c r="CO95">
        <v>0.17409999668598175</v>
      </c>
      <c r="CP95">
        <v>0.17430000007152557</v>
      </c>
      <c r="CQ95">
        <v>0.17470000684261322</v>
      </c>
      <c r="CR95">
        <v>0.17470000684261322</v>
      </c>
      <c r="CS95">
        <v>0.17460000514984131</v>
      </c>
      <c r="CT95">
        <v>0.17339999973773956</v>
      </c>
      <c r="CU95">
        <v>0.17319999635219574</v>
      </c>
      <c r="CV95">
        <v>0.17389999330043793</v>
      </c>
      <c r="CW95">
        <v>0.17409999668598175</v>
      </c>
      <c r="CX95">
        <v>0.17280000448226929</v>
      </c>
      <c r="CY95">
        <v>0.17280000448226929</v>
      </c>
      <c r="CZ95">
        <v>0.1729000061750412</v>
      </c>
      <c r="DA95">
        <v>0.17329999804496765</v>
      </c>
      <c r="DB95">
        <v>0.17380000650882721</v>
      </c>
      <c r="DC95">
        <v>0.17380000650882721</v>
      </c>
      <c r="DD95">
        <v>0.17260000109672546</v>
      </c>
      <c r="DE95">
        <v>0.17249999940395355</v>
      </c>
      <c r="DF95">
        <v>0.17339999973773956</v>
      </c>
      <c r="DG95">
        <v>0.17319999635219574</v>
      </c>
      <c r="DH95">
        <v>0.17360000312328339</v>
      </c>
      <c r="DI95">
        <v>0.17299999296665192</v>
      </c>
      <c r="DJ95">
        <v>0.17380000650882721</v>
      </c>
      <c r="DK95">
        <v>0.17260000109672546</v>
      </c>
      <c r="DL95">
        <v>0.17299999296665192</v>
      </c>
      <c r="DM95">
        <v>0.17249999940395355</v>
      </c>
      <c r="DN95">
        <v>0.17280000448226929</v>
      </c>
      <c r="DO95">
        <v>0.17350000143051147</v>
      </c>
      <c r="DP95">
        <v>0.17239999771118164</v>
      </c>
      <c r="DQ95">
        <v>0.17229999601840973</v>
      </c>
      <c r="DR95">
        <v>0.17270000278949738</v>
      </c>
      <c r="DS95">
        <v>0.17270000278949738</v>
      </c>
      <c r="DT95">
        <v>0.17249999940395355</v>
      </c>
      <c r="DU95">
        <v>0.17219999432563782</v>
      </c>
      <c r="DV95">
        <v>0.17209999263286591</v>
      </c>
      <c r="DW95">
        <v>0.17239999771118164</v>
      </c>
      <c r="DX95">
        <v>0.17149999737739563</v>
      </c>
      <c r="DY95">
        <v>0.17299999296665192</v>
      </c>
      <c r="DZ95">
        <v>0.17249999940395355</v>
      </c>
      <c r="EA95">
        <v>0.17329999804496765</v>
      </c>
      <c r="EB95">
        <v>0.17309999465942383</v>
      </c>
      <c r="EC95">
        <v>0.17190000414848328</v>
      </c>
      <c r="ED95">
        <v>0.17200000584125519</v>
      </c>
      <c r="EE95">
        <v>0.17209999263286591</v>
      </c>
      <c r="EF95">
        <v>0.17249999940395355</v>
      </c>
      <c r="EG95">
        <v>0.17200000584125519</v>
      </c>
      <c r="EH95">
        <v>0.17209999263286591</v>
      </c>
      <c r="EI95">
        <v>0.17219999432563782</v>
      </c>
      <c r="EJ95">
        <v>0.17260000109672546</v>
      </c>
      <c r="EK95">
        <v>0.17219999432563782</v>
      </c>
      <c r="EL95">
        <v>0.17319999635219574</v>
      </c>
      <c r="EM95">
        <v>0.17239999771118164</v>
      </c>
      <c r="EN95">
        <v>0.17249999940395355</v>
      </c>
      <c r="EO95">
        <v>0.17309999465942383</v>
      </c>
      <c r="EP95">
        <v>0.17280000448226929</v>
      </c>
      <c r="EQ95">
        <v>0.1729000061750412</v>
      </c>
      <c r="ER95">
        <v>0.17280000448226929</v>
      </c>
      <c r="ES95">
        <v>0.17249999940395355</v>
      </c>
      <c r="ET95">
        <v>0.17219999432563782</v>
      </c>
      <c r="EU95">
        <v>0.17360000312328339</v>
      </c>
      <c r="EV95">
        <v>0.17219999432563782</v>
      </c>
      <c r="EW95">
        <v>0.17280000448226929</v>
      </c>
      <c r="EX95">
        <v>0.17299999296665192</v>
      </c>
      <c r="EY95">
        <v>0.17309999465942383</v>
      </c>
      <c r="EZ95">
        <v>0.17309999465942383</v>
      </c>
      <c r="FA95">
        <v>0.17190000414848328</v>
      </c>
      <c r="FB95">
        <v>0.17170000076293945</v>
      </c>
      <c r="FC95">
        <v>0.17299999296665192</v>
      </c>
      <c r="FD95">
        <v>0.17239999771118164</v>
      </c>
      <c r="FE95">
        <v>0.17200000584125519</v>
      </c>
      <c r="FF95">
        <v>0.17200000584125519</v>
      </c>
      <c r="FG95">
        <v>0.1737000048160553</v>
      </c>
      <c r="FH95">
        <v>0.17249999940395355</v>
      </c>
      <c r="FI95">
        <v>0.17249999940395355</v>
      </c>
      <c r="FJ95">
        <v>0.17209999263286591</v>
      </c>
      <c r="FK95">
        <v>0.17319999635219574</v>
      </c>
      <c r="FL95">
        <v>0.17329999804496765</v>
      </c>
      <c r="FM95">
        <v>0.17309999465942383</v>
      </c>
      <c r="FN95">
        <v>0.17309999465942383</v>
      </c>
      <c r="FO95">
        <v>0.17329999804496765</v>
      </c>
      <c r="FP95">
        <v>0.17360000312328339</v>
      </c>
      <c r="FQ95">
        <v>0.17389999330043793</v>
      </c>
      <c r="FR95">
        <v>0.17299999296665192</v>
      </c>
      <c r="FS95">
        <v>0.17249999940395355</v>
      </c>
      <c r="FT95">
        <v>0.17309999465942383</v>
      </c>
      <c r="FU95">
        <v>0.17280000448226929</v>
      </c>
      <c r="FV95">
        <v>0.17350000143051147</v>
      </c>
      <c r="FW95">
        <v>0.17299999296665192</v>
      </c>
      <c r="FX95">
        <v>0.17309999465942383</v>
      </c>
      <c r="FY95">
        <v>0.17309999465942383</v>
      </c>
      <c r="FZ95">
        <v>0.17380000650882721</v>
      </c>
      <c r="GA95">
        <v>0.17299999296665192</v>
      </c>
      <c r="GB95">
        <v>0.17339999973773956</v>
      </c>
      <c r="GC95">
        <v>0.17319999635219574</v>
      </c>
      <c r="GD95">
        <v>0.17380000650882721</v>
      </c>
      <c r="GE95">
        <v>0.17339999973773956</v>
      </c>
      <c r="GF95">
        <v>0.17399999499320984</v>
      </c>
      <c r="GG95">
        <v>0.17399999499320984</v>
      </c>
      <c r="GH95">
        <v>0.17350000143051147</v>
      </c>
      <c r="GI95">
        <v>0.17419999837875366</v>
      </c>
      <c r="GJ95">
        <v>0.17389999330043793</v>
      </c>
      <c r="GK95">
        <v>0.17470000684261322</v>
      </c>
      <c r="GL95">
        <v>0.17399999499320984</v>
      </c>
      <c r="GM95">
        <v>0.17470000684261322</v>
      </c>
      <c r="GN95">
        <v>0.17419999837875366</v>
      </c>
      <c r="GO95">
        <v>0.17499999701976776</v>
      </c>
      <c r="GP95">
        <v>0.17520000040531158</v>
      </c>
      <c r="GQ95">
        <v>0.17389999330043793</v>
      </c>
      <c r="GR95">
        <v>0.17399999499320984</v>
      </c>
      <c r="GS95">
        <v>0.17460000514984131</v>
      </c>
      <c r="GT95">
        <v>0.17479999363422394</v>
      </c>
      <c r="GU95">
        <v>0.17489999532699585</v>
      </c>
      <c r="GV95">
        <v>0.17460000514984131</v>
      </c>
      <c r="GW95">
        <v>0.17460000514984131</v>
      </c>
      <c r="GX95">
        <v>0.17419999837875366</v>
      </c>
      <c r="GY95">
        <v>0.17430000007152557</v>
      </c>
      <c r="GZ95">
        <v>0.17489999532699585</v>
      </c>
      <c r="HA95">
        <v>0.17489999532699585</v>
      </c>
      <c r="HB95">
        <v>0.17430000007152557</v>
      </c>
      <c r="HC95">
        <v>0.17409999668598175</v>
      </c>
      <c r="HD95">
        <v>0.17389999330043793</v>
      </c>
      <c r="HE95">
        <v>0.17460000514984131</v>
      </c>
      <c r="HF95">
        <v>0.17399999499320984</v>
      </c>
      <c r="HG95">
        <v>0.17389999330043793</v>
      </c>
      <c r="HH95">
        <v>0.17409999668598175</v>
      </c>
      <c r="HI95">
        <v>0.1737000048160553</v>
      </c>
      <c r="HJ95">
        <v>0.17350000143051147</v>
      </c>
      <c r="HK95">
        <v>0.17360000312328339</v>
      </c>
      <c r="HL95">
        <v>0.17399999499320984</v>
      </c>
      <c r="HM95">
        <v>0.17380000650882721</v>
      </c>
      <c r="HN95">
        <v>0.17409999668598175</v>
      </c>
      <c r="HO95">
        <v>0.17389999330043793</v>
      </c>
      <c r="HP95">
        <v>0.17339999973773956</v>
      </c>
      <c r="HQ95">
        <v>0.17350000143051147</v>
      </c>
      <c r="HR95">
        <v>0.17319999635219574</v>
      </c>
      <c r="HS95">
        <v>0.17329999804496765</v>
      </c>
      <c r="HT95">
        <v>0.17329999804496765</v>
      </c>
      <c r="HU95">
        <v>0.17360000312328339</v>
      </c>
      <c r="HV95">
        <v>0.17350000143051147</v>
      </c>
      <c r="HW95">
        <v>0.17339999973773956</v>
      </c>
      <c r="HX95">
        <v>0.17319999635219574</v>
      </c>
    </row>
    <row r="96" spans="1:401" x14ac:dyDescent="0.25">
      <c r="A96" s="5" t="s">
        <v>61</v>
      </c>
      <c r="B96">
        <v>0.14550000429153442</v>
      </c>
      <c r="C96">
        <v>0.14509999752044678</v>
      </c>
      <c r="D96">
        <v>0.14489999413490295</v>
      </c>
      <c r="E96">
        <v>0.14489999413490295</v>
      </c>
      <c r="F96">
        <v>0.14460000395774841</v>
      </c>
      <c r="G96">
        <v>0.1445000022649765</v>
      </c>
      <c r="H96">
        <v>0.14440000057220459</v>
      </c>
      <c r="I96">
        <v>0.14409999549388885</v>
      </c>
      <c r="J96">
        <v>0.14409999549388885</v>
      </c>
      <c r="K96">
        <v>0.14419999718666077</v>
      </c>
      <c r="L96">
        <v>0.14409999549388885</v>
      </c>
      <c r="M96">
        <v>0.14419999718666077</v>
      </c>
      <c r="N96">
        <v>0.14419999718666077</v>
      </c>
      <c r="O96">
        <v>0.14419999718666077</v>
      </c>
      <c r="P96">
        <v>0.14409999549388885</v>
      </c>
      <c r="Q96">
        <v>0.14409999549388885</v>
      </c>
      <c r="R96">
        <v>0.14419999718666077</v>
      </c>
      <c r="S96">
        <v>0.14429999887943268</v>
      </c>
      <c r="T96">
        <v>0.14429999887943268</v>
      </c>
      <c r="U96">
        <v>0.14390000700950623</v>
      </c>
      <c r="V96">
        <v>0.14390000700950623</v>
      </c>
      <c r="W96">
        <v>0.14380000531673431</v>
      </c>
      <c r="X96">
        <v>0.14380000531673431</v>
      </c>
      <c r="Y96">
        <v>0.14380000531673431</v>
      </c>
      <c r="Z96">
        <v>0.1437000036239624</v>
      </c>
      <c r="AA96">
        <v>0.14380000531673431</v>
      </c>
      <c r="AB96">
        <v>0.1437000036239624</v>
      </c>
      <c r="AC96">
        <v>0.14350000023841858</v>
      </c>
      <c r="AD96">
        <v>0.14350000023841858</v>
      </c>
      <c r="AE96">
        <v>0.14360000193119049</v>
      </c>
      <c r="AF96">
        <v>0.14350000023841858</v>
      </c>
      <c r="AG96">
        <v>0.14360000193119049</v>
      </c>
      <c r="AH96">
        <v>0.14350000023841858</v>
      </c>
      <c r="AI96">
        <v>0.14339999854564667</v>
      </c>
      <c r="AJ96">
        <v>0.14339999854564667</v>
      </c>
      <c r="AK96">
        <v>0.14329999685287476</v>
      </c>
      <c r="AL96">
        <v>0.14329999685287476</v>
      </c>
      <c r="AM96">
        <v>0.14319999516010284</v>
      </c>
      <c r="AN96">
        <v>0.14319999516010284</v>
      </c>
      <c r="AO96">
        <v>0.14319999516010284</v>
      </c>
      <c r="AP96">
        <v>0.14319999516010284</v>
      </c>
      <c r="AQ96">
        <v>0.14319999516010284</v>
      </c>
      <c r="AR96">
        <v>0.14309999346733093</v>
      </c>
      <c r="AS96">
        <v>0.14300000667572021</v>
      </c>
      <c r="AT96">
        <v>0.14309999346733093</v>
      </c>
      <c r="AU96">
        <v>0.14309999346733093</v>
      </c>
      <c r="AV96">
        <v>0.14300000667572021</v>
      </c>
      <c r="AW96">
        <v>0.14300000667572021</v>
      </c>
      <c r="AX96">
        <v>0.14300000667572021</v>
      </c>
      <c r="AY96">
        <v>0.14300000667572021</v>
      </c>
      <c r="AZ96">
        <v>0.1429000049829483</v>
      </c>
      <c r="BA96">
        <v>0.14280000329017639</v>
      </c>
      <c r="BB96">
        <v>0.14280000329017639</v>
      </c>
      <c r="BC96">
        <v>0.14270000159740448</v>
      </c>
      <c r="BD96">
        <v>0.1429000049829483</v>
      </c>
      <c r="BE96">
        <v>0.14280000329017639</v>
      </c>
      <c r="BF96">
        <v>0.14280000329017639</v>
      </c>
      <c r="BG96">
        <v>0.14270000159740448</v>
      </c>
      <c r="BH96">
        <v>0.1429000049829483</v>
      </c>
      <c r="BI96">
        <v>0.14280000329017639</v>
      </c>
      <c r="BJ96">
        <v>0.14270000159740448</v>
      </c>
      <c r="BK96">
        <v>0.14259999990463257</v>
      </c>
      <c r="BL96">
        <v>0.14259999990463257</v>
      </c>
      <c r="BM96">
        <v>0.14259999990463257</v>
      </c>
      <c r="BN96">
        <v>0.14259999990463257</v>
      </c>
      <c r="BO96">
        <v>0.14259999990463257</v>
      </c>
      <c r="BP96">
        <v>0.14239999651908875</v>
      </c>
      <c r="BQ96">
        <v>0.14259999990463257</v>
      </c>
      <c r="BR96">
        <v>0.14249999821186066</v>
      </c>
      <c r="BS96">
        <v>0.14249999821186066</v>
      </c>
      <c r="BT96">
        <v>0.14249999821186066</v>
      </c>
      <c r="BU96">
        <v>0.14259999990463257</v>
      </c>
      <c r="BV96">
        <v>0.14259999990463257</v>
      </c>
      <c r="BW96">
        <v>0.14259999990463257</v>
      </c>
      <c r="BX96">
        <v>0.14259999990463257</v>
      </c>
      <c r="BY96">
        <v>0.14239999651908875</v>
      </c>
      <c r="BZ96">
        <v>0.14249999821186066</v>
      </c>
      <c r="CA96">
        <v>0.14249999821186066</v>
      </c>
      <c r="CB96">
        <v>0.14249999821186066</v>
      </c>
      <c r="CC96">
        <v>0.14319999516010284</v>
      </c>
      <c r="CD96">
        <v>0.14249999821186066</v>
      </c>
      <c r="CE96">
        <v>0.14229999482631683</v>
      </c>
      <c r="CF96">
        <v>0.14229999482631683</v>
      </c>
      <c r="CG96">
        <v>0.14229999482631683</v>
      </c>
      <c r="CH96">
        <v>0.14219999313354492</v>
      </c>
      <c r="CI96">
        <v>0.14229999482631683</v>
      </c>
      <c r="CJ96">
        <v>0.14239999651908875</v>
      </c>
      <c r="CK96">
        <v>0.14229999482631683</v>
      </c>
      <c r="CL96">
        <v>0.14219999313354492</v>
      </c>
      <c r="CM96">
        <v>0.14219999313354492</v>
      </c>
      <c r="CN96">
        <v>0.14219999313354492</v>
      </c>
      <c r="CO96">
        <v>0.14239999651908875</v>
      </c>
      <c r="CP96">
        <v>0.14219999313354492</v>
      </c>
      <c r="CQ96">
        <v>0.14229999482631683</v>
      </c>
      <c r="CR96">
        <v>0.14219999313354492</v>
      </c>
      <c r="CS96">
        <v>0.14219999313354492</v>
      </c>
      <c r="CT96">
        <v>0.14219999313354492</v>
      </c>
      <c r="CU96">
        <v>0.1421000063419342</v>
      </c>
      <c r="CV96">
        <v>0.1421000063419342</v>
      </c>
      <c r="CW96">
        <v>0.14219999313354492</v>
      </c>
      <c r="CX96">
        <v>0.1421000063419342</v>
      </c>
      <c r="CY96">
        <v>0.1421000063419342</v>
      </c>
      <c r="CZ96">
        <v>0.1421000063419342</v>
      </c>
      <c r="DA96">
        <v>0.14200000464916229</v>
      </c>
      <c r="DB96">
        <v>0.14200000464916229</v>
      </c>
      <c r="DC96">
        <v>0.14200000464916229</v>
      </c>
      <c r="DD96">
        <v>0.14219999313354492</v>
      </c>
      <c r="DE96">
        <v>0.14200000464916229</v>
      </c>
      <c r="DF96">
        <v>0.14200000464916229</v>
      </c>
      <c r="DG96">
        <v>0.14200000464916229</v>
      </c>
      <c r="DH96">
        <v>0.14200000464916229</v>
      </c>
      <c r="DI96">
        <v>0.1421000063419342</v>
      </c>
      <c r="DJ96">
        <v>0.14190000295639038</v>
      </c>
      <c r="DK96">
        <v>0.14190000295639038</v>
      </c>
      <c r="DL96">
        <v>0.14190000295639038</v>
      </c>
      <c r="DM96">
        <v>0.14190000295639038</v>
      </c>
      <c r="DN96">
        <v>0.14190000295639038</v>
      </c>
      <c r="DO96">
        <v>0.14190000295639038</v>
      </c>
      <c r="DP96">
        <v>0.14190000295639038</v>
      </c>
      <c r="DQ96">
        <v>0.14180000126361847</v>
      </c>
      <c r="DR96">
        <v>0.14190000295639038</v>
      </c>
      <c r="DS96">
        <v>0.14180000126361847</v>
      </c>
      <c r="DT96">
        <v>0.14190000295639038</v>
      </c>
      <c r="DU96">
        <v>0.14180000126361847</v>
      </c>
      <c r="DV96">
        <v>0.14190000295639038</v>
      </c>
      <c r="DW96">
        <v>0.14180000126361847</v>
      </c>
      <c r="DX96">
        <v>0.14169999957084656</v>
      </c>
      <c r="DY96">
        <v>0.14190000295639038</v>
      </c>
      <c r="DZ96">
        <v>0.14180000126361847</v>
      </c>
      <c r="EA96">
        <v>0.14180000126361847</v>
      </c>
      <c r="EB96">
        <v>0.14180000126361847</v>
      </c>
      <c r="EC96">
        <v>0.14180000126361847</v>
      </c>
      <c r="ED96">
        <v>0.14180000126361847</v>
      </c>
      <c r="EE96">
        <v>0.14169999957084656</v>
      </c>
      <c r="EF96">
        <v>0.14169999957084656</v>
      </c>
      <c r="EG96">
        <v>0.14159999787807465</v>
      </c>
      <c r="EH96">
        <v>0.14159999787807465</v>
      </c>
      <c r="EI96">
        <v>0.14149999618530273</v>
      </c>
      <c r="EJ96">
        <v>0.14149999618530273</v>
      </c>
      <c r="EK96">
        <v>0.14149999618530273</v>
      </c>
      <c r="EL96">
        <v>0.14149999618530273</v>
      </c>
      <c r="EM96">
        <v>0.14139999449253082</v>
      </c>
      <c r="EN96">
        <v>0.14149999618530273</v>
      </c>
      <c r="EO96">
        <v>0.14149999618530273</v>
      </c>
      <c r="EP96">
        <v>0.14129999279975891</v>
      </c>
      <c r="EQ96">
        <v>0.14139999449253082</v>
      </c>
      <c r="ER96">
        <v>0.14129999279975891</v>
      </c>
      <c r="ES96">
        <v>0.14139999449253082</v>
      </c>
      <c r="ET96">
        <v>0.14139999449253082</v>
      </c>
      <c r="EU96">
        <v>0.14120000600814819</v>
      </c>
      <c r="EV96">
        <v>0.14120000600814819</v>
      </c>
      <c r="EW96">
        <v>0.14120000600814819</v>
      </c>
      <c r="EX96">
        <v>0.14110000431537628</v>
      </c>
      <c r="EY96">
        <v>0.14110000431537628</v>
      </c>
      <c r="EZ96">
        <v>0.14100000262260437</v>
      </c>
      <c r="FA96">
        <v>0.14110000431537628</v>
      </c>
      <c r="FB96">
        <v>0.14100000262260437</v>
      </c>
      <c r="FC96">
        <v>0.14100000262260437</v>
      </c>
      <c r="FD96">
        <v>0.14100000262260437</v>
      </c>
      <c r="FE96">
        <v>0.14090000092983246</v>
      </c>
      <c r="FF96">
        <v>0.14100000262260437</v>
      </c>
      <c r="FG96">
        <v>0.14079999923706055</v>
      </c>
      <c r="FH96">
        <v>0.14069999754428864</v>
      </c>
      <c r="FI96">
        <v>0.14090000092983246</v>
      </c>
      <c r="FJ96">
        <v>0.14079999923706055</v>
      </c>
      <c r="FK96">
        <v>0.14079999923706055</v>
      </c>
      <c r="FL96">
        <v>0.14079999923706055</v>
      </c>
      <c r="FM96">
        <v>0.14069999754428864</v>
      </c>
      <c r="FN96">
        <v>0.14069999754428864</v>
      </c>
      <c r="FO96">
        <v>0.14059999585151672</v>
      </c>
      <c r="FP96">
        <v>0.14079999923706055</v>
      </c>
      <c r="FQ96">
        <v>0.14069999754428864</v>
      </c>
      <c r="FR96">
        <v>0.14059999585151672</v>
      </c>
      <c r="FS96">
        <v>0.14069999754428864</v>
      </c>
      <c r="FT96">
        <v>0.14069999754428864</v>
      </c>
      <c r="FU96">
        <v>0.14069999754428864</v>
      </c>
      <c r="FV96">
        <v>0.14069999754428864</v>
      </c>
      <c r="FW96">
        <v>0.14069999754428864</v>
      </c>
      <c r="FX96">
        <v>0.14059999585151672</v>
      </c>
      <c r="FY96">
        <v>0.14059999585151672</v>
      </c>
      <c r="FZ96">
        <v>0.14069999754428864</v>
      </c>
      <c r="GA96">
        <v>0.14059999585151672</v>
      </c>
      <c r="GB96">
        <v>0.14069999754428864</v>
      </c>
      <c r="GC96">
        <v>0.14059999585151672</v>
      </c>
      <c r="GD96">
        <v>0.14059999585151672</v>
      </c>
      <c r="GE96">
        <v>0.14049999415874481</v>
      </c>
      <c r="GF96">
        <v>0.14049999415874481</v>
      </c>
      <c r="GG96">
        <v>0.14049999415874481</v>
      </c>
      <c r="GH96">
        <v>0.14059999585151672</v>
      </c>
      <c r="GI96">
        <v>0.14049999415874481</v>
      </c>
      <c r="GJ96">
        <v>0.14040000736713409</v>
      </c>
      <c r="GK96">
        <v>0.14049999415874481</v>
      </c>
      <c r="GL96">
        <v>0.14040000736713409</v>
      </c>
      <c r="GM96">
        <v>0.14040000736713409</v>
      </c>
      <c r="GN96">
        <v>0.14040000736713409</v>
      </c>
      <c r="GO96">
        <v>0.14040000736713409</v>
      </c>
      <c r="GP96">
        <v>0.14040000736713409</v>
      </c>
      <c r="GQ96">
        <v>0.14040000736713409</v>
      </c>
      <c r="GR96">
        <v>0.14020000398159027</v>
      </c>
      <c r="GS96">
        <v>0.14020000398159027</v>
      </c>
      <c r="GT96">
        <v>0.14020000398159027</v>
      </c>
      <c r="GU96">
        <v>0.14030000567436218</v>
      </c>
      <c r="GV96">
        <v>0.14020000398159027</v>
      </c>
      <c r="GW96">
        <v>0.14020000398159027</v>
      </c>
      <c r="GX96">
        <v>0.14030000567436218</v>
      </c>
      <c r="GY96">
        <v>0.14059999585151672</v>
      </c>
      <c r="GZ96">
        <v>0.14040000736713409</v>
      </c>
      <c r="HA96">
        <v>0.14049999415874481</v>
      </c>
      <c r="HB96">
        <v>0.14020000398159027</v>
      </c>
      <c r="HC96">
        <v>0.14010000228881836</v>
      </c>
      <c r="HD96">
        <v>0.14020000398159027</v>
      </c>
      <c r="HE96">
        <v>0.14020000398159027</v>
      </c>
      <c r="HF96">
        <v>0.14020000398159027</v>
      </c>
      <c r="HG96">
        <v>0.14020000398159027</v>
      </c>
      <c r="HH96">
        <v>0.14030000567436218</v>
      </c>
      <c r="HI96">
        <v>0.14000000059604645</v>
      </c>
      <c r="HJ96">
        <v>0.14020000398159027</v>
      </c>
      <c r="HK96">
        <v>0.14010000228881836</v>
      </c>
      <c r="HL96">
        <v>0.14010000228881836</v>
      </c>
      <c r="HM96">
        <v>0.14010000228881836</v>
      </c>
      <c r="HN96">
        <v>0.14010000228881836</v>
      </c>
      <c r="HO96">
        <v>0.14010000228881836</v>
      </c>
      <c r="HP96">
        <v>0.14040000736713409</v>
      </c>
      <c r="HQ96">
        <v>0.14010000228881836</v>
      </c>
      <c r="HR96">
        <v>0.14079999923706055</v>
      </c>
      <c r="HS96">
        <v>0.14010000228881836</v>
      </c>
      <c r="HT96">
        <v>0.14010000228881836</v>
      </c>
      <c r="HU96">
        <v>0.14010000228881836</v>
      </c>
      <c r="HV96">
        <v>0.14020000398159027</v>
      </c>
      <c r="HW96">
        <v>0.14010000228881836</v>
      </c>
      <c r="HX96">
        <v>0.14010000228881836</v>
      </c>
    </row>
    <row r="97" spans="1:232" x14ac:dyDescent="0.25">
      <c r="A97" s="5" t="s">
        <v>62</v>
      </c>
      <c r="B97">
        <v>0.164000004529953</v>
      </c>
      <c r="C97">
        <v>0.16459999978542328</v>
      </c>
      <c r="D97">
        <v>0.1656000018119812</v>
      </c>
      <c r="E97">
        <v>0.16930000483989716</v>
      </c>
      <c r="F97">
        <v>0.1695999950170517</v>
      </c>
      <c r="G97">
        <v>0.1671999990940094</v>
      </c>
      <c r="H97">
        <v>0.16570000350475311</v>
      </c>
      <c r="I97">
        <v>0.16580000519752502</v>
      </c>
      <c r="J97">
        <v>0.16609999537467957</v>
      </c>
      <c r="K97">
        <v>0.16509999334812164</v>
      </c>
      <c r="L97">
        <v>0.16519999504089355</v>
      </c>
      <c r="M97">
        <v>0.16539999842643738</v>
      </c>
      <c r="N97">
        <v>0.16519999504089355</v>
      </c>
      <c r="O97">
        <v>0.16550000011920929</v>
      </c>
      <c r="P97">
        <v>0.16539999842643738</v>
      </c>
      <c r="Q97">
        <v>0.16570000350475311</v>
      </c>
      <c r="R97">
        <v>0.16470000147819519</v>
      </c>
      <c r="S97">
        <v>0.16470000147819519</v>
      </c>
      <c r="T97">
        <v>0.16500000655651093</v>
      </c>
      <c r="U97">
        <v>0.16470000147819519</v>
      </c>
      <c r="V97">
        <v>0.16439999639987946</v>
      </c>
      <c r="W97">
        <v>0.16410000622272491</v>
      </c>
      <c r="X97">
        <v>0.164000004529953</v>
      </c>
      <c r="Y97">
        <v>0.16359999775886536</v>
      </c>
      <c r="Z97">
        <v>0.16359999775886536</v>
      </c>
      <c r="AA97">
        <v>0.16300000250339508</v>
      </c>
      <c r="AB97">
        <v>0.1632000058889389</v>
      </c>
      <c r="AC97">
        <v>0.16339999437332153</v>
      </c>
      <c r="AD97">
        <v>0.16279999911785126</v>
      </c>
      <c r="AE97">
        <v>0.16349999606609344</v>
      </c>
      <c r="AF97">
        <v>0.1632000058889389</v>
      </c>
      <c r="AG97">
        <v>0.16279999911785126</v>
      </c>
      <c r="AH97">
        <v>0.16349999606609344</v>
      </c>
      <c r="AI97">
        <v>0.16290000081062317</v>
      </c>
      <c r="AJ97">
        <v>0.16290000081062317</v>
      </c>
      <c r="AK97">
        <v>0.16279999911785126</v>
      </c>
      <c r="AL97">
        <v>0.16300000250339508</v>
      </c>
      <c r="AM97">
        <v>0.1632000058889389</v>
      </c>
      <c r="AN97">
        <v>0.16349999606609344</v>
      </c>
      <c r="AO97">
        <v>0.1624000072479248</v>
      </c>
      <c r="AP97">
        <v>0.16300000250339508</v>
      </c>
      <c r="AQ97">
        <v>0.16230000555515289</v>
      </c>
      <c r="AR97">
        <v>0.16269999742507935</v>
      </c>
      <c r="AS97">
        <v>0.16230000555515289</v>
      </c>
      <c r="AT97">
        <v>0.16259999573230743</v>
      </c>
      <c r="AU97">
        <v>0.16249999403953552</v>
      </c>
      <c r="AV97">
        <v>0.16210000216960907</v>
      </c>
      <c r="AW97">
        <v>0.16210000216960907</v>
      </c>
      <c r="AX97">
        <v>0.16220000386238098</v>
      </c>
      <c r="AY97">
        <v>0.16230000555515289</v>
      </c>
      <c r="AZ97">
        <v>0.16210000216960907</v>
      </c>
      <c r="BA97">
        <v>0.16210000216960907</v>
      </c>
      <c r="BB97">
        <v>0.1624000072479248</v>
      </c>
      <c r="BC97">
        <v>0.16210000216960907</v>
      </c>
      <c r="BD97">
        <v>0.16159999370574951</v>
      </c>
      <c r="BE97">
        <v>0.16169999539852142</v>
      </c>
      <c r="BF97">
        <v>0.16150000691413879</v>
      </c>
      <c r="BG97">
        <v>0.1606999933719635</v>
      </c>
      <c r="BH97">
        <v>0.16140000522136688</v>
      </c>
      <c r="BI97">
        <v>0.16079999506473541</v>
      </c>
      <c r="BJ97">
        <v>0.16060000658035278</v>
      </c>
      <c r="BK97">
        <v>0.1606999933719635</v>
      </c>
      <c r="BL97">
        <v>0.1606999933719635</v>
      </c>
      <c r="BM97">
        <v>0.16120000183582306</v>
      </c>
      <c r="BN97">
        <v>0.16089999675750732</v>
      </c>
      <c r="BO97">
        <v>0.16089999675750732</v>
      </c>
      <c r="BP97">
        <v>0.15979999303817749</v>
      </c>
      <c r="BQ97">
        <v>0.15979999303817749</v>
      </c>
      <c r="BR97">
        <v>0.1590999960899353</v>
      </c>
      <c r="BS97">
        <v>0.16009999811649323</v>
      </c>
      <c r="BT97">
        <v>0.15960000455379486</v>
      </c>
      <c r="BU97">
        <v>0.15889999270439148</v>
      </c>
      <c r="BV97">
        <v>0.15940000116825104</v>
      </c>
      <c r="BW97">
        <v>0.15979999303817749</v>
      </c>
      <c r="BX97">
        <v>0.15850000083446503</v>
      </c>
      <c r="BY97">
        <v>0.15889999270439148</v>
      </c>
      <c r="BZ97">
        <v>0.15800000727176666</v>
      </c>
      <c r="CA97">
        <v>0.15790000557899475</v>
      </c>
      <c r="CB97">
        <v>0.15790000557899475</v>
      </c>
      <c r="CC97">
        <v>0.15809999406337738</v>
      </c>
      <c r="CD97">
        <v>0.15870000422000885</v>
      </c>
      <c r="CE97">
        <v>0.15800000727176666</v>
      </c>
      <c r="CF97">
        <v>0.1574999988079071</v>
      </c>
      <c r="CG97">
        <v>0.15739999711513519</v>
      </c>
      <c r="CH97">
        <v>0.15719999372959137</v>
      </c>
      <c r="CI97">
        <v>0.15710000693798065</v>
      </c>
      <c r="CJ97">
        <v>0.15739999711513519</v>
      </c>
      <c r="CK97">
        <v>0.15680000185966492</v>
      </c>
      <c r="CL97">
        <v>0.15710000693798065</v>
      </c>
      <c r="CM97">
        <v>0.15719999372959137</v>
      </c>
      <c r="CN97">
        <v>0.15710000693798065</v>
      </c>
      <c r="CO97">
        <v>0.15680000185966492</v>
      </c>
      <c r="CP97">
        <v>0.15690000355243683</v>
      </c>
      <c r="CQ97">
        <v>0.15659999847412109</v>
      </c>
      <c r="CR97">
        <v>0.15649999678134918</v>
      </c>
      <c r="CS97">
        <v>0.15710000693798065</v>
      </c>
      <c r="CT97">
        <v>0.15700000524520874</v>
      </c>
      <c r="CU97">
        <v>0.15620000660419464</v>
      </c>
      <c r="CV97">
        <v>0.15649999678134918</v>
      </c>
      <c r="CW97">
        <v>0.1574999988079071</v>
      </c>
      <c r="CX97">
        <v>0.15610000491142273</v>
      </c>
      <c r="CY97">
        <v>0.15629999339580536</v>
      </c>
      <c r="CZ97">
        <v>0.15610000491142273</v>
      </c>
      <c r="DA97">
        <v>0.15600000321865082</v>
      </c>
      <c r="DB97">
        <v>0.15620000660419464</v>
      </c>
      <c r="DC97">
        <v>0.15659999847412109</v>
      </c>
      <c r="DD97">
        <v>0.15600000321865082</v>
      </c>
      <c r="DE97">
        <v>0.15610000491142273</v>
      </c>
      <c r="DF97">
        <v>0.15569999814033508</v>
      </c>
      <c r="DG97">
        <v>0.15530000627040863</v>
      </c>
      <c r="DH97">
        <v>0.15489999949932098</v>
      </c>
      <c r="DI97">
        <v>0.15569999814033508</v>
      </c>
      <c r="DJ97">
        <v>0.1550000011920929</v>
      </c>
      <c r="DK97">
        <v>0.15610000491142273</v>
      </c>
      <c r="DL97">
        <v>0.15559999644756317</v>
      </c>
      <c r="DM97">
        <v>0.15590000152587891</v>
      </c>
      <c r="DN97">
        <v>0.15569999814033508</v>
      </c>
      <c r="DO97">
        <v>0.15559999644756317</v>
      </c>
      <c r="DP97">
        <v>0.15539999306201935</v>
      </c>
      <c r="DQ97">
        <v>0.15549999475479126</v>
      </c>
      <c r="DR97">
        <v>0.1550000011920929</v>
      </c>
      <c r="DS97">
        <v>0.15479999780654907</v>
      </c>
      <c r="DT97">
        <v>0.15510000288486481</v>
      </c>
      <c r="DU97">
        <v>0.15489999949932098</v>
      </c>
      <c r="DV97">
        <v>0.15530000627040863</v>
      </c>
      <c r="DW97">
        <v>0.15539999306201935</v>
      </c>
      <c r="DX97">
        <v>0.15479999780654907</v>
      </c>
      <c r="DY97">
        <v>0.15520000457763672</v>
      </c>
      <c r="DZ97">
        <v>0.15469999611377716</v>
      </c>
      <c r="EA97">
        <v>0.1550000011920929</v>
      </c>
      <c r="EB97">
        <v>0.15479999780654907</v>
      </c>
      <c r="EC97">
        <v>0.15559999644756317</v>
      </c>
      <c r="ED97">
        <v>0.1550000011920929</v>
      </c>
      <c r="EE97">
        <v>0.15489999949932098</v>
      </c>
      <c r="EF97">
        <v>0.15440000593662262</v>
      </c>
      <c r="EG97">
        <v>0.15479999780654907</v>
      </c>
      <c r="EH97">
        <v>0.15489999949932098</v>
      </c>
      <c r="EI97">
        <v>0.15539999306201935</v>
      </c>
      <c r="EJ97">
        <v>0.15539999306201935</v>
      </c>
      <c r="EK97">
        <v>0.15520000457763672</v>
      </c>
      <c r="EL97">
        <v>0.15430000424385071</v>
      </c>
      <c r="EM97">
        <v>0.15539999306201935</v>
      </c>
      <c r="EN97">
        <v>0.15559999644756317</v>
      </c>
      <c r="EO97">
        <v>0.15440000593662262</v>
      </c>
      <c r="EP97">
        <v>0.15549999475479126</v>
      </c>
      <c r="EQ97">
        <v>0.15539999306201935</v>
      </c>
      <c r="ER97">
        <v>0.15549999475479126</v>
      </c>
      <c r="ES97">
        <v>0.15530000627040863</v>
      </c>
      <c r="ET97">
        <v>0.15649999678134918</v>
      </c>
      <c r="EU97">
        <v>0.15610000491142273</v>
      </c>
      <c r="EV97">
        <v>0.15569999814033508</v>
      </c>
      <c r="EW97">
        <v>0.15520000457763672</v>
      </c>
      <c r="EX97">
        <v>0.15569999814033508</v>
      </c>
      <c r="EY97">
        <v>0.15469999611377716</v>
      </c>
      <c r="EZ97">
        <v>0.15510000288486481</v>
      </c>
      <c r="FA97">
        <v>0.15549999475479126</v>
      </c>
      <c r="FB97">
        <v>0.15629999339580536</v>
      </c>
      <c r="FC97">
        <v>0.15520000457763672</v>
      </c>
      <c r="FD97">
        <v>0.15510000288486481</v>
      </c>
      <c r="FE97">
        <v>0.15549999475479126</v>
      </c>
      <c r="FF97">
        <v>0.15590000152587891</v>
      </c>
      <c r="FG97">
        <v>0.15579999983310699</v>
      </c>
      <c r="FH97">
        <v>0.15549999475479126</v>
      </c>
      <c r="FI97">
        <v>0.15590000152587891</v>
      </c>
      <c r="FJ97">
        <v>0.15620000660419464</v>
      </c>
      <c r="FK97">
        <v>0.15629999339580536</v>
      </c>
      <c r="FL97">
        <v>0.15539999306201935</v>
      </c>
      <c r="FM97">
        <v>0.15569999814033508</v>
      </c>
      <c r="FN97">
        <v>0.15530000627040863</v>
      </c>
      <c r="FO97">
        <v>0.15579999983310699</v>
      </c>
      <c r="FP97">
        <v>0.15600000321865082</v>
      </c>
      <c r="FQ97">
        <v>0.15530000627040863</v>
      </c>
      <c r="FR97">
        <v>0.15559999644756317</v>
      </c>
      <c r="FS97">
        <v>0.15649999678134918</v>
      </c>
      <c r="FT97">
        <v>0.15600000321865082</v>
      </c>
      <c r="FU97">
        <v>0.15620000660419464</v>
      </c>
      <c r="FV97">
        <v>0.15649999678134918</v>
      </c>
      <c r="FW97">
        <v>0.15600000321865082</v>
      </c>
      <c r="FX97">
        <v>0.15579999983310699</v>
      </c>
      <c r="FY97">
        <v>0.15629999339580536</v>
      </c>
      <c r="FZ97">
        <v>0.15629999339580536</v>
      </c>
      <c r="GA97">
        <v>0.15600000321865082</v>
      </c>
      <c r="GB97">
        <v>0.15639999508857727</v>
      </c>
      <c r="GC97">
        <v>0.15590000152587891</v>
      </c>
      <c r="GD97">
        <v>0.15579999983310699</v>
      </c>
      <c r="GE97">
        <v>0.15569999814033508</v>
      </c>
      <c r="GF97">
        <v>0.15590000152587891</v>
      </c>
      <c r="GG97">
        <v>0.15530000627040863</v>
      </c>
      <c r="GH97">
        <v>0.15530000627040863</v>
      </c>
      <c r="GI97">
        <v>0.15579999983310699</v>
      </c>
      <c r="GJ97">
        <v>0.15489999949932098</v>
      </c>
      <c r="GK97">
        <v>0.15530000627040863</v>
      </c>
      <c r="GL97">
        <v>0.15520000457763672</v>
      </c>
      <c r="GM97">
        <v>0.1550000011920929</v>
      </c>
      <c r="GN97">
        <v>0.15469999611377716</v>
      </c>
      <c r="GO97">
        <v>0.15479999780654907</v>
      </c>
      <c r="GP97">
        <v>0.15520000457763672</v>
      </c>
      <c r="GQ97">
        <v>0.15479999780654907</v>
      </c>
      <c r="GR97">
        <v>0.15539999306201935</v>
      </c>
      <c r="GS97">
        <v>0.15539999306201935</v>
      </c>
      <c r="GT97">
        <v>0.15520000457763672</v>
      </c>
      <c r="GU97">
        <v>0.1550000011920929</v>
      </c>
      <c r="GV97">
        <v>0.15530000627040863</v>
      </c>
      <c r="GW97">
        <v>0.15510000288486481</v>
      </c>
      <c r="GX97">
        <v>0.15520000457763672</v>
      </c>
      <c r="GY97">
        <v>0.1550000011920929</v>
      </c>
      <c r="GZ97">
        <v>0.15549999475479126</v>
      </c>
      <c r="HA97">
        <v>0.1550000011920929</v>
      </c>
      <c r="HB97">
        <v>0.15489999949932098</v>
      </c>
      <c r="HC97">
        <v>0.15449999272823334</v>
      </c>
      <c r="HD97">
        <v>0.15559999644756317</v>
      </c>
      <c r="HE97">
        <v>0.15520000457763672</v>
      </c>
      <c r="HF97">
        <v>0.15479999780654907</v>
      </c>
      <c r="HG97">
        <v>0.15539999306201935</v>
      </c>
      <c r="HH97">
        <v>0.15549999475479126</v>
      </c>
      <c r="HI97">
        <v>0.15530000627040863</v>
      </c>
      <c r="HJ97">
        <v>0.1550000011920929</v>
      </c>
      <c r="HK97">
        <v>0.15510000288486481</v>
      </c>
      <c r="HL97">
        <v>0.15520000457763672</v>
      </c>
      <c r="HM97">
        <v>0.15479999780654907</v>
      </c>
      <c r="HN97">
        <v>0.15520000457763672</v>
      </c>
      <c r="HO97">
        <v>0.15459999442100525</v>
      </c>
      <c r="HP97">
        <v>0.15479999780654907</v>
      </c>
      <c r="HQ97">
        <v>0.1550000011920929</v>
      </c>
      <c r="HR97">
        <v>0.15530000627040863</v>
      </c>
      <c r="HS97">
        <v>0.15469999611377716</v>
      </c>
      <c r="HT97">
        <v>0.1550000011920929</v>
      </c>
      <c r="HU97">
        <v>0.15440000593662262</v>
      </c>
      <c r="HV97">
        <v>0.15430000424385071</v>
      </c>
      <c r="HW97">
        <v>0.15449999272823334</v>
      </c>
      <c r="HX97">
        <v>0.15479999780654907</v>
      </c>
    </row>
    <row r="98" spans="1:232" x14ac:dyDescent="0.25">
      <c r="A98" s="5" t="s">
        <v>63</v>
      </c>
      <c r="B98">
        <v>0.15979999303817749</v>
      </c>
      <c r="C98">
        <v>0.1598999947309494</v>
      </c>
      <c r="D98">
        <v>0.15979999303817749</v>
      </c>
      <c r="E98">
        <v>0.15960000455379486</v>
      </c>
      <c r="F98">
        <v>0.15970000624656677</v>
      </c>
      <c r="G98">
        <v>0.15970000624656677</v>
      </c>
      <c r="H98">
        <v>0.15970000624656677</v>
      </c>
      <c r="I98">
        <v>0.15970000624656677</v>
      </c>
      <c r="J98">
        <v>0.15919999778270721</v>
      </c>
      <c r="K98">
        <v>0.15940000116825104</v>
      </c>
      <c r="L98">
        <v>0.15919999778270721</v>
      </c>
      <c r="M98">
        <v>0.1590999960899353</v>
      </c>
      <c r="N98">
        <v>0.15919999778270721</v>
      </c>
      <c r="O98">
        <v>0.15919999778270721</v>
      </c>
      <c r="P98">
        <v>0.1590999960899353</v>
      </c>
      <c r="Q98">
        <v>0.15889999270439148</v>
      </c>
      <c r="R98">
        <v>0.15880000591278076</v>
      </c>
      <c r="S98">
        <v>0.15870000422000885</v>
      </c>
      <c r="T98">
        <v>0.15889999270439148</v>
      </c>
      <c r="U98">
        <v>0.15860000252723694</v>
      </c>
      <c r="V98">
        <v>0.15850000083446503</v>
      </c>
      <c r="W98">
        <v>0.15839999914169312</v>
      </c>
      <c r="X98">
        <v>0.1582999974489212</v>
      </c>
      <c r="Y98">
        <v>0.15850000083446503</v>
      </c>
      <c r="Z98">
        <v>0.15839999914169312</v>
      </c>
      <c r="AA98">
        <v>0.1582999974489212</v>
      </c>
      <c r="AB98">
        <v>0.1582999974489212</v>
      </c>
      <c r="AC98">
        <v>0.15809999406337738</v>
      </c>
      <c r="AD98">
        <v>0.15839999914169312</v>
      </c>
      <c r="AE98">
        <v>0.15809999406337738</v>
      </c>
      <c r="AF98">
        <v>0.15780000388622284</v>
      </c>
      <c r="AG98">
        <v>0.15790000557899475</v>
      </c>
      <c r="AH98">
        <v>0.15780000388622284</v>
      </c>
      <c r="AI98">
        <v>0.15760000050067902</v>
      </c>
      <c r="AJ98">
        <v>0.15780000388622284</v>
      </c>
      <c r="AK98">
        <v>0.15770000219345093</v>
      </c>
      <c r="AL98">
        <v>0.15780000388622284</v>
      </c>
      <c r="AM98">
        <v>0.15770000219345093</v>
      </c>
      <c r="AN98">
        <v>0.15780000388622284</v>
      </c>
      <c r="AO98">
        <v>0.1574999988079071</v>
      </c>
      <c r="AP98">
        <v>0.15739999711513519</v>
      </c>
      <c r="AQ98">
        <v>0.15760000050067902</v>
      </c>
      <c r="AR98">
        <v>0.15770000219345093</v>
      </c>
      <c r="AS98">
        <v>0.1574999988079071</v>
      </c>
      <c r="AT98">
        <v>0.15739999711513519</v>
      </c>
      <c r="AU98">
        <v>0.1574999988079071</v>
      </c>
      <c r="AV98">
        <v>0.15739999711513519</v>
      </c>
      <c r="AW98">
        <v>0.15729999542236328</v>
      </c>
      <c r="AX98">
        <v>0.15719999372959137</v>
      </c>
      <c r="AY98">
        <v>0.15790000557899475</v>
      </c>
      <c r="AZ98">
        <v>0.15719999372959137</v>
      </c>
      <c r="BA98">
        <v>0.15719999372959137</v>
      </c>
      <c r="BB98">
        <v>0.15710000693798065</v>
      </c>
      <c r="BC98">
        <v>0.15700000524520874</v>
      </c>
      <c r="BD98">
        <v>0.15729999542236328</v>
      </c>
      <c r="BE98">
        <v>0.15710000693798065</v>
      </c>
      <c r="BF98">
        <v>0.15719999372959137</v>
      </c>
      <c r="BG98">
        <v>0.15700000524520874</v>
      </c>
      <c r="BH98">
        <v>0.15719999372959137</v>
      </c>
      <c r="BI98">
        <v>0.15710000693798065</v>
      </c>
      <c r="BJ98">
        <v>0.15700000524520874</v>
      </c>
      <c r="BK98">
        <v>0.15710000693798065</v>
      </c>
      <c r="BL98">
        <v>0.15700000524520874</v>
      </c>
      <c r="BM98">
        <v>0.15690000355243683</v>
      </c>
      <c r="BN98">
        <v>0.15700000524520874</v>
      </c>
      <c r="BO98">
        <v>0.15700000524520874</v>
      </c>
      <c r="BP98">
        <v>0.15680000185966492</v>
      </c>
      <c r="BQ98">
        <v>0.15700000524520874</v>
      </c>
      <c r="BR98">
        <v>0.15719999372959137</v>
      </c>
      <c r="BS98">
        <v>0.15690000355243683</v>
      </c>
      <c r="BT98">
        <v>0.15739999711513519</v>
      </c>
      <c r="BU98">
        <v>0.15710000693798065</v>
      </c>
      <c r="BV98">
        <v>0.15700000524520874</v>
      </c>
      <c r="BW98">
        <v>0.15719999372959137</v>
      </c>
      <c r="BX98">
        <v>0.15700000524520874</v>
      </c>
      <c r="BY98">
        <v>0.15680000185966492</v>
      </c>
      <c r="BZ98">
        <v>0.15719999372959137</v>
      </c>
      <c r="CA98">
        <v>0.15700000524520874</v>
      </c>
      <c r="CB98">
        <v>0.15700000524520874</v>
      </c>
      <c r="CC98">
        <v>0.15770000219345093</v>
      </c>
      <c r="CD98">
        <v>0.15710000693798065</v>
      </c>
      <c r="CE98">
        <v>0.15690000355243683</v>
      </c>
      <c r="CF98">
        <v>0.1574999988079071</v>
      </c>
      <c r="CG98">
        <v>0.15700000524520874</v>
      </c>
      <c r="CH98">
        <v>0.15690000355243683</v>
      </c>
      <c r="CI98">
        <v>0.15690000355243683</v>
      </c>
      <c r="CJ98">
        <v>0.15690000355243683</v>
      </c>
      <c r="CK98">
        <v>0.15700000524520874</v>
      </c>
      <c r="CL98">
        <v>0.15690000355243683</v>
      </c>
      <c r="CM98">
        <v>0.15690000355243683</v>
      </c>
      <c r="CN98">
        <v>0.15700000524520874</v>
      </c>
      <c r="CO98">
        <v>0.15690000355243683</v>
      </c>
      <c r="CP98">
        <v>0.15700000524520874</v>
      </c>
      <c r="CQ98">
        <v>0.15690000355243683</v>
      </c>
      <c r="CR98">
        <v>0.15680000185966492</v>
      </c>
      <c r="CS98">
        <v>0.15670000016689301</v>
      </c>
      <c r="CT98">
        <v>0.15659999847412109</v>
      </c>
      <c r="CU98">
        <v>0.15670000016689301</v>
      </c>
      <c r="CV98">
        <v>0.15680000185966492</v>
      </c>
      <c r="CW98">
        <v>0.15680000185966492</v>
      </c>
      <c r="CX98">
        <v>0.15680000185966492</v>
      </c>
      <c r="CY98">
        <v>0.15680000185966492</v>
      </c>
      <c r="CZ98">
        <v>0.15680000185966492</v>
      </c>
      <c r="DA98">
        <v>0.15739999711513519</v>
      </c>
      <c r="DB98">
        <v>0.15649999678134918</v>
      </c>
      <c r="DC98">
        <v>0.15670000016689301</v>
      </c>
      <c r="DD98">
        <v>0.15649999678134918</v>
      </c>
      <c r="DE98">
        <v>0.15659999847412109</v>
      </c>
      <c r="DF98">
        <v>0.15659999847412109</v>
      </c>
      <c r="DG98">
        <v>0.15659999847412109</v>
      </c>
      <c r="DH98">
        <v>0.15639999508857727</v>
      </c>
      <c r="DI98">
        <v>0.15639999508857727</v>
      </c>
      <c r="DJ98">
        <v>0.15629999339580536</v>
      </c>
      <c r="DK98">
        <v>0.15639999508857727</v>
      </c>
      <c r="DL98">
        <v>0.15639999508857727</v>
      </c>
      <c r="DM98">
        <v>0.15639999508857727</v>
      </c>
      <c r="DN98">
        <v>0.15629999339580536</v>
      </c>
      <c r="DO98">
        <v>0.15629999339580536</v>
      </c>
      <c r="DP98">
        <v>0.15639999508857727</v>
      </c>
      <c r="DQ98">
        <v>0.15729999542236328</v>
      </c>
      <c r="DR98">
        <v>0.15610000491142273</v>
      </c>
      <c r="DS98">
        <v>0.15620000660419464</v>
      </c>
      <c r="DT98">
        <v>0.15600000321865082</v>
      </c>
      <c r="DU98">
        <v>0.15629999339580536</v>
      </c>
      <c r="DV98">
        <v>0.15620000660419464</v>
      </c>
      <c r="DW98">
        <v>0.15610000491142273</v>
      </c>
      <c r="DX98">
        <v>0.15590000152587891</v>
      </c>
      <c r="DY98">
        <v>0.15610000491142273</v>
      </c>
      <c r="DZ98">
        <v>0.15579999983310699</v>
      </c>
      <c r="EA98">
        <v>0.15549999475479126</v>
      </c>
      <c r="EB98">
        <v>0.15549999475479126</v>
      </c>
      <c r="EC98">
        <v>0.15539999306201935</v>
      </c>
      <c r="ED98">
        <v>0.15559999644756317</v>
      </c>
      <c r="EE98">
        <v>0.15520000457763672</v>
      </c>
      <c r="EF98">
        <v>0.15539999306201935</v>
      </c>
      <c r="EG98">
        <v>0.15530000627040863</v>
      </c>
      <c r="EH98">
        <v>0.15539999306201935</v>
      </c>
      <c r="EI98">
        <v>0.15530000627040863</v>
      </c>
      <c r="EJ98">
        <v>0.15530000627040863</v>
      </c>
      <c r="EK98">
        <v>0.15530000627040863</v>
      </c>
      <c r="EL98">
        <v>0.15510000288486481</v>
      </c>
      <c r="EM98">
        <v>0.15520000457763672</v>
      </c>
      <c r="EN98">
        <v>0.15520000457763672</v>
      </c>
      <c r="EO98">
        <v>0.15520000457763672</v>
      </c>
      <c r="EP98">
        <v>0.15530000627040863</v>
      </c>
      <c r="EQ98">
        <v>0.15520000457763672</v>
      </c>
      <c r="ER98">
        <v>0.15510000288486481</v>
      </c>
      <c r="ES98">
        <v>0.15530000627040863</v>
      </c>
      <c r="ET98">
        <v>0.15539999306201935</v>
      </c>
      <c r="EU98">
        <v>0.15510000288486481</v>
      </c>
      <c r="EV98">
        <v>0.15530000627040863</v>
      </c>
      <c r="EW98">
        <v>0.15520000457763672</v>
      </c>
      <c r="EX98">
        <v>0.15520000457763672</v>
      </c>
      <c r="EY98">
        <v>0.15520000457763672</v>
      </c>
      <c r="EZ98">
        <v>0.15520000457763672</v>
      </c>
      <c r="FA98">
        <v>0.15520000457763672</v>
      </c>
      <c r="FB98">
        <v>0.15520000457763672</v>
      </c>
      <c r="FC98">
        <v>0.15549999475479126</v>
      </c>
      <c r="FD98">
        <v>0.15520000457763672</v>
      </c>
      <c r="FE98">
        <v>0.15510000288486481</v>
      </c>
      <c r="FF98">
        <v>0.15510000288486481</v>
      </c>
      <c r="FG98">
        <v>0.1550000011920929</v>
      </c>
      <c r="FH98">
        <v>0.15520000457763672</v>
      </c>
      <c r="FI98">
        <v>0.15520000457763672</v>
      </c>
      <c r="FJ98">
        <v>0.15530000627040863</v>
      </c>
      <c r="FK98">
        <v>0.15520000457763672</v>
      </c>
      <c r="FL98">
        <v>0.15510000288486481</v>
      </c>
      <c r="FM98">
        <v>0.1550000011920929</v>
      </c>
      <c r="FN98">
        <v>0.15510000288486481</v>
      </c>
      <c r="FO98">
        <v>0.15530000627040863</v>
      </c>
      <c r="FP98">
        <v>0.15520000457763672</v>
      </c>
      <c r="FQ98">
        <v>0.15530000627040863</v>
      </c>
      <c r="FR98">
        <v>0.1550000011920929</v>
      </c>
      <c r="FS98">
        <v>0.15510000288486481</v>
      </c>
      <c r="FT98">
        <v>0.15510000288486481</v>
      </c>
      <c r="FU98">
        <v>0.15510000288486481</v>
      </c>
      <c r="FV98">
        <v>0.15510000288486481</v>
      </c>
      <c r="FW98">
        <v>0.1550000011920929</v>
      </c>
      <c r="FX98">
        <v>0.15510000288486481</v>
      </c>
      <c r="FY98">
        <v>0.15489999949932098</v>
      </c>
      <c r="FZ98">
        <v>0.15510000288486481</v>
      </c>
      <c r="GA98">
        <v>0.15520000457763672</v>
      </c>
      <c r="GB98">
        <v>0.15520000457763672</v>
      </c>
      <c r="GC98">
        <v>0.15510000288486481</v>
      </c>
      <c r="GD98">
        <v>0.15520000457763672</v>
      </c>
      <c r="GE98">
        <v>0.1550000011920929</v>
      </c>
      <c r="GF98">
        <v>0.15510000288486481</v>
      </c>
      <c r="GG98">
        <v>0.15510000288486481</v>
      </c>
      <c r="GH98">
        <v>0.15510000288486481</v>
      </c>
      <c r="GI98">
        <v>0.15489999949932098</v>
      </c>
      <c r="GJ98">
        <v>0.15489999949932098</v>
      </c>
      <c r="GK98">
        <v>0.15489999949932098</v>
      </c>
      <c r="GL98">
        <v>0.15489999949932098</v>
      </c>
      <c r="GM98">
        <v>0.1550000011920929</v>
      </c>
      <c r="GN98">
        <v>0.15489999949932098</v>
      </c>
      <c r="GO98">
        <v>0.1550000011920929</v>
      </c>
      <c r="GP98">
        <v>0.15489999949932098</v>
      </c>
      <c r="GQ98">
        <v>0.15510000288486481</v>
      </c>
      <c r="GR98">
        <v>0.15469999611377716</v>
      </c>
      <c r="GS98">
        <v>0.15520000457763672</v>
      </c>
      <c r="GT98">
        <v>0.15489999949932098</v>
      </c>
      <c r="GU98">
        <v>0.15479999780654907</v>
      </c>
      <c r="GV98">
        <v>0.15489999949932098</v>
      </c>
      <c r="GW98">
        <v>0.15469999611377716</v>
      </c>
      <c r="GX98">
        <v>0.15489999949932098</v>
      </c>
      <c r="GY98">
        <v>0.15489999949932098</v>
      </c>
      <c r="GZ98">
        <v>0.15489999949932098</v>
      </c>
      <c r="HA98">
        <v>0.15479999780654907</v>
      </c>
      <c r="HB98">
        <v>0.15469999611377716</v>
      </c>
      <c r="HC98">
        <v>0.15489999949932098</v>
      </c>
      <c r="HD98">
        <v>0.15489999949932098</v>
      </c>
      <c r="HE98">
        <v>0.15479999780654907</v>
      </c>
      <c r="HF98">
        <v>0.15479999780654907</v>
      </c>
      <c r="HG98">
        <v>0.15479999780654907</v>
      </c>
      <c r="HH98">
        <v>0.1550000011920929</v>
      </c>
      <c r="HI98">
        <v>0.15479999780654907</v>
      </c>
      <c r="HJ98">
        <v>0.15479999780654907</v>
      </c>
      <c r="HK98">
        <v>0.15469999611377716</v>
      </c>
      <c r="HL98">
        <v>0.15479999780654907</v>
      </c>
      <c r="HM98">
        <v>0.15469999611377716</v>
      </c>
      <c r="HN98">
        <v>0.15469999611377716</v>
      </c>
      <c r="HO98">
        <v>0.15479999780654907</v>
      </c>
      <c r="HP98">
        <v>0.15489999949932098</v>
      </c>
      <c r="HQ98">
        <v>0.15479999780654907</v>
      </c>
      <c r="HR98">
        <v>0.15489999949932098</v>
      </c>
      <c r="HS98">
        <v>0.15479999780654907</v>
      </c>
      <c r="HT98">
        <v>0.15469999611377716</v>
      </c>
      <c r="HU98">
        <v>0.15489999949932098</v>
      </c>
      <c r="HV98">
        <v>0.15479999780654907</v>
      </c>
      <c r="HW98">
        <v>0.15479999780654907</v>
      </c>
      <c r="HX98">
        <v>0.15479999780654907</v>
      </c>
    </row>
    <row r="99" spans="1:232" x14ac:dyDescent="0.25">
      <c r="A99" s="5" t="s">
        <v>64</v>
      </c>
      <c r="B99">
        <v>0.16140000522136688</v>
      </c>
      <c r="C99">
        <v>0.1606999933719635</v>
      </c>
      <c r="D99">
        <v>0.16060000658035278</v>
      </c>
      <c r="E99">
        <v>0.16009999811649323</v>
      </c>
      <c r="F99">
        <v>0.15860000252723694</v>
      </c>
      <c r="G99">
        <v>0.15719999372959137</v>
      </c>
      <c r="H99">
        <v>0.15600000321865082</v>
      </c>
      <c r="I99">
        <v>0.15440000593662262</v>
      </c>
      <c r="J99">
        <v>0.1542000025510788</v>
      </c>
      <c r="K99">
        <v>0.1534000039100647</v>
      </c>
      <c r="L99">
        <v>0.15219999849796295</v>
      </c>
      <c r="M99">
        <v>0.15479999780654907</v>
      </c>
      <c r="N99">
        <v>0.15469999611377716</v>
      </c>
      <c r="O99">
        <v>0.15350000560283661</v>
      </c>
      <c r="P99">
        <v>0.15379999577999115</v>
      </c>
      <c r="Q99">
        <v>0.15360000729560852</v>
      </c>
      <c r="R99">
        <v>0.15449999272823334</v>
      </c>
      <c r="S99">
        <v>0.15320000052452087</v>
      </c>
      <c r="T99">
        <v>0.15389999747276306</v>
      </c>
      <c r="U99">
        <v>0.15320000052452087</v>
      </c>
      <c r="V99">
        <v>0.15330000221729279</v>
      </c>
      <c r="W99">
        <v>0.15289999544620514</v>
      </c>
      <c r="X99">
        <v>0.15250000357627869</v>
      </c>
      <c r="Y99">
        <v>0.15250000357627869</v>
      </c>
      <c r="Z99">
        <v>0.1518000066280365</v>
      </c>
      <c r="AA99">
        <v>0.15119999647140503</v>
      </c>
      <c r="AB99">
        <v>0.15129999816417694</v>
      </c>
      <c r="AC99">
        <v>0.15090000629425049</v>
      </c>
      <c r="AD99">
        <v>0.15109999477863312</v>
      </c>
      <c r="AE99">
        <v>0.15039999783039093</v>
      </c>
      <c r="AF99">
        <v>0.15070000290870667</v>
      </c>
      <c r="AG99">
        <v>0.14980000257492065</v>
      </c>
      <c r="AH99">
        <v>0.14949999749660492</v>
      </c>
      <c r="AI99">
        <v>0.14939999580383301</v>
      </c>
      <c r="AJ99">
        <v>0.14900000393390656</v>
      </c>
      <c r="AK99">
        <v>0.14869999885559082</v>
      </c>
      <c r="AL99">
        <v>0.14869999885559082</v>
      </c>
      <c r="AM99">
        <v>0.14830000698566437</v>
      </c>
      <c r="AN99">
        <v>0.14810000360012054</v>
      </c>
      <c r="AO99">
        <v>0.14759999513626099</v>
      </c>
      <c r="AP99">
        <v>0.14759999513626099</v>
      </c>
      <c r="AQ99">
        <v>0.14749999344348907</v>
      </c>
      <c r="AR99">
        <v>0.1468999981880188</v>
      </c>
      <c r="AS99">
        <v>0.14710000157356262</v>
      </c>
      <c r="AT99">
        <v>0.14699999988079071</v>
      </c>
      <c r="AU99">
        <v>0.14659999310970306</v>
      </c>
      <c r="AV99">
        <v>0.14650000631809235</v>
      </c>
      <c r="AW99">
        <v>0.14640000462532043</v>
      </c>
      <c r="AX99">
        <v>0.1460999995470047</v>
      </c>
      <c r="AY99">
        <v>0.14589999616146088</v>
      </c>
      <c r="AZ99">
        <v>0.14560000598430634</v>
      </c>
      <c r="BA99">
        <v>0.1453000009059906</v>
      </c>
      <c r="BB99">
        <v>0.14509999752044678</v>
      </c>
      <c r="BC99">
        <v>0.14509999752044678</v>
      </c>
      <c r="BD99">
        <v>0.14499999582767487</v>
      </c>
      <c r="BE99">
        <v>0.14429999887943268</v>
      </c>
      <c r="BF99">
        <v>0.14440000057220459</v>
      </c>
      <c r="BG99">
        <v>0.1445000022649765</v>
      </c>
      <c r="BH99">
        <v>0.14440000057220459</v>
      </c>
      <c r="BI99">
        <v>0.14399999380111694</v>
      </c>
      <c r="BJ99">
        <v>0.14360000193119049</v>
      </c>
      <c r="BK99">
        <v>0.14329999685287476</v>
      </c>
      <c r="BL99">
        <v>0.1437000036239624</v>
      </c>
      <c r="BM99">
        <v>0.14390000700950623</v>
      </c>
      <c r="BN99">
        <v>0.14360000193119049</v>
      </c>
      <c r="BO99">
        <v>0.14350000023841858</v>
      </c>
      <c r="BP99">
        <v>0.14329999685287476</v>
      </c>
      <c r="BQ99">
        <v>0.14329999685287476</v>
      </c>
      <c r="BR99">
        <v>0.14350000023841858</v>
      </c>
      <c r="BS99">
        <v>0.14350000023841858</v>
      </c>
      <c r="BT99">
        <v>0.14309999346733093</v>
      </c>
      <c r="BU99">
        <v>0.14329999685287476</v>
      </c>
      <c r="BV99">
        <v>0.14309999346733093</v>
      </c>
      <c r="BW99">
        <v>0.14329999685287476</v>
      </c>
      <c r="BX99">
        <v>0.14319999516010284</v>
      </c>
      <c r="BY99">
        <v>0.14339999854564667</v>
      </c>
      <c r="BZ99">
        <v>0.14360000193119049</v>
      </c>
      <c r="CA99">
        <v>0.14350000023841858</v>
      </c>
      <c r="CB99">
        <v>0.14329999685287476</v>
      </c>
      <c r="CC99">
        <v>0.14360000193119049</v>
      </c>
      <c r="CD99">
        <v>0.14319999516010284</v>
      </c>
      <c r="CE99">
        <v>0.14339999854564667</v>
      </c>
      <c r="CF99">
        <v>0.14380000531673431</v>
      </c>
      <c r="CG99">
        <v>0.14380000531673431</v>
      </c>
      <c r="CH99">
        <v>0.14399999380111694</v>
      </c>
      <c r="CI99">
        <v>0.14399999380111694</v>
      </c>
      <c r="CJ99">
        <v>0.14390000700950623</v>
      </c>
      <c r="CK99">
        <v>0.14409999549388885</v>
      </c>
      <c r="CL99">
        <v>0.14419999718666077</v>
      </c>
      <c r="CM99">
        <v>0.14409999549388885</v>
      </c>
      <c r="CN99">
        <v>0.14390000700950623</v>
      </c>
      <c r="CO99">
        <v>0.14399999380111694</v>
      </c>
      <c r="CP99">
        <v>0.14390000700950623</v>
      </c>
      <c r="CQ99">
        <v>0.14409999549388885</v>
      </c>
      <c r="CR99">
        <v>0.14419999718666077</v>
      </c>
      <c r="CS99">
        <v>0.14489999413490295</v>
      </c>
      <c r="CT99">
        <v>0.14380000531673431</v>
      </c>
      <c r="CU99">
        <v>0.1445000022649765</v>
      </c>
      <c r="CV99">
        <v>0.14460000395774841</v>
      </c>
      <c r="CW99">
        <v>0.14440000057220459</v>
      </c>
      <c r="CX99">
        <v>0.14399999380111694</v>
      </c>
      <c r="CY99">
        <v>0.14460000395774841</v>
      </c>
      <c r="CZ99">
        <v>0.14419999718666077</v>
      </c>
      <c r="DA99">
        <v>0.14429999887943268</v>
      </c>
      <c r="DB99">
        <v>0.14409999549388885</v>
      </c>
      <c r="DC99">
        <v>0.14429999887943268</v>
      </c>
      <c r="DD99">
        <v>0.14470000565052032</v>
      </c>
      <c r="DE99">
        <v>0.14489999413490295</v>
      </c>
      <c r="DF99">
        <v>0.14489999413490295</v>
      </c>
      <c r="DG99">
        <v>0.14409999549388885</v>
      </c>
      <c r="DH99">
        <v>0.1445000022649765</v>
      </c>
      <c r="DI99">
        <v>0.14429999887943268</v>
      </c>
      <c r="DJ99">
        <v>0.1445000022649765</v>
      </c>
      <c r="DK99">
        <v>0.14480000734329224</v>
      </c>
      <c r="DL99">
        <v>0.14429999887943268</v>
      </c>
      <c r="DM99">
        <v>0.14429999887943268</v>
      </c>
      <c r="DN99">
        <v>0.14409999549388885</v>
      </c>
      <c r="DO99">
        <v>0.14440000057220459</v>
      </c>
      <c r="DP99">
        <v>0.14419999718666077</v>
      </c>
      <c r="DQ99">
        <v>0.14399999380111694</v>
      </c>
      <c r="DR99">
        <v>0.1445000022649765</v>
      </c>
      <c r="DS99">
        <v>0.14409999549388885</v>
      </c>
      <c r="DT99">
        <v>0.14399999380111694</v>
      </c>
      <c r="DU99">
        <v>0.1445000022649765</v>
      </c>
      <c r="DV99">
        <v>0.14419999718666077</v>
      </c>
      <c r="DW99">
        <v>0.14360000193119049</v>
      </c>
      <c r="DX99">
        <v>0.14350000023841858</v>
      </c>
      <c r="DY99">
        <v>0.1437000036239624</v>
      </c>
      <c r="DZ99">
        <v>0.14300000667572021</v>
      </c>
      <c r="EA99">
        <v>0.14390000700950623</v>
      </c>
      <c r="EB99">
        <v>0.14280000329017639</v>
      </c>
      <c r="EC99">
        <v>0.14489999413490295</v>
      </c>
      <c r="ED99">
        <v>0.14259999990463257</v>
      </c>
      <c r="EE99">
        <v>0.1429000049829483</v>
      </c>
      <c r="EF99">
        <v>0.14249999821186066</v>
      </c>
      <c r="EG99">
        <v>0.14409999549388885</v>
      </c>
      <c r="EH99">
        <v>0.14419999718666077</v>
      </c>
      <c r="EI99">
        <v>0.14360000193119049</v>
      </c>
      <c r="EJ99">
        <v>0.14270000159740448</v>
      </c>
      <c r="EK99">
        <v>0.14229999482631683</v>
      </c>
      <c r="EL99">
        <v>0.14229999482631683</v>
      </c>
      <c r="EM99">
        <v>0.14249999821186066</v>
      </c>
      <c r="EN99">
        <v>0.14229999482631683</v>
      </c>
      <c r="EO99">
        <v>0.14169999957084656</v>
      </c>
      <c r="EP99">
        <v>0.14219999313354492</v>
      </c>
      <c r="EQ99">
        <v>0.14219999313354492</v>
      </c>
      <c r="ER99">
        <v>0.14100000262260437</v>
      </c>
      <c r="ES99">
        <v>0.14259999990463257</v>
      </c>
      <c r="ET99">
        <v>0.14229999482631683</v>
      </c>
      <c r="EU99">
        <v>0.14149999618530273</v>
      </c>
      <c r="EV99">
        <v>0.14350000023841858</v>
      </c>
      <c r="EW99">
        <v>0.14219999313354492</v>
      </c>
      <c r="EX99">
        <v>0.14120000600814819</v>
      </c>
      <c r="EY99">
        <v>0.14200000464916229</v>
      </c>
      <c r="EZ99">
        <v>0.14380000531673431</v>
      </c>
      <c r="FA99">
        <v>0.14249999821186066</v>
      </c>
      <c r="FB99">
        <v>0.1437000036239624</v>
      </c>
      <c r="FC99">
        <v>0.1453000009059906</v>
      </c>
      <c r="FD99">
        <v>0.14219999313354492</v>
      </c>
      <c r="FE99">
        <v>0.14300000667572021</v>
      </c>
      <c r="FF99">
        <v>0.14309999346733093</v>
      </c>
      <c r="FG99">
        <v>0.14239999651908875</v>
      </c>
      <c r="FH99">
        <v>0.14149999618530273</v>
      </c>
      <c r="FI99">
        <v>0.1421000063419342</v>
      </c>
      <c r="FJ99">
        <v>0.14120000600814819</v>
      </c>
      <c r="FK99">
        <v>0.14300000667572021</v>
      </c>
      <c r="FL99">
        <v>0.1429000049829483</v>
      </c>
      <c r="FM99">
        <v>0.14280000329017639</v>
      </c>
      <c r="FN99">
        <v>0.14249999821186066</v>
      </c>
      <c r="FO99">
        <v>0.14270000159740448</v>
      </c>
      <c r="FP99">
        <v>0.14300000667572021</v>
      </c>
      <c r="FQ99">
        <v>0.14300000667572021</v>
      </c>
      <c r="FR99">
        <v>0.1429000049829483</v>
      </c>
      <c r="FS99">
        <v>0.14090000092983246</v>
      </c>
      <c r="FT99">
        <v>0.14219999313354492</v>
      </c>
      <c r="FU99">
        <v>0.14110000431537628</v>
      </c>
      <c r="FV99">
        <v>0.14219999313354492</v>
      </c>
      <c r="FW99">
        <v>0.14239999651908875</v>
      </c>
      <c r="FX99">
        <v>0.14200000464916229</v>
      </c>
      <c r="FY99">
        <v>0.14239999651908875</v>
      </c>
      <c r="FZ99">
        <v>0.14329999685287476</v>
      </c>
      <c r="GA99">
        <v>0.1429000049829483</v>
      </c>
      <c r="GB99">
        <v>0.14219999313354492</v>
      </c>
      <c r="GC99">
        <v>0.14270000159740448</v>
      </c>
      <c r="GD99">
        <v>0.14259999990463257</v>
      </c>
      <c r="GE99">
        <v>0.14200000464916229</v>
      </c>
      <c r="GF99">
        <v>0.14229999482631683</v>
      </c>
      <c r="GG99">
        <v>0.14280000329017639</v>
      </c>
      <c r="GH99">
        <v>0.14249999821186066</v>
      </c>
      <c r="GI99">
        <v>0.14239999651908875</v>
      </c>
      <c r="GJ99">
        <v>0.14229999482631683</v>
      </c>
      <c r="GK99">
        <v>0.1421000063419342</v>
      </c>
      <c r="GL99">
        <v>0.14169999957084656</v>
      </c>
      <c r="GM99">
        <v>0.14190000295639038</v>
      </c>
      <c r="GN99">
        <v>0.14180000126361847</v>
      </c>
      <c r="GO99">
        <v>0.14149999618530273</v>
      </c>
      <c r="GP99">
        <v>0.14219999313354492</v>
      </c>
      <c r="GQ99">
        <v>0.14190000295639038</v>
      </c>
      <c r="GR99">
        <v>0.14159999787807465</v>
      </c>
      <c r="GS99">
        <v>0.14110000431537628</v>
      </c>
      <c r="GT99">
        <v>0.14159999787807465</v>
      </c>
      <c r="GU99">
        <v>0.14139999449253082</v>
      </c>
      <c r="GV99">
        <v>0.14069999754428864</v>
      </c>
      <c r="GW99">
        <v>0.14079999923706055</v>
      </c>
      <c r="GX99">
        <v>0.14090000092983246</v>
      </c>
      <c r="GY99">
        <v>0.14069999754428864</v>
      </c>
      <c r="GZ99">
        <v>0.14090000092983246</v>
      </c>
      <c r="HA99">
        <v>0.14040000736713409</v>
      </c>
      <c r="HB99">
        <v>0.14059999585151672</v>
      </c>
      <c r="HC99">
        <v>0.14030000567436218</v>
      </c>
      <c r="HD99">
        <v>0.14049999415874481</v>
      </c>
      <c r="HE99">
        <v>0.14040000736713409</v>
      </c>
      <c r="HF99">
        <v>0.14010000228881836</v>
      </c>
      <c r="HG99">
        <v>0.14020000398159027</v>
      </c>
      <c r="HH99">
        <v>0.14020000398159027</v>
      </c>
      <c r="HI99">
        <v>0.14010000228881836</v>
      </c>
      <c r="HJ99">
        <v>0.14020000398159027</v>
      </c>
      <c r="HK99">
        <v>0.14000000059604645</v>
      </c>
      <c r="HL99">
        <v>0.13969999551773071</v>
      </c>
      <c r="HM99">
        <v>0.14010000228881836</v>
      </c>
      <c r="HN99">
        <v>0.13979999721050262</v>
      </c>
      <c r="HO99">
        <v>0.13979999721050262</v>
      </c>
      <c r="HP99">
        <v>0.13979999721050262</v>
      </c>
      <c r="HQ99">
        <v>0.13969999551773071</v>
      </c>
      <c r="HR99">
        <v>0.13940000534057617</v>
      </c>
      <c r="HS99">
        <v>0.14010000228881836</v>
      </c>
      <c r="HT99">
        <v>0.13969999551773071</v>
      </c>
      <c r="HU99">
        <v>0.14030000567436218</v>
      </c>
      <c r="HV99">
        <v>0.13989999890327454</v>
      </c>
      <c r="HW99">
        <v>0.13979999721050262</v>
      </c>
      <c r="HX99">
        <v>0.1395999938249588</v>
      </c>
    </row>
    <row r="100" spans="1:232" x14ac:dyDescent="0.25">
      <c r="A100" s="5" t="s">
        <v>65</v>
      </c>
      <c r="B100">
        <v>0.14460000395774841</v>
      </c>
      <c r="C100">
        <v>0.14380000531673431</v>
      </c>
      <c r="D100">
        <v>0.14339999854564667</v>
      </c>
      <c r="E100">
        <v>0.14300000667572021</v>
      </c>
      <c r="F100">
        <v>0.1429000049829483</v>
      </c>
      <c r="G100">
        <v>0.14280000329017639</v>
      </c>
      <c r="H100">
        <v>0.14259999990463257</v>
      </c>
      <c r="I100">
        <v>0.14249999821186066</v>
      </c>
      <c r="J100">
        <v>0.14229999482631683</v>
      </c>
      <c r="K100">
        <v>0.1421000063419342</v>
      </c>
      <c r="L100">
        <v>0.14219999313354492</v>
      </c>
      <c r="M100">
        <v>0.14200000464916229</v>
      </c>
      <c r="N100">
        <v>0.14200000464916229</v>
      </c>
      <c r="O100">
        <v>0.14200000464916229</v>
      </c>
      <c r="P100">
        <v>0.14180000126361847</v>
      </c>
      <c r="Q100">
        <v>0.14180000126361847</v>
      </c>
      <c r="R100">
        <v>0.14129999279975891</v>
      </c>
      <c r="S100">
        <v>0.14129999279975891</v>
      </c>
      <c r="T100">
        <v>0.14110000431537628</v>
      </c>
      <c r="U100">
        <v>0.14129999279975891</v>
      </c>
      <c r="V100">
        <v>0.14079999923706055</v>
      </c>
      <c r="W100">
        <v>0.14069999754428864</v>
      </c>
      <c r="X100">
        <v>0.14049999415874481</v>
      </c>
      <c r="Y100">
        <v>0.14040000736713409</v>
      </c>
      <c r="Z100">
        <v>0.14040000736713409</v>
      </c>
      <c r="AA100">
        <v>0.14020000398159027</v>
      </c>
      <c r="AB100">
        <v>0.14010000228881836</v>
      </c>
      <c r="AC100">
        <v>0.14000000059604645</v>
      </c>
      <c r="AD100">
        <v>0.13989999890327454</v>
      </c>
      <c r="AE100">
        <v>0.14000000059604645</v>
      </c>
      <c r="AF100">
        <v>0.13989999890327454</v>
      </c>
      <c r="AG100">
        <v>0.13979999721050262</v>
      </c>
      <c r="AH100">
        <v>0.13969999551773071</v>
      </c>
      <c r="AI100">
        <v>0.1395999938249588</v>
      </c>
      <c r="AJ100">
        <v>0.1395999938249588</v>
      </c>
      <c r="AK100">
        <v>0.1395999938249588</v>
      </c>
      <c r="AL100">
        <v>0.1395999938249588</v>
      </c>
      <c r="AM100">
        <v>0.13940000534057617</v>
      </c>
      <c r="AN100">
        <v>0.13940000534057617</v>
      </c>
      <c r="AO100">
        <v>0.13930000364780426</v>
      </c>
      <c r="AP100">
        <v>0.13930000364780426</v>
      </c>
      <c r="AQ100">
        <v>0.13930000364780426</v>
      </c>
      <c r="AR100">
        <v>0.13920000195503235</v>
      </c>
      <c r="AS100">
        <v>0.13930000364780426</v>
      </c>
      <c r="AT100">
        <v>0.13940000534057617</v>
      </c>
      <c r="AU100">
        <v>0.13940000534057617</v>
      </c>
      <c r="AV100">
        <v>0.13930000364780426</v>
      </c>
      <c r="AW100">
        <v>0.13930000364780426</v>
      </c>
      <c r="AX100">
        <v>0.13920000195503235</v>
      </c>
      <c r="AY100">
        <v>0.13940000534057617</v>
      </c>
      <c r="AZ100">
        <v>0.13940000534057617</v>
      </c>
      <c r="BA100">
        <v>0.13930000364780426</v>
      </c>
      <c r="BB100">
        <v>0.13920000195503235</v>
      </c>
      <c r="BC100">
        <v>0.13920000195503235</v>
      </c>
      <c r="BD100">
        <v>0.13920000195503235</v>
      </c>
      <c r="BE100">
        <v>0.13910000026226044</v>
      </c>
      <c r="BF100">
        <v>0.13899999856948853</v>
      </c>
      <c r="BG100">
        <v>0.13899999856948853</v>
      </c>
      <c r="BH100">
        <v>0.13920000195503235</v>
      </c>
      <c r="BI100">
        <v>0.13889999687671661</v>
      </c>
      <c r="BJ100">
        <v>0.13889999687671661</v>
      </c>
      <c r="BK100">
        <v>0.13869999349117279</v>
      </c>
      <c r="BL100">
        <v>0.1387999951839447</v>
      </c>
      <c r="BM100">
        <v>0.13889999687671661</v>
      </c>
      <c r="BN100">
        <v>0.1387999951839447</v>
      </c>
      <c r="BO100">
        <v>0.1387999951839447</v>
      </c>
      <c r="BP100">
        <v>0.13869999349117279</v>
      </c>
      <c r="BQ100">
        <v>0.1387999951839447</v>
      </c>
      <c r="BR100">
        <v>0.13869999349117279</v>
      </c>
      <c r="BS100">
        <v>0.1387999951839447</v>
      </c>
      <c r="BT100">
        <v>0.13860000669956207</v>
      </c>
      <c r="BU100">
        <v>0.13850000500679016</v>
      </c>
      <c r="BV100">
        <v>0.13850000500679016</v>
      </c>
      <c r="BW100">
        <v>0.13850000500679016</v>
      </c>
      <c r="BX100">
        <v>0.13850000500679016</v>
      </c>
      <c r="BY100">
        <v>0.13840000331401825</v>
      </c>
      <c r="BZ100">
        <v>0.13830000162124634</v>
      </c>
      <c r="CA100">
        <v>0.13830000162124634</v>
      </c>
      <c r="CB100">
        <v>0.13819999992847443</v>
      </c>
      <c r="CC100">
        <v>0.13830000162124634</v>
      </c>
      <c r="CD100">
        <v>0.13819999992847443</v>
      </c>
      <c r="CE100">
        <v>0.13819999992847443</v>
      </c>
      <c r="CF100">
        <v>0.1379999965429306</v>
      </c>
      <c r="CG100">
        <v>0.1379999965429306</v>
      </c>
      <c r="CH100">
        <v>0.13789999485015869</v>
      </c>
      <c r="CI100">
        <v>0.13779999315738678</v>
      </c>
      <c r="CJ100">
        <v>0.13779999315738678</v>
      </c>
      <c r="CK100">
        <v>0.13770000636577606</v>
      </c>
      <c r="CL100">
        <v>0.13760000467300415</v>
      </c>
      <c r="CM100">
        <v>0.13750000298023224</v>
      </c>
      <c r="CN100">
        <v>0.13760000467300415</v>
      </c>
      <c r="CO100">
        <v>0.13760000467300415</v>
      </c>
      <c r="CP100">
        <v>0.13750000298023224</v>
      </c>
      <c r="CQ100">
        <v>0.13740000128746033</v>
      </c>
      <c r="CR100">
        <v>0.13750000298023224</v>
      </c>
      <c r="CS100">
        <v>0.13740000128746033</v>
      </c>
      <c r="CT100">
        <v>0.13729999959468842</v>
      </c>
      <c r="CU100">
        <v>0.1371999979019165</v>
      </c>
      <c r="CV100">
        <v>0.1371999979019165</v>
      </c>
      <c r="CW100">
        <v>0.1371999979019165</v>
      </c>
      <c r="CX100">
        <v>0.13699999451637268</v>
      </c>
      <c r="CY100">
        <v>0.13709999620914459</v>
      </c>
      <c r="CZ100">
        <v>0.13709999620914459</v>
      </c>
      <c r="DA100">
        <v>0.13699999451637268</v>
      </c>
      <c r="DB100">
        <v>0.13689999282360077</v>
      </c>
      <c r="DC100">
        <v>0.13689999282360077</v>
      </c>
      <c r="DD100">
        <v>0.13689999282360077</v>
      </c>
      <c r="DE100">
        <v>0.13689999282360077</v>
      </c>
      <c r="DF100">
        <v>0.13680000603199005</v>
      </c>
      <c r="DG100">
        <v>0.13670000433921814</v>
      </c>
      <c r="DH100">
        <v>0.13670000433921814</v>
      </c>
      <c r="DI100">
        <v>0.13670000433921814</v>
      </c>
      <c r="DJ100">
        <v>0.13660000264644623</v>
      </c>
      <c r="DK100">
        <v>0.13670000433921814</v>
      </c>
      <c r="DL100">
        <v>0.13660000264644623</v>
      </c>
      <c r="DM100">
        <v>0.13650000095367432</v>
      </c>
      <c r="DN100">
        <v>0.13660000264644623</v>
      </c>
      <c r="DO100">
        <v>0.13650000095367432</v>
      </c>
      <c r="DP100">
        <v>0.13629999756813049</v>
      </c>
      <c r="DQ100">
        <v>0.13629999756813049</v>
      </c>
      <c r="DR100">
        <v>0.1363999992609024</v>
      </c>
      <c r="DS100">
        <v>0.13629999756813049</v>
      </c>
      <c r="DT100">
        <v>0.13629999756813049</v>
      </c>
      <c r="DU100">
        <v>0.1363999992609024</v>
      </c>
      <c r="DV100">
        <v>0.13619999587535858</v>
      </c>
      <c r="DW100">
        <v>0.13629999756813049</v>
      </c>
      <c r="DX100">
        <v>0.13619999587535858</v>
      </c>
      <c r="DY100">
        <v>0.13619999587535858</v>
      </c>
      <c r="DZ100">
        <v>0.13600000739097595</v>
      </c>
      <c r="EA100">
        <v>0.13600000739097595</v>
      </c>
      <c r="EB100">
        <v>0.13600000739097595</v>
      </c>
      <c r="EC100">
        <v>0.13590000569820404</v>
      </c>
      <c r="ED100">
        <v>0.13609999418258667</v>
      </c>
      <c r="EE100">
        <v>0.13619999587535858</v>
      </c>
      <c r="EF100">
        <v>0.13580000400543213</v>
      </c>
      <c r="EG100">
        <v>0.13580000400543213</v>
      </c>
      <c r="EH100">
        <v>0.13580000400543213</v>
      </c>
      <c r="EI100">
        <v>0.13580000400543213</v>
      </c>
      <c r="EJ100">
        <v>0.13570000231266022</v>
      </c>
      <c r="EK100">
        <v>0.13580000400543213</v>
      </c>
      <c r="EL100">
        <v>0.13570000231266022</v>
      </c>
      <c r="EM100">
        <v>0.13560000061988831</v>
      </c>
      <c r="EN100">
        <v>0.13580000400543213</v>
      </c>
      <c r="EO100">
        <v>0.13570000231266022</v>
      </c>
      <c r="EP100">
        <v>0.13560000061988831</v>
      </c>
      <c r="EQ100">
        <v>0.13570000231266022</v>
      </c>
      <c r="ER100">
        <v>0.13560000061988831</v>
      </c>
      <c r="ES100">
        <v>0.13549999892711639</v>
      </c>
      <c r="ET100">
        <v>0.13539999723434448</v>
      </c>
      <c r="EU100">
        <v>0.13539999723434448</v>
      </c>
      <c r="EV100">
        <v>0.13539999723434448</v>
      </c>
      <c r="EW100">
        <v>0.13529999554157257</v>
      </c>
      <c r="EX100">
        <v>0.13539999723434448</v>
      </c>
      <c r="EY100">
        <v>0.13529999554157257</v>
      </c>
      <c r="EZ100">
        <v>0.13519999384880066</v>
      </c>
      <c r="FA100">
        <v>0.13519999384880066</v>
      </c>
      <c r="FB100">
        <v>0.13519999384880066</v>
      </c>
      <c r="FC100">
        <v>0.13510000705718994</v>
      </c>
      <c r="FD100">
        <v>0.13510000705718994</v>
      </c>
      <c r="FE100">
        <v>0.13500000536441803</v>
      </c>
      <c r="FF100">
        <v>0.13500000536441803</v>
      </c>
      <c r="FG100">
        <v>0.13490000367164612</v>
      </c>
      <c r="FH100">
        <v>0.13490000367164612</v>
      </c>
      <c r="FI100">
        <v>0.13500000536441803</v>
      </c>
      <c r="FJ100">
        <v>0.13490000367164612</v>
      </c>
      <c r="FK100">
        <v>0.13490000367164612</v>
      </c>
      <c r="FL100">
        <v>0.13490000367164612</v>
      </c>
      <c r="FM100">
        <v>0.13490000367164612</v>
      </c>
      <c r="FN100">
        <v>0.13480000197887421</v>
      </c>
      <c r="FO100">
        <v>0.13490000367164612</v>
      </c>
      <c r="FP100">
        <v>0.13500000536441803</v>
      </c>
      <c r="FQ100">
        <v>0.13490000367164612</v>
      </c>
      <c r="FR100">
        <v>0.13470000028610229</v>
      </c>
      <c r="FS100">
        <v>0.13470000028610229</v>
      </c>
      <c r="FT100">
        <v>0.13470000028610229</v>
      </c>
      <c r="FU100">
        <v>0.13480000197887421</v>
      </c>
      <c r="FV100">
        <v>0.13480000197887421</v>
      </c>
      <c r="FW100">
        <v>0.13470000028610229</v>
      </c>
      <c r="FX100">
        <v>0.13459999859333038</v>
      </c>
      <c r="FY100">
        <v>0.13470000028610229</v>
      </c>
      <c r="FZ100">
        <v>0.13459999859333038</v>
      </c>
      <c r="GA100">
        <v>0.13449999690055847</v>
      </c>
      <c r="GB100">
        <v>0.13449999690055847</v>
      </c>
      <c r="GC100">
        <v>0.13470000028610229</v>
      </c>
      <c r="GD100">
        <v>0.13459999859333038</v>
      </c>
      <c r="GE100">
        <v>0.13449999690055847</v>
      </c>
      <c r="GF100">
        <v>0.13449999690055847</v>
      </c>
      <c r="GG100">
        <v>0.13439999520778656</v>
      </c>
      <c r="GH100">
        <v>0.13439999520778656</v>
      </c>
      <c r="GI100">
        <v>0.13429999351501465</v>
      </c>
      <c r="GJ100">
        <v>0.13429999351501465</v>
      </c>
      <c r="GK100">
        <v>0.13429999351501465</v>
      </c>
      <c r="GL100">
        <v>0.13420000672340393</v>
      </c>
      <c r="GM100">
        <v>0.13420000672340393</v>
      </c>
      <c r="GN100">
        <v>0.13420000672340393</v>
      </c>
      <c r="GO100">
        <v>0.13429999351501465</v>
      </c>
      <c r="GP100">
        <v>0.13410000503063202</v>
      </c>
      <c r="GQ100">
        <v>0.13400000333786011</v>
      </c>
      <c r="GR100">
        <v>0.1339000016450882</v>
      </c>
      <c r="GS100">
        <v>0.13400000333786011</v>
      </c>
      <c r="GT100">
        <v>0.13379999995231628</v>
      </c>
      <c r="GU100">
        <v>0.13400000333786011</v>
      </c>
      <c r="GV100">
        <v>0.13400000333786011</v>
      </c>
      <c r="GW100">
        <v>0.13379999995231628</v>
      </c>
      <c r="GX100">
        <v>0.13379999995231628</v>
      </c>
      <c r="GY100">
        <v>0.13379999995231628</v>
      </c>
      <c r="GZ100">
        <v>0.1339000016450882</v>
      </c>
      <c r="HA100">
        <v>0.13379999995231628</v>
      </c>
      <c r="HB100">
        <v>0.13359999656677246</v>
      </c>
      <c r="HC100">
        <v>0.13369999825954437</v>
      </c>
      <c r="HD100">
        <v>0.13359999656677246</v>
      </c>
      <c r="HE100">
        <v>0.13359999656677246</v>
      </c>
      <c r="HF100">
        <v>0.13369999825954437</v>
      </c>
      <c r="HG100">
        <v>0.13359999656677246</v>
      </c>
      <c r="HH100">
        <v>0.13369999825954437</v>
      </c>
      <c r="HI100">
        <v>0.13359999656677246</v>
      </c>
      <c r="HJ100">
        <v>0.13359999656677246</v>
      </c>
      <c r="HK100">
        <v>0.13359999656677246</v>
      </c>
      <c r="HL100">
        <v>0.13359999656677246</v>
      </c>
      <c r="HM100">
        <v>0.13369999825954437</v>
      </c>
      <c r="HN100">
        <v>0.13349999487400055</v>
      </c>
      <c r="HO100">
        <v>0.13359999656677246</v>
      </c>
      <c r="HP100">
        <v>0.13349999487400055</v>
      </c>
      <c r="HQ100">
        <v>0.13359999656677246</v>
      </c>
      <c r="HR100">
        <v>0.13369999825954437</v>
      </c>
      <c r="HS100">
        <v>0.13369999825954437</v>
      </c>
      <c r="HT100">
        <v>0.13369999825954437</v>
      </c>
      <c r="HU100">
        <v>0.13359999656677246</v>
      </c>
      <c r="HV100">
        <v>0.13359999656677246</v>
      </c>
      <c r="HW100">
        <v>0.13369999825954437</v>
      </c>
      <c r="HX100">
        <v>0.13349999487400055</v>
      </c>
    </row>
    <row r="101" spans="1:232" x14ac:dyDescent="0.25">
      <c r="A101" s="5" t="s">
        <v>66</v>
      </c>
      <c r="B101">
        <v>0.15999999642372131</v>
      </c>
      <c r="C101">
        <v>0.1632000058889389</v>
      </c>
      <c r="D101">
        <v>0.15970000624656677</v>
      </c>
      <c r="E101">
        <v>0.15839999914169312</v>
      </c>
      <c r="F101">
        <v>0.16110000014305115</v>
      </c>
      <c r="G101">
        <v>0.16210000216960907</v>
      </c>
      <c r="H101">
        <v>0.16470000147819519</v>
      </c>
      <c r="I101">
        <v>0.16650000214576721</v>
      </c>
      <c r="J101">
        <v>0.1679999977350235</v>
      </c>
      <c r="K101">
        <v>0.16689999401569366</v>
      </c>
      <c r="L101">
        <v>0.17100000381469727</v>
      </c>
      <c r="M101">
        <v>0.17209999263286591</v>
      </c>
      <c r="N101">
        <v>0.17180000245571136</v>
      </c>
      <c r="O101">
        <v>0.1703999936580658</v>
      </c>
      <c r="P101">
        <v>0.17030000686645508</v>
      </c>
      <c r="Q101">
        <v>0.17229999601840973</v>
      </c>
      <c r="R101">
        <v>0.1624000072479248</v>
      </c>
      <c r="S101">
        <v>0.17249999940395355</v>
      </c>
      <c r="T101">
        <v>0.17319999635219574</v>
      </c>
      <c r="U101">
        <v>0.17339999973773956</v>
      </c>
      <c r="V101">
        <v>0.16789999604225159</v>
      </c>
      <c r="W101">
        <v>0.16500000655651093</v>
      </c>
      <c r="X101">
        <v>0.16429999470710754</v>
      </c>
      <c r="Y101">
        <v>0.1656000018119812</v>
      </c>
      <c r="Z101">
        <v>0.16509999334812164</v>
      </c>
      <c r="AA101">
        <v>0.16609999537467957</v>
      </c>
      <c r="AB101">
        <v>0.16680000722408295</v>
      </c>
      <c r="AC101">
        <v>0.16930000483989716</v>
      </c>
      <c r="AD101">
        <v>0.17149999737739563</v>
      </c>
      <c r="AE101">
        <v>0.17350000143051147</v>
      </c>
      <c r="AF101">
        <v>0.17509999871253967</v>
      </c>
      <c r="AG101">
        <v>0.17800000309944153</v>
      </c>
      <c r="AH101">
        <v>0.17839999496936798</v>
      </c>
      <c r="AI101">
        <v>0.18400000035762787</v>
      </c>
      <c r="AJ101">
        <v>0.18469999730587006</v>
      </c>
      <c r="AK101">
        <v>0.18819999694824219</v>
      </c>
      <c r="AL101">
        <v>0.19099999964237213</v>
      </c>
      <c r="AM101">
        <v>0.19589999318122864</v>
      </c>
      <c r="AN101">
        <v>0.20090000331401825</v>
      </c>
      <c r="AO101">
        <v>0.20720000565052032</v>
      </c>
      <c r="AP101">
        <v>0.21330000460147858</v>
      </c>
      <c r="AQ101">
        <v>0.21789999306201935</v>
      </c>
      <c r="AR101">
        <v>0.22419999539852142</v>
      </c>
      <c r="AS101">
        <v>0.22910000383853912</v>
      </c>
      <c r="AT101">
        <v>0.23589999973773956</v>
      </c>
      <c r="AU101">
        <v>0.24050000309944153</v>
      </c>
      <c r="AV101">
        <v>0.24699999392032623</v>
      </c>
      <c r="AW101">
        <v>0.25240001082420349</v>
      </c>
      <c r="AX101">
        <v>0.2581000030040741</v>
      </c>
      <c r="AY101">
        <v>0.26800000667572021</v>
      </c>
      <c r="AZ101">
        <v>0.27219998836517334</v>
      </c>
      <c r="BA101">
        <v>0.27959999442100525</v>
      </c>
      <c r="BB101">
        <v>0.28270000219345093</v>
      </c>
      <c r="BC101">
        <v>0.29159998893737793</v>
      </c>
      <c r="BD101">
        <v>0.29480001330375671</v>
      </c>
      <c r="BE101">
        <v>0.29739999771118164</v>
      </c>
      <c r="BF101">
        <v>0.30149999260902405</v>
      </c>
      <c r="BG101">
        <v>0.30329999327659607</v>
      </c>
      <c r="BH101">
        <v>0.30660000443458557</v>
      </c>
      <c r="BI101">
        <v>0.31189998984336853</v>
      </c>
      <c r="BJ101">
        <v>0.31439998745918274</v>
      </c>
      <c r="BK101">
        <v>0.31749999523162842</v>
      </c>
      <c r="BL101">
        <v>0.3206000030040741</v>
      </c>
      <c r="BM101">
        <v>0.32460001111030579</v>
      </c>
      <c r="BN101">
        <v>0.32890000939369202</v>
      </c>
      <c r="BO101">
        <v>0.33009999990463257</v>
      </c>
      <c r="BP101">
        <v>0.33199998736381531</v>
      </c>
      <c r="BQ101">
        <v>0.33320000767707825</v>
      </c>
      <c r="BR101">
        <v>0.33480000495910645</v>
      </c>
      <c r="BS101">
        <v>0.3375999927520752</v>
      </c>
      <c r="BT101">
        <v>0.33869999647140503</v>
      </c>
      <c r="BU101">
        <v>0.33980000019073486</v>
      </c>
      <c r="BV101">
        <v>0.34220001101493835</v>
      </c>
      <c r="BW101">
        <v>0.34299999475479126</v>
      </c>
      <c r="BX101">
        <v>0.34439998865127563</v>
      </c>
      <c r="BY101">
        <v>0.34560000896453857</v>
      </c>
      <c r="BZ101">
        <v>0.34679999947547913</v>
      </c>
      <c r="CA101">
        <v>0.34779998660087585</v>
      </c>
      <c r="CB101">
        <v>0.34799998998641968</v>
      </c>
      <c r="CC101">
        <v>0.3499000072479248</v>
      </c>
      <c r="CD101">
        <v>0.35080000758171082</v>
      </c>
      <c r="CE101">
        <v>0.35260000824928284</v>
      </c>
      <c r="CF101">
        <v>0.35199999809265137</v>
      </c>
      <c r="CG101">
        <v>0.35330000519752502</v>
      </c>
      <c r="CH101">
        <v>0.35350000858306885</v>
      </c>
      <c r="CI101">
        <v>0.35620000958442688</v>
      </c>
      <c r="CJ101">
        <v>0.3564000129699707</v>
      </c>
      <c r="CK101">
        <v>0.35670000314712524</v>
      </c>
      <c r="CL101">
        <v>0.35699999332427979</v>
      </c>
      <c r="CM101">
        <v>0.35870000720024109</v>
      </c>
      <c r="CN101">
        <v>0.35879999399185181</v>
      </c>
      <c r="CO101">
        <v>0.35870000720024109</v>
      </c>
      <c r="CP101">
        <v>0.35989999771118164</v>
      </c>
      <c r="CQ101">
        <v>0.36059999465942383</v>
      </c>
      <c r="CR101">
        <v>0.36539998650550842</v>
      </c>
      <c r="CS101">
        <v>0.36070001125335693</v>
      </c>
      <c r="CT101">
        <v>0.3628000020980835</v>
      </c>
      <c r="CU101">
        <v>0.36399999260902405</v>
      </c>
      <c r="CV101">
        <v>0.36399999260902405</v>
      </c>
      <c r="CW101">
        <v>0.36399999260902405</v>
      </c>
      <c r="CX101">
        <v>0.36820000410079956</v>
      </c>
      <c r="CY101">
        <v>0.36739999055862427</v>
      </c>
      <c r="CZ101">
        <v>0.3668999969959259</v>
      </c>
      <c r="DA101">
        <v>0.36599999666213989</v>
      </c>
      <c r="DB101">
        <v>0.3700999915599823</v>
      </c>
      <c r="DC101">
        <v>0.36829999089241028</v>
      </c>
      <c r="DD101">
        <v>0.36980000138282776</v>
      </c>
      <c r="DE101">
        <v>0.37020000815391541</v>
      </c>
      <c r="DF101">
        <v>0.37059998512268066</v>
      </c>
      <c r="DG101">
        <v>0.37110000848770142</v>
      </c>
      <c r="DH101">
        <v>0.37119999527931213</v>
      </c>
      <c r="DI101">
        <v>0.37279999256134033</v>
      </c>
      <c r="DJ101">
        <v>0.37290000915527344</v>
      </c>
      <c r="DK101">
        <v>0.37419998645782471</v>
      </c>
      <c r="DL101">
        <v>0.37369999289512634</v>
      </c>
      <c r="DM101">
        <v>0.37680000066757202</v>
      </c>
      <c r="DN101">
        <v>0.37689998745918274</v>
      </c>
      <c r="DO101">
        <v>0.37470000982284546</v>
      </c>
      <c r="DP101">
        <v>0.37529999017715454</v>
      </c>
      <c r="DQ101">
        <v>0.37810000777244568</v>
      </c>
      <c r="DR101">
        <v>0.37720000743865967</v>
      </c>
      <c r="DS101">
        <v>0.37920001149177551</v>
      </c>
      <c r="DT101">
        <v>0.3781999945640564</v>
      </c>
      <c r="DU101">
        <v>0.37850001454353333</v>
      </c>
      <c r="DV101">
        <v>0.38089999556541443</v>
      </c>
      <c r="DW101">
        <v>0.38139998912811279</v>
      </c>
      <c r="DX101">
        <v>0.38069999217987061</v>
      </c>
      <c r="DY101">
        <v>0.38159999251365662</v>
      </c>
      <c r="DZ101">
        <v>0.38089999556541443</v>
      </c>
      <c r="EA101">
        <v>0.38159999251365662</v>
      </c>
      <c r="EB101">
        <v>0.38199999928474426</v>
      </c>
      <c r="EC101">
        <v>0.38179999589920044</v>
      </c>
      <c r="ED101">
        <v>0.38440001010894775</v>
      </c>
      <c r="EE101">
        <v>0.38560000061988831</v>
      </c>
      <c r="EF101">
        <v>0.38440001010894775</v>
      </c>
      <c r="EG101">
        <v>0.38580000400543213</v>
      </c>
      <c r="EH101">
        <v>0.38629999756813049</v>
      </c>
      <c r="EI101">
        <v>0.38479998707771301</v>
      </c>
      <c r="EJ101">
        <v>0.38609999418258667</v>
      </c>
      <c r="EK101">
        <v>0.3887999951839447</v>
      </c>
      <c r="EL101">
        <v>0.38789999485015869</v>
      </c>
      <c r="EM101">
        <v>0.38940000534057617</v>
      </c>
      <c r="EN101">
        <v>0.38820001482963562</v>
      </c>
      <c r="EO101">
        <v>0.39089998602867126</v>
      </c>
      <c r="EP101">
        <v>0.38820001482963562</v>
      </c>
      <c r="EQ101">
        <v>0.39010000228881836</v>
      </c>
      <c r="ER101">
        <v>0.38949999213218689</v>
      </c>
      <c r="ES101">
        <v>0.39190000295639038</v>
      </c>
      <c r="ET101">
        <v>0.39010000228881836</v>
      </c>
      <c r="EU101">
        <v>0.39089998602867126</v>
      </c>
      <c r="EV101">
        <v>0.39030000567436218</v>
      </c>
      <c r="EW101">
        <v>0.39129999279975891</v>
      </c>
      <c r="EX101">
        <v>0.39140000939369202</v>
      </c>
      <c r="EY101">
        <v>0.39230000972747803</v>
      </c>
      <c r="EZ101">
        <v>0.39239999651908875</v>
      </c>
      <c r="FA101">
        <v>0.39219999313354492</v>
      </c>
      <c r="FB101">
        <v>0.39419999718666077</v>
      </c>
      <c r="FC101">
        <v>0.39539998769760132</v>
      </c>
      <c r="FD101">
        <v>0.39500001072883606</v>
      </c>
      <c r="FE101">
        <v>0.39539998769760132</v>
      </c>
      <c r="FF101">
        <v>0.39620000123977661</v>
      </c>
      <c r="FG101">
        <v>0.39599999785423279</v>
      </c>
      <c r="FH101">
        <v>0.39680001139640808</v>
      </c>
      <c r="FI101">
        <v>0.39719998836517334</v>
      </c>
      <c r="FJ101">
        <v>0.39779999852180481</v>
      </c>
      <c r="FK101">
        <v>0.39919999241828918</v>
      </c>
      <c r="FL101">
        <v>0.39989998936653137</v>
      </c>
      <c r="FM101">
        <v>0.39869999885559082</v>
      </c>
      <c r="FN101">
        <v>0.40040001273155212</v>
      </c>
      <c r="FO101">
        <v>0.40000000596046448</v>
      </c>
      <c r="FP101">
        <v>0.40689998865127563</v>
      </c>
      <c r="FQ101">
        <v>0.40239998698234558</v>
      </c>
      <c r="FR101">
        <v>0.40139999985694885</v>
      </c>
      <c r="FS101">
        <v>0.40239998698234558</v>
      </c>
      <c r="FT101">
        <v>0.40200001001358032</v>
      </c>
      <c r="FU101">
        <v>0.40209999680519104</v>
      </c>
      <c r="FV101">
        <v>0.40400001406669617</v>
      </c>
      <c r="FW101">
        <v>0.40369999408721924</v>
      </c>
      <c r="FX101">
        <v>0.40450000762939453</v>
      </c>
      <c r="FY101">
        <v>0.40479999780654907</v>
      </c>
      <c r="FZ101">
        <v>0.40610000491142273</v>
      </c>
      <c r="GA101">
        <v>0.42019999027252197</v>
      </c>
      <c r="GB101">
        <v>0.40689998865127563</v>
      </c>
      <c r="GC101">
        <v>0.41060000658035278</v>
      </c>
      <c r="GD101">
        <v>0.40790000557899475</v>
      </c>
      <c r="GE101">
        <v>0.40880000591278076</v>
      </c>
      <c r="GF101">
        <v>0.40939998626708984</v>
      </c>
      <c r="GG101">
        <v>0.40939998626708984</v>
      </c>
      <c r="GH101">
        <v>0.41019999980926514</v>
      </c>
      <c r="GI101">
        <v>0.41080000996589661</v>
      </c>
      <c r="GJ101">
        <v>0.41040000319480896</v>
      </c>
      <c r="GK101">
        <v>0.41089999675750732</v>
      </c>
      <c r="GL101">
        <v>0.41150000691413879</v>
      </c>
      <c r="GM101">
        <v>0.41350001096725464</v>
      </c>
      <c r="GN101">
        <v>0.4138999879360199</v>
      </c>
      <c r="GO101">
        <v>0.41339999437332153</v>
      </c>
      <c r="GP101">
        <v>0.41499999165534973</v>
      </c>
      <c r="GQ101">
        <v>0.41370001435279846</v>
      </c>
      <c r="GR101">
        <v>0.41479998826980591</v>
      </c>
      <c r="GS101">
        <v>0.41470000147819519</v>
      </c>
      <c r="GT101">
        <v>0.41449999809265137</v>
      </c>
      <c r="GU101">
        <v>0.41530001163482666</v>
      </c>
      <c r="GV101">
        <v>0.41580000519752502</v>
      </c>
      <c r="GW101">
        <v>0.4156000018119812</v>
      </c>
      <c r="GX101">
        <v>0.41650000214576721</v>
      </c>
      <c r="GY101">
        <v>0.41729998588562012</v>
      </c>
      <c r="GZ101">
        <v>0.4171999990940094</v>
      </c>
      <c r="HA101">
        <v>0.4171999990940094</v>
      </c>
      <c r="HB101">
        <v>0.41830000281333923</v>
      </c>
      <c r="HC101">
        <v>0.41830000281333923</v>
      </c>
      <c r="HD101">
        <v>0.41920000314712524</v>
      </c>
      <c r="HE101">
        <v>0.41990000009536743</v>
      </c>
      <c r="HF101">
        <v>0.41960000991821289</v>
      </c>
      <c r="HG101">
        <v>0.42100000381469727</v>
      </c>
      <c r="HH101">
        <v>0.42080000042915344</v>
      </c>
      <c r="HI101">
        <v>0.42260000109672546</v>
      </c>
      <c r="HJ101">
        <v>0.42219999432563782</v>
      </c>
      <c r="HK101">
        <v>0.42469999194145203</v>
      </c>
      <c r="HL101">
        <v>0.42320001125335693</v>
      </c>
      <c r="HM101">
        <v>0.42579999566078186</v>
      </c>
      <c r="HN101">
        <v>0.42379999160766602</v>
      </c>
      <c r="HO101">
        <v>0.42410001158714294</v>
      </c>
      <c r="HP101">
        <v>0.42590001225471497</v>
      </c>
      <c r="HQ101">
        <v>0.42599999904632568</v>
      </c>
      <c r="HR101">
        <v>0.4260999858379364</v>
      </c>
      <c r="HS101">
        <v>0.42660000920295715</v>
      </c>
      <c r="HT101">
        <v>0.42719998955726624</v>
      </c>
      <c r="HU101">
        <v>0.428600013256073</v>
      </c>
      <c r="HV101">
        <v>0.42809998989105225</v>
      </c>
      <c r="HW101">
        <v>0.428600013256073</v>
      </c>
      <c r="HX101">
        <v>0.42960000038146973</v>
      </c>
    </row>
    <row r="102" spans="1:232" x14ac:dyDescent="0.25">
      <c r="A102" s="5" t="s">
        <v>67</v>
      </c>
      <c r="B102">
        <v>0.14749999344348907</v>
      </c>
      <c r="C102">
        <v>0.14640000462532043</v>
      </c>
      <c r="D102">
        <v>0.15279999375343323</v>
      </c>
      <c r="E102">
        <v>0.16189999878406525</v>
      </c>
      <c r="F102">
        <v>0.17069999873638153</v>
      </c>
      <c r="G102">
        <v>0.17030000686645508</v>
      </c>
      <c r="H102">
        <v>0.17779999971389771</v>
      </c>
      <c r="I102">
        <v>0.17829999327659607</v>
      </c>
      <c r="J102">
        <v>0.17800000309944153</v>
      </c>
      <c r="K102">
        <v>0.17620000243186951</v>
      </c>
      <c r="L102">
        <v>0.17910000681877136</v>
      </c>
      <c r="M102">
        <v>0.18369999527931213</v>
      </c>
      <c r="N102">
        <v>0.18359999358654022</v>
      </c>
      <c r="O102">
        <v>0.14560000598430634</v>
      </c>
      <c r="P102">
        <v>0.1453000009059906</v>
      </c>
      <c r="Q102">
        <v>0.1453000009059906</v>
      </c>
      <c r="R102">
        <v>0.14550000429153442</v>
      </c>
      <c r="S102">
        <v>0.1460999995470047</v>
      </c>
      <c r="T102">
        <v>0.14620000123977661</v>
      </c>
      <c r="U102">
        <v>0.1460999995470047</v>
      </c>
      <c r="V102">
        <v>0.14650000631809235</v>
      </c>
      <c r="W102">
        <v>0.14650000631809235</v>
      </c>
      <c r="X102">
        <v>0.14730000495910645</v>
      </c>
      <c r="Y102">
        <v>0.14779999852180481</v>
      </c>
      <c r="Z102">
        <v>0.148499995470047</v>
      </c>
      <c r="AA102">
        <v>0.14959999918937683</v>
      </c>
      <c r="AB102">
        <v>0.15039999783039093</v>
      </c>
      <c r="AC102">
        <v>0.15160000324249268</v>
      </c>
      <c r="AD102">
        <v>0.15289999544620514</v>
      </c>
      <c r="AE102">
        <v>0.15410000085830688</v>
      </c>
      <c r="AF102">
        <v>0.15620000660419464</v>
      </c>
      <c r="AG102">
        <v>0.15809999406337738</v>
      </c>
      <c r="AH102">
        <v>0.16030000150203705</v>
      </c>
      <c r="AI102">
        <v>0.1632000058889389</v>
      </c>
      <c r="AJ102">
        <v>0.16609999537467957</v>
      </c>
      <c r="AK102">
        <v>0.16979999840259552</v>
      </c>
      <c r="AL102">
        <v>0.17409999668598175</v>
      </c>
      <c r="AM102">
        <v>0.17919999361038208</v>
      </c>
      <c r="AN102">
        <v>0.1843000054359436</v>
      </c>
      <c r="AO102">
        <v>0.19040000438690186</v>
      </c>
      <c r="AP102">
        <v>0.19589999318122864</v>
      </c>
      <c r="AQ102">
        <v>0.20110000669956207</v>
      </c>
      <c r="AR102">
        <v>0.20559999346733093</v>
      </c>
      <c r="AS102">
        <v>0.20999999344348907</v>
      </c>
      <c r="AT102">
        <v>0.21619999408721924</v>
      </c>
      <c r="AU102">
        <v>0.22089999914169312</v>
      </c>
      <c r="AV102">
        <v>0.22679999470710754</v>
      </c>
      <c r="AW102">
        <v>0.23219999670982361</v>
      </c>
      <c r="AX102">
        <v>0.2386000007390976</v>
      </c>
      <c r="AY102">
        <v>0.24570000171661377</v>
      </c>
      <c r="AZ102">
        <v>0.25130000710487366</v>
      </c>
      <c r="BA102">
        <v>0.25749999284744263</v>
      </c>
      <c r="BB102">
        <v>0.26199999451637268</v>
      </c>
      <c r="BC102">
        <v>0.26679998636245728</v>
      </c>
      <c r="BD102">
        <v>0.27140000462532043</v>
      </c>
      <c r="BE102">
        <v>0.27500000596046448</v>
      </c>
      <c r="BF102">
        <v>0.27790001034736633</v>
      </c>
      <c r="BG102">
        <v>0.28139999508857727</v>
      </c>
      <c r="BH102">
        <v>0.2849000096321106</v>
      </c>
      <c r="BI102">
        <v>0.28819999098777771</v>
      </c>
      <c r="BJ102">
        <v>0.29089999198913574</v>
      </c>
      <c r="BK102">
        <v>0.29469999670982361</v>
      </c>
      <c r="BL102">
        <v>0.29739999771118164</v>
      </c>
      <c r="BM102">
        <v>0.30120000243186951</v>
      </c>
      <c r="BN102">
        <v>0.30340000987052917</v>
      </c>
      <c r="BO102">
        <v>0.3059999942779541</v>
      </c>
      <c r="BP102">
        <v>0.30820000171661377</v>
      </c>
      <c r="BQ102">
        <v>0.31099998950958252</v>
      </c>
      <c r="BR102">
        <v>0.31189998984336853</v>
      </c>
      <c r="BS102">
        <v>0.31369999051094055</v>
      </c>
      <c r="BT102">
        <v>0.31540000438690186</v>
      </c>
      <c r="BU102">
        <v>0.31700000166893005</v>
      </c>
      <c r="BV102">
        <v>0.31859999895095825</v>
      </c>
      <c r="BW102">
        <v>0.32019999623298645</v>
      </c>
      <c r="BX102">
        <v>0.32069998979568481</v>
      </c>
      <c r="BY102">
        <v>0.32190001010894775</v>
      </c>
      <c r="BZ102">
        <v>0.32330000400543213</v>
      </c>
      <c r="CA102">
        <v>0.32359999418258667</v>
      </c>
      <c r="CB102">
        <v>0.32490000128746033</v>
      </c>
      <c r="CC102">
        <v>0.32670000195503235</v>
      </c>
      <c r="CD102">
        <v>0.32679998874664307</v>
      </c>
      <c r="CE102">
        <v>0.32760000228881836</v>
      </c>
      <c r="CF102">
        <v>0.32820001244544983</v>
      </c>
      <c r="CG102">
        <v>0.32890000939369202</v>
      </c>
      <c r="CH102">
        <v>0.32899999618530273</v>
      </c>
      <c r="CI102">
        <v>0.33079999685287476</v>
      </c>
      <c r="CJ102">
        <v>0.33149999380111694</v>
      </c>
      <c r="CK102">
        <v>0.33219999074935913</v>
      </c>
      <c r="CL102">
        <v>0.33309999108314514</v>
      </c>
      <c r="CM102">
        <v>0.33399999141693115</v>
      </c>
      <c r="CN102">
        <v>0.33430001139640808</v>
      </c>
      <c r="CO102">
        <v>0.33529999852180481</v>
      </c>
      <c r="CP102">
        <v>0.335999995470047</v>
      </c>
      <c r="CQ102">
        <v>0.33680000901222229</v>
      </c>
      <c r="CR102">
        <v>0.33750000596046448</v>
      </c>
      <c r="CS102">
        <v>0.3375999927520752</v>
      </c>
      <c r="CT102">
        <v>0.33829998970031738</v>
      </c>
      <c r="CU102">
        <v>0.33950001001358032</v>
      </c>
      <c r="CV102">
        <v>0.33980000019073486</v>
      </c>
      <c r="CW102">
        <v>0.34060001373291016</v>
      </c>
      <c r="CX102">
        <v>0.34070000052452087</v>
      </c>
      <c r="CY102">
        <v>0.34160000085830688</v>
      </c>
      <c r="CZ102">
        <v>0.34150001406669617</v>
      </c>
      <c r="DA102">
        <v>0.34290000796318054</v>
      </c>
      <c r="DB102">
        <v>0.34310001134872437</v>
      </c>
      <c r="DC102">
        <v>0.34340000152587891</v>
      </c>
      <c r="DD102">
        <v>0.34459999203681946</v>
      </c>
      <c r="DE102">
        <v>0.34540000557899475</v>
      </c>
      <c r="DF102">
        <v>0.34599998593330383</v>
      </c>
      <c r="DG102">
        <v>0.34589999914169312</v>
      </c>
      <c r="DH102">
        <v>0.34619998931884766</v>
      </c>
      <c r="DI102">
        <v>0.34709998965263367</v>
      </c>
      <c r="DJ102">
        <v>0.3474000096321106</v>
      </c>
      <c r="DK102">
        <v>0.3474000096321106</v>
      </c>
      <c r="DL102">
        <v>0.34839999675750732</v>
      </c>
      <c r="DM102">
        <v>0.34869998693466187</v>
      </c>
      <c r="DN102">
        <v>0.34959998726844788</v>
      </c>
      <c r="DO102">
        <v>0.35019999742507935</v>
      </c>
      <c r="DP102">
        <v>0.35040000081062317</v>
      </c>
      <c r="DQ102">
        <v>0.351500004529953</v>
      </c>
      <c r="DR102">
        <v>0.35199999809265137</v>
      </c>
      <c r="DS102">
        <v>0.35220000147819519</v>
      </c>
      <c r="DT102">
        <v>0.35280001163482666</v>
      </c>
      <c r="DU102">
        <v>0.35370001196861267</v>
      </c>
      <c r="DV102">
        <v>0.35420000553131104</v>
      </c>
      <c r="DW102">
        <v>0.35449999570846558</v>
      </c>
      <c r="DX102">
        <v>0.35559999942779541</v>
      </c>
      <c r="DY102">
        <v>0.35679998993873596</v>
      </c>
      <c r="DZ102">
        <v>0.35659998655319214</v>
      </c>
      <c r="EA102">
        <v>0.35710000991821289</v>
      </c>
      <c r="EB102">
        <v>0.35820001363754272</v>
      </c>
      <c r="EC102">
        <v>0.35839998722076416</v>
      </c>
      <c r="ED102">
        <v>0.35910001397132874</v>
      </c>
      <c r="EE102">
        <v>0.35969999432563782</v>
      </c>
      <c r="EF102">
        <v>0.36050000786781311</v>
      </c>
      <c r="EG102">
        <v>0.36079999804496765</v>
      </c>
      <c r="EH102">
        <v>0.36140000820159912</v>
      </c>
      <c r="EI102">
        <v>0.3619999885559082</v>
      </c>
      <c r="EJ102">
        <v>0.36250001192092896</v>
      </c>
      <c r="EK102">
        <v>0.36269998550415039</v>
      </c>
      <c r="EL102">
        <v>0.36289998888969421</v>
      </c>
      <c r="EM102">
        <v>0.36390000581741333</v>
      </c>
      <c r="EN102">
        <v>0.36399999260902405</v>
      </c>
      <c r="EO102">
        <v>0.36489999294281006</v>
      </c>
      <c r="EP102">
        <v>0.36520001292228699</v>
      </c>
      <c r="EQ102">
        <v>0.36570000648498535</v>
      </c>
      <c r="ER102">
        <v>0.36590000987052917</v>
      </c>
      <c r="ES102">
        <v>0.3668999969959259</v>
      </c>
      <c r="ET102">
        <v>0.36710000038146973</v>
      </c>
      <c r="EU102">
        <v>0.36779999732971191</v>
      </c>
      <c r="EV102">
        <v>0.36840000748634338</v>
      </c>
      <c r="EW102">
        <v>0.36860001087188721</v>
      </c>
      <c r="EX102">
        <v>0.36840000748634338</v>
      </c>
      <c r="EY102">
        <v>0.36890000104904175</v>
      </c>
      <c r="EZ102">
        <v>0.36869999766349792</v>
      </c>
      <c r="FA102">
        <v>0.38249999284744263</v>
      </c>
      <c r="FB102">
        <v>0.37099999189376831</v>
      </c>
      <c r="FC102">
        <v>0.3718000054359436</v>
      </c>
      <c r="FD102">
        <v>0.3718000054359436</v>
      </c>
      <c r="FE102">
        <v>0.37200000882148743</v>
      </c>
      <c r="FF102">
        <v>0.37200000882148743</v>
      </c>
      <c r="FG102">
        <v>0.37299999594688416</v>
      </c>
      <c r="FH102">
        <v>0.37700000405311584</v>
      </c>
      <c r="FI102">
        <v>0.37369999289512634</v>
      </c>
      <c r="FJ102">
        <v>0.37430000305175781</v>
      </c>
      <c r="FK102">
        <v>0.37470000982284546</v>
      </c>
      <c r="FL102">
        <v>0.37580001354217529</v>
      </c>
      <c r="FM102">
        <v>0.37540000677108765</v>
      </c>
      <c r="FN102">
        <v>0.37560001015663147</v>
      </c>
      <c r="FO102">
        <v>0.37619999051094055</v>
      </c>
      <c r="FP102">
        <v>0.37709999084472656</v>
      </c>
      <c r="FQ102">
        <v>0.37740001082420349</v>
      </c>
      <c r="FR102">
        <v>0.37760001420974731</v>
      </c>
      <c r="FS102">
        <v>0.37839999794960022</v>
      </c>
      <c r="FT102">
        <v>0.37839999794960022</v>
      </c>
      <c r="FU102">
        <v>0.37900000810623169</v>
      </c>
      <c r="FV102">
        <v>0.37940001487731934</v>
      </c>
      <c r="FW102">
        <v>0.38029998540878296</v>
      </c>
      <c r="FX102">
        <v>0.39070001244544983</v>
      </c>
      <c r="FY102">
        <v>0.38069999217987061</v>
      </c>
      <c r="FZ102">
        <v>0.38130000233650208</v>
      </c>
      <c r="GA102">
        <v>0.38170000910758972</v>
      </c>
      <c r="GB102">
        <v>0.38319998979568481</v>
      </c>
      <c r="GC102">
        <v>0.38269999623298645</v>
      </c>
      <c r="GD102">
        <v>0.38339999318122864</v>
      </c>
      <c r="GE102">
        <v>0.38420000672340393</v>
      </c>
      <c r="GF102">
        <v>0.38490000367164612</v>
      </c>
      <c r="GG102">
        <v>0.38530001044273376</v>
      </c>
      <c r="GH102">
        <v>0.38550001382827759</v>
      </c>
      <c r="GI102">
        <v>0.38589999079704285</v>
      </c>
      <c r="GJ102">
        <v>0.3864000141620636</v>
      </c>
      <c r="GK102">
        <v>0.38629999756813049</v>
      </c>
      <c r="GL102">
        <v>0.38690000772476196</v>
      </c>
      <c r="GM102">
        <v>0.38749998807907104</v>
      </c>
      <c r="GN102">
        <v>0.38769999146461487</v>
      </c>
      <c r="GO102">
        <v>0.38899999856948853</v>
      </c>
      <c r="GP102">
        <v>0.38870000839233398</v>
      </c>
      <c r="GQ102">
        <v>0.38969999551773071</v>
      </c>
      <c r="GR102">
        <v>0.38999998569488525</v>
      </c>
      <c r="GS102">
        <v>0.39070001244544983</v>
      </c>
      <c r="GT102">
        <v>0.39050000905990601</v>
      </c>
      <c r="GU102">
        <v>0.38999998569488525</v>
      </c>
      <c r="GV102">
        <v>0.39129999279975891</v>
      </c>
      <c r="GW102">
        <v>0.39160001277923584</v>
      </c>
      <c r="GX102">
        <v>0.39239999651908875</v>
      </c>
      <c r="GY102">
        <v>0.39129999279975891</v>
      </c>
      <c r="GZ102">
        <v>0.39219999313354492</v>
      </c>
      <c r="HA102">
        <v>0.39449998736381531</v>
      </c>
      <c r="HB102">
        <v>0.39419999718666077</v>
      </c>
      <c r="HC102">
        <v>0.39350000023841858</v>
      </c>
      <c r="HD102">
        <v>0.39509999752044678</v>
      </c>
      <c r="HE102">
        <v>0.40790000557899475</v>
      </c>
      <c r="HF102">
        <v>0.39579999446868896</v>
      </c>
      <c r="HG102">
        <v>0.39869999885559082</v>
      </c>
      <c r="HH102">
        <v>0.39590001106262207</v>
      </c>
      <c r="HI102">
        <v>0.39800000190734863</v>
      </c>
      <c r="HJ102">
        <v>0.39680001139640808</v>
      </c>
      <c r="HK102">
        <v>0.39759999513626099</v>
      </c>
      <c r="HL102">
        <v>0.39919999241828918</v>
      </c>
      <c r="HM102">
        <v>0.39930000901222229</v>
      </c>
      <c r="HN102">
        <v>0.3986000120639801</v>
      </c>
      <c r="HO102">
        <v>0.39820000529289246</v>
      </c>
      <c r="HP102">
        <v>0.39950001239776611</v>
      </c>
      <c r="HQ102">
        <v>0.40070000290870667</v>
      </c>
      <c r="HR102">
        <v>0.39939999580383301</v>
      </c>
      <c r="HS102">
        <v>0.40090000629425049</v>
      </c>
      <c r="HT102">
        <v>0.40139999985694885</v>
      </c>
      <c r="HU102">
        <v>0.40090000629425049</v>
      </c>
      <c r="HV102">
        <v>0.40119999647140503</v>
      </c>
      <c r="HW102">
        <v>0.40230000019073486</v>
      </c>
      <c r="HX102">
        <v>0.40230000019073486</v>
      </c>
    </row>
    <row r="103" spans="1:232" x14ac:dyDescent="0.25">
      <c r="A103" s="5" t="s">
        <v>68</v>
      </c>
      <c r="B103">
        <v>0.17239999771118164</v>
      </c>
      <c r="C103">
        <v>0.16490000486373901</v>
      </c>
      <c r="D103">
        <v>0.16740000247955322</v>
      </c>
      <c r="E103">
        <v>0.1695999950170517</v>
      </c>
      <c r="F103">
        <v>0.1729000061750412</v>
      </c>
      <c r="G103">
        <v>0.17249999940395355</v>
      </c>
      <c r="H103">
        <v>0.17550000548362732</v>
      </c>
      <c r="I103">
        <v>0.17839999496936798</v>
      </c>
      <c r="J103">
        <v>0.18109999597072601</v>
      </c>
      <c r="K103">
        <v>0.18209999799728394</v>
      </c>
      <c r="L103">
        <v>0.18240000307559967</v>
      </c>
      <c r="M103">
        <v>0.18279999494552612</v>
      </c>
      <c r="N103">
        <v>0.18209999799728394</v>
      </c>
      <c r="O103">
        <v>0.1817999929189682</v>
      </c>
      <c r="P103">
        <v>0.18209999799728394</v>
      </c>
      <c r="Q103">
        <v>0.18160000443458557</v>
      </c>
      <c r="R103">
        <v>0.1809999942779541</v>
      </c>
      <c r="S103">
        <v>0.18230000138282776</v>
      </c>
      <c r="T103">
        <v>0.18289999663829803</v>
      </c>
      <c r="U103">
        <v>0.18289999663829803</v>
      </c>
      <c r="V103">
        <v>0.18410000205039978</v>
      </c>
      <c r="W103">
        <v>0.18369999527931213</v>
      </c>
      <c r="X103">
        <v>0.18500000238418579</v>
      </c>
      <c r="Y103">
        <v>0.18490000069141388</v>
      </c>
      <c r="Z103">
        <v>0.18649999797344208</v>
      </c>
      <c r="AA103">
        <v>0.18809999525547028</v>
      </c>
      <c r="AB103">
        <v>0.18899999558925629</v>
      </c>
      <c r="AC103">
        <v>0.19120000302791595</v>
      </c>
      <c r="AD103">
        <v>0.19300000369548798</v>
      </c>
      <c r="AE103">
        <v>0.19470000267028809</v>
      </c>
      <c r="AF103">
        <v>0.19699999690055847</v>
      </c>
      <c r="AG103">
        <v>0.20069999992847443</v>
      </c>
      <c r="AH103">
        <v>0.20329999923706055</v>
      </c>
      <c r="AI103">
        <v>0.20649999380111694</v>
      </c>
      <c r="AJ103">
        <v>0.21230000257492065</v>
      </c>
      <c r="AK103">
        <v>0.21690000593662262</v>
      </c>
      <c r="AL103">
        <v>0.21979999542236328</v>
      </c>
      <c r="AM103">
        <v>0.22630000114440918</v>
      </c>
      <c r="AN103">
        <v>0.23080000281333923</v>
      </c>
      <c r="AO103">
        <v>0.23819999396800995</v>
      </c>
      <c r="AP103">
        <v>0.2460000067949295</v>
      </c>
      <c r="AQ103">
        <v>0.25819998979568481</v>
      </c>
      <c r="AR103">
        <v>0.27070000767707825</v>
      </c>
      <c r="AS103">
        <v>0.28650000691413879</v>
      </c>
      <c r="AT103">
        <v>0.29670000076293945</v>
      </c>
      <c r="AU103">
        <v>0.30619999766349792</v>
      </c>
      <c r="AV103">
        <v>0.31510001420974731</v>
      </c>
      <c r="AW103">
        <v>0.32480001449584961</v>
      </c>
      <c r="AX103">
        <v>0.33469998836517334</v>
      </c>
      <c r="AY103">
        <v>0.34700000286102295</v>
      </c>
      <c r="AZ103">
        <v>0.35780000686645508</v>
      </c>
      <c r="BA103">
        <v>0.37059998512268066</v>
      </c>
      <c r="BB103">
        <v>0.38409999012947083</v>
      </c>
      <c r="BC103">
        <v>0.39570000767707825</v>
      </c>
      <c r="BD103">
        <v>0.40779998898506165</v>
      </c>
      <c r="BE103">
        <v>0.4189000129699707</v>
      </c>
      <c r="BF103">
        <v>0.42800000309944153</v>
      </c>
      <c r="BG103">
        <v>0.43560001254081726</v>
      </c>
      <c r="BH103">
        <v>0.44269999861717224</v>
      </c>
      <c r="BI103">
        <v>0.44909998774528503</v>
      </c>
      <c r="BJ103">
        <v>0.45579999685287476</v>
      </c>
      <c r="BK103">
        <v>0.46050000190734863</v>
      </c>
      <c r="BL103">
        <v>0.46700000762939453</v>
      </c>
      <c r="BM103">
        <v>0.47330000996589661</v>
      </c>
      <c r="BN103">
        <v>0.47889998555183411</v>
      </c>
      <c r="BO103">
        <v>0.48379999399185181</v>
      </c>
      <c r="BP103">
        <v>0.48910000920295715</v>
      </c>
      <c r="BQ103">
        <v>0.49439999461174011</v>
      </c>
      <c r="BR103">
        <v>0.50010001659393311</v>
      </c>
      <c r="BS103">
        <v>0.50499999523162842</v>
      </c>
      <c r="BT103">
        <v>0.51020002365112305</v>
      </c>
      <c r="BU103">
        <v>0.51389998197555542</v>
      </c>
      <c r="BV103">
        <v>0.51829999685287476</v>
      </c>
      <c r="BW103">
        <v>0.52259999513626099</v>
      </c>
      <c r="BX103">
        <v>0.52579998970031738</v>
      </c>
      <c r="BY103">
        <v>0.52780002355575562</v>
      </c>
      <c r="BZ103">
        <v>0.53159999847412109</v>
      </c>
      <c r="CA103">
        <v>0.53369998931884766</v>
      </c>
      <c r="CB103">
        <v>0.53719997406005859</v>
      </c>
      <c r="CC103">
        <v>0.53850001096725464</v>
      </c>
      <c r="CD103">
        <v>0.54199999570846558</v>
      </c>
      <c r="CE103">
        <v>0.54189997911453247</v>
      </c>
      <c r="CF103">
        <v>0.54409998655319214</v>
      </c>
      <c r="CG103">
        <v>0.5461999773979187</v>
      </c>
      <c r="CH103">
        <v>0.54739999771118164</v>
      </c>
      <c r="CI103">
        <v>0.54930001497268677</v>
      </c>
      <c r="CJ103">
        <v>0.55070000886917114</v>
      </c>
      <c r="CK103">
        <v>0.55549997091293335</v>
      </c>
      <c r="CL103">
        <v>0.55479997396469116</v>
      </c>
      <c r="CM103">
        <v>0.55610001087188721</v>
      </c>
      <c r="CN103">
        <v>0.55760002136230469</v>
      </c>
      <c r="CO103">
        <v>0.55909997224807739</v>
      </c>
      <c r="CP103">
        <v>0.56050002574920654</v>
      </c>
      <c r="CQ103">
        <v>0.56199997663497925</v>
      </c>
      <c r="CR103">
        <v>0.56330001354217529</v>
      </c>
      <c r="CS103">
        <v>0.56499999761581421</v>
      </c>
      <c r="CT103">
        <v>0.56610000133514404</v>
      </c>
      <c r="CU103">
        <v>0.56749999523162842</v>
      </c>
      <c r="CV103">
        <v>0.56889998912811279</v>
      </c>
      <c r="CW103">
        <v>0.57020002603530884</v>
      </c>
      <c r="CX103">
        <v>0.57190001010894775</v>
      </c>
      <c r="CY103">
        <v>0.57380002737045288</v>
      </c>
      <c r="CZ103">
        <v>0.57450002431869507</v>
      </c>
      <c r="DA103">
        <v>0.57599997520446777</v>
      </c>
      <c r="DB103">
        <v>0.57630002498626709</v>
      </c>
      <c r="DC103">
        <v>0.57859998941421509</v>
      </c>
      <c r="DD103">
        <v>0.5788000226020813</v>
      </c>
      <c r="DE103">
        <v>0.58050000667572021</v>
      </c>
      <c r="DF103">
        <v>0.58190000057220459</v>
      </c>
      <c r="DG103">
        <v>0.58230000734329224</v>
      </c>
      <c r="DH103">
        <v>0.58399999141693115</v>
      </c>
      <c r="DI103">
        <v>0.58509999513626099</v>
      </c>
      <c r="DJ103">
        <v>0.58579999208450317</v>
      </c>
      <c r="DK103">
        <v>0.58700001239776611</v>
      </c>
      <c r="DL103">
        <v>0.58840000629425049</v>
      </c>
      <c r="DM103">
        <v>0.58869999647140503</v>
      </c>
      <c r="DN103">
        <v>0.58960002660751343</v>
      </c>
      <c r="DO103">
        <v>0.5910000205039978</v>
      </c>
      <c r="DP103">
        <v>0.59509998559951782</v>
      </c>
      <c r="DQ103">
        <v>0.5932999849319458</v>
      </c>
      <c r="DR103">
        <v>0.59399998188018799</v>
      </c>
      <c r="DS103">
        <v>0.59560000896453857</v>
      </c>
      <c r="DT103">
        <v>0.59700000286102295</v>
      </c>
      <c r="DU103">
        <v>0.59810000658035278</v>
      </c>
      <c r="DV103">
        <v>0.59939998388290405</v>
      </c>
      <c r="DW103">
        <v>0.60030001401901245</v>
      </c>
      <c r="DX103">
        <v>0.60210001468658447</v>
      </c>
      <c r="DY103">
        <v>0.60259997844696045</v>
      </c>
      <c r="DZ103">
        <v>0.60280001163482666</v>
      </c>
      <c r="EA103">
        <v>0.60360002517700195</v>
      </c>
      <c r="EB103">
        <v>0.60460001230239868</v>
      </c>
      <c r="EC103">
        <v>0.60540002584457397</v>
      </c>
      <c r="ED103">
        <v>0.60659998655319214</v>
      </c>
      <c r="EE103">
        <v>0.60780000686645508</v>
      </c>
      <c r="EF103">
        <v>0.61059999465942383</v>
      </c>
      <c r="EG103">
        <v>0.61049997806549072</v>
      </c>
      <c r="EH103">
        <v>0.61220002174377441</v>
      </c>
      <c r="EI103">
        <v>0.6129000186920166</v>
      </c>
      <c r="EJ103">
        <v>0.61360001564025879</v>
      </c>
      <c r="EK103">
        <v>0.61500000953674316</v>
      </c>
      <c r="EL103">
        <v>0.61549997329711914</v>
      </c>
      <c r="EM103">
        <v>0.61619997024536133</v>
      </c>
      <c r="EN103">
        <v>0.61809998750686646</v>
      </c>
      <c r="EO103">
        <v>0.62010002136230469</v>
      </c>
      <c r="EP103">
        <v>0.62010002136230469</v>
      </c>
      <c r="EQ103">
        <v>0.62110000848770142</v>
      </c>
      <c r="ER103">
        <v>0.62199997901916504</v>
      </c>
      <c r="ES103">
        <v>0.62279999256134033</v>
      </c>
      <c r="ET103">
        <v>0.62419998645782471</v>
      </c>
      <c r="EU103">
        <v>0.62470000982284546</v>
      </c>
      <c r="EV103">
        <v>0.62569999694824219</v>
      </c>
      <c r="EW103">
        <v>0.62730002403259277</v>
      </c>
      <c r="EX103">
        <v>0.62760001420974731</v>
      </c>
      <c r="EY103">
        <v>0.62910002470016479</v>
      </c>
      <c r="EZ103">
        <v>0.62940001487731934</v>
      </c>
      <c r="FA103">
        <v>0.63050001859664917</v>
      </c>
      <c r="FB103">
        <v>0.6315000057220459</v>
      </c>
      <c r="FC103">
        <v>0.63289999961853027</v>
      </c>
      <c r="FD103">
        <v>0.63359999656677246</v>
      </c>
      <c r="FE103">
        <v>0.63380002975463867</v>
      </c>
      <c r="FF103">
        <v>0.63669997453689575</v>
      </c>
      <c r="FG103">
        <v>0.63899999856948853</v>
      </c>
      <c r="FH103">
        <v>0.63819998502731323</v>
      </c>
      <c r="FI103">
        <v>0.63749998807907104</v>
      </c>
      <c r="FJ103">
        <v>0.63889998197555542</v>
      </c>
      <c r="FK103">
        <v>0.63969999551773071</v>
      </c>
      <c r="FL103">
        <v>0.64109998941421509</v>
      </c>
      <c r="FM103">
        <v>0.64440000057220459</v>
      </c>
      <c r="FN103">
        <v>0.64200001955032349</v>
      </c>
      <c r="FO103">
        <v>0.6437000036239624</v>
      </c>
      <c r="FP103">
        <v>0.64459997415542603</v>
      </c>
      <c r="FQ103">
        <v>0.64560002088546753</v>
      </c>
      <c r="FR103">
        <v>0.64649999141693115</v>
      </c>
      <c r="FS103">
        <v>0.6500999927520752</v>
      </c>
      <c r="FT103">
        <v>0.64869999885559082</v>
      </c>
      <c r="FU103">
        <v>0.64990001916885376</v>
      </c>
      <c r="FV103">
        <v>0.65039998292922974</v>
      </c>
      <c r="FW103">
        <v>0.65130001306533813</v>
      </c>
      <c r="FX103">
        <v>0.65210002660751343</v>
      </c>
      <c r="FY103">
        <v>0.65310001373291016</v>
      </c>
      <c r="FZ103">
        <v>0.65509998798370361</v>
      </c>
      <c r="GA103">
        <v>0.65630000829696655</v>
      </c>
      <c r="GB103">
        <v>0.65600001811981201</v>
      </c>
      <c r="GC103">
        <v>0.65810000896453857</v>
      </c>
      <c r="GD103">
        <v>0.65810000896453857</v>
      </c>
      <c r="GE103">
        <v>0.65950000286102295</v>
      </c>
      <c r="GF103">
        <v>0.66070002317428589</v>
      </c>
      <c r="GG103">
        <v>0.66130000352859497</v>
      </c>
      <c r="GH103">
        <v>0.6624000072479248</v>
      </c>
      <c r="GI103">
        <v>0.66250002384185791</v>
      </c>
      <c r="GJ103">
        <v>0.66420000791549683</v>
      </c>
      <c r="GK103">
        <v>0.66490000486373901</v>
      </c>
      <c r="GL103">
        <v>0.66540002822875977</v>
      </c>
      <c r="GM103">
        <v>0.66649997234344482</v>
      </c>
      <c r="GN103">
        <v>0.66780000925064087</v>
      </c>
      <c r="GO103">
        <v>0.66820001602172852</v>
      </c>
      <c r="GP103">
        <v>0.66820001602172852</v>
      </c>
      <c r="GQ103">
        <v>0.67000001668930054</v>
      </c>
      <c r="GR103">
        <v>0.67159998416900635</v>
      </c>
      <c r="GS103">
        <v>0.67189997434616089</v>
      </c>
      <c r="GT103">
        <v>0.67650002241134644</v>
      </c>
      <c r="GU103">
        <v>0.67309999465942383</v>
      </c>
      <c r="GV103">
        <v>0.67409998178482056</v>
      </c>
      <c r="GW103">
        <v>0.67610001564025879</v>
      </c>
      <c r="GX103">
        <v>0.67589998245239258</v>
      </c>
      <c r="GY103">
        <v>0.67619997262954712</v>
      </c>
      <c r="GZ103">
        <v>0.67970001697540283</v>
      </c>
      <c r="HA103">
        <v>0.67909997701644897</v>
      </c>
      <c r="HB103">
        <v>0.67869997024536133</v>
      </c>
      <c r="HC103">
        <v>0.67940002679824829</v>
      </c>
      <c r="HD103">
        <v>0.67970001697540283</v>
      </c>
      <c r="HE103">
        <v>0.68080002069473267</v>
      </c>
      <c r="HF103">
        <v>0.68180000782012939</v>
      </c>
      <c r="HG103">
        <v>0.68159997463226318</v>
      </c>
      <c r="HH103">
        <v>0.68180000782012939</v>
      </c>
      <c r="HI103">
        <v>0.68250000476837158</v>
      </c>
      <c r="HJ103">
        <v>0.68269997835159302</v>
      </c>
      <c r="HK103">
        <v>0.68320000171661377</v>
      </c>
      <c r="HL103">
        <v>0.68370002508163452</v>
      </c>
      <c r="HM103">
        <v>0.68379998207092285</v>
      </c>
      <c r="HN103">
        <v>0.68459999561309814</v>
      </c>
      <c r="HO103">
        <v>0.68500000238418579</v>
      </c>
      <c r="HP103">
        <v>0.68519997596740723</v>
      </c>
      <c r="HQ103">
        <v>0.68550002574920654</v>
      </c>
      <c r="HR103">
        <v>0.68610000610351563</v>
      </c>
      <c r="HS103">
        <v>0.68680000305175781</v>
      </c>
      <c r="HT103">
        <v>0.68639999628067017</v>
      </c>
      <c r="HU103">
        <v>0.68690001964569092</v>
      </c>
      <c r="HV103">
        <v>0.68760001659393311</v>
      </c>
      <c r="HW103">
        <v>0.68769997358322144</v>
      </c>
      <c r="HX103">
        <v>0.68800002336502075</v>
      </c>
    </row>
    <row r="104" spans="1:232" x14ac:dyDescent="0.25">
      <c r="A104" s="5" t="s">
        <v>69</v>
      </c>
      <c r="B104">
        <v>0.15680000185966492</v>
      </c>
      <c r="C104">
        <v>0.15579999983310699</v>
      </c>
      <c r="D104">
        <v>0.15520000457763672</v>
      </c>
      <c r="E104">
        <v>0.15469999611377716</v>
      </c>
      <c r="F104">
        <v>0.15440000593662262</v>
      </c>
      <c r="G104">
        <v>0.15440000593662262</v>
      </c>
      <c r="H104">
        <v>0.15410000085830688</v>
      </c>
      <c r="I104">
        <v>0.15379999577999115</v>
      </c>
      <c r="J104">
        <v>0.15350000560283661</v>
      </c>
      <c r="K104">
        <v>0.1534000039100647</v>
      </c>
      <c r="L104">
        <v>0.1534000039100647</v>
      </c>
      <c r="M104">
        <v>0.15350000560283661</v>
      </c>
      <c r="N104">
        <v>0.1534000039100647</v>
      </c>
      <c r="O104">
        <v>0.15360000729560852</v>
      </c>
      <c r="P104">
        <v>0.15350000560283661</v>
      </c>
      <c r="Q104">
        <v>0.15350000560283661</v>
      </c>
      <c r="R104">
        <v>0.15350000560283661</v>
      </c>
      <c r="S104">
        <v>0.15369999408721924</v>
      </c>
      <c r="T104">
        <v>0.15410000085830688</v>
      </c>
      <c r="U104">
        <v>0.1542000025510788</v>
      </c>
      <c r="V104">
        <v>0.15449999272823334</v>
      </c>
      <c r="W104">
        <v>0.15479999780654907</v>
      </c>
      <c r="X104">
        <v>0.15530000627040863</v>
      </c>
      <c r="Y104">
        <v>0.15600000321865082</v>
      </c>
      <c r="Z104">
        <v>0.15670000016689301</v>
      </c>
      <c r="AA104">
        <v>0.15760000050067902</v>
      </c>
      <c r="AB104">
        <v>0.1590999960899353</v>
      </c>
      <c r="AC104">
        <v>0.16009999811649323</v>
      </c>
      <c r="AD104">
        <v>0.16269999742507935</v>
      </c>
      <c r="AE104">
        <v>0.16449999809265137</v>
      </c>
      <c r="AF104">
        <v>0.16680000722408295</v>
      </c>
      <c r="AG104">
        <v>0.16979999840259552</v>
      </c>
      <c r="AH104">
        <v>0.17239999771118164</v>
      </c>
      <c r="AI104">
        <v>0.17630000412464142</v>
      </c>
      <c r="AJ104">
        <v>0.18070000410079956</v>
      </c>
      <c r="AK104">
        <v>0.1851000040769577</v>
      </c>
      <c r="AL104">
        <v>0.19110000133514404</v>
      </c>
      <c r="AM104">
        <v>0.19779999554157257</v>
      </c>
      <c r="AN104">
        <v>0.20669999718666077</v>
      </c>
      <c r="AO104">
        <v>0.21199999749660492</v>
      </c>
      <c r="AP104">
        <v>0.22100000083446503</v>
      </c>
      <c r="AQ104">
        <v>0.23389999568462372</v>
      </c>
      <c r="AR104">
        <v>0.24420000612735748</v>
      </c>
      <c r="AS104">
        <v>0.26039999723434448</v>
      </c>
      <c r="AT104">
        <v>0.27079999446868896</v>
      </c>
      <c r="AU104">
        <v>0.27990001440048218</v>
      </c>
      <c r="AV104">
        <v>0.28999999165534973</v>
      </c>
      <c r="AW104">
        <v>0.29899999499320984</v>
      </c>
      <c r="AX104">
        <v>0.30799999833106995</v>
      </c>
      <c r="AY104">
        <v>0.31949999928474426</v>
      </c>
      <c r="AZ104">
        <v>0.32890000939369202</v>
      </c>
      <c r="BA104">
        <v>0.34220001101493835</v>
      </c>
      <c r="BB104">
        <v>0.35460001230239868</v>
      </c>
      <c r="BC104">
        <v>0.36590000987052917</v>
      </c>
      <c r="BD104">
        <v>0.3781999945640564</v>
      </c>
      <c r="BE104">
        <v>0.38830000162124634</v>
      </c>
      <c r="BF104">
        <v>0.39759999513626099</v>
      </c>
      <c r="BG104">
        <v>0.40490001440048218</v>
      </c>
      <c r="BH104">
        <v>0.41150000691413879</v>
      </c>
      <c r="BI104">
        <v>0.41859999299049377</v>
      </c>
      <c r="BJ104">
        <v>0.42429998517036438</v>
      </c>
      <c r="BK104">
        <v>0.42950001358985901</v>
      </c>
      <c r="BL104">
        <v>0.4357999861240387</v>
      </c>
      <c r="BM104">
        <v>0.4424000084400177</v>
      </c>
      <c r="BN104">
        <v>0.44819998741149902</v>
      </c>
      <c r="BO104">
        <v>0.45300000905990601</v>
      </c>
      <c r="BP104">
        <v>0.45930001139640808</v>
      </c>
      <c r="BQ104">
        <v>0.46439999341964722</v>
      </c>
      <c r="BR104">
        <v>0.47049999237060547</v>
      </c>
      <c r="BS104">
        <v>0.47560000419616699</v>
      </c>
      <c r="BT104">
        <v>0.48080000281333923</v>
      </c>
      <c r="BU104">
        <v>0.48309999704360962</v>
      </c>
      <c r="BV104">
        <v>0.48769998550415039</v>
      </c>
      <c r="BW104">
        <v>0.49050000309944153</v>
      </c>
      <c r="BX104">
        <v>0.49500000476837158</v>
      </c>
      <c r="BY104">
        <v>0.49630001187324524</v>
      </c>
      <c r="BZ104">
        <v>0.50180000066757202</v>
      </c>
      <c r="CA104">
        <v>0.50139999389648438</v>
      </c>
      <c r="CB104">
        <v>0.50599998235702515</v>
      </c>
      <c r="CC104">
        <v>0.50419998168945313</v>
      </c>
      <c r="CD104">
        <v>0.50940001010894775</v>
      </c>
      <c r="CE104">
        <v>0.51260000467300415</v>
      </c>
      <c r="CF104">
        <v>0.51579999923706055</v>
      </c>
      <c r="CG104">
        <v>0.51469999551773071</v>
      </c>
      <c r="CH104">
        <v>0.51800000667572021</v>
      </c>
      <c r="CI104">
        <v>0.517799973487854</v>
      </c>
      <c r="CJ104">
        <v>0.52039998769760132</v>
      </c>
      <c r="CK104">
        <v>0.52350002527236938</v>
      </c>
      <c r="CL104">
        <v>0.52499997615814209</v>
      </c>
      <c r="CM104">
        <v>0.52549999952316284</v>
      </c>
      <c r="CN104">
        <v>0.52710002660751343</v>
      </c>
      <c r="CO104">
        <v>0.52920001745223999</v>
      </c>
      <c r="CP104">
        <v>0.5284000039100647</v>
      </c>
      <c r="CQ104">
        <v>0.53130000829696655</v>
      </c>
      <c r="CR104">
        <v>0.53250002861022949</v>
      </c>
      <c r="CS104">
        <v>0.53329998254776001</v>
      </c>
      <c r="CT104">
        <v>0.53609997034072876</v>
      </c>
      <c r="CU104">
        <v>0.5382000207901001</v>
      </c>
      <c r="CV104">
        <v>0.53769999742507935</v>
      </c>
      <c r="CW104">
        <v>0.54000002145767212</v>
      </c>
      <c r="CX104">
        <v>0.54140001535415649</v>
      </c>
      <c r="CY104">
        <v>0.54170000553131104</v>
      </c>
      <c r="CZ104">
        <v>0.54320001602172852</v>
      </c>
      <c r="DA104">
        <v>0.54579997062683105</v>
      </c>
      <c r="DB104">
        <v>0.544700026512146</v>
      </c>
      <c r="DC104">
        <v>0.54699999094009399</v>
      </c>
      <c r="DD104">
        <v>0.54830002784729004</v>
      </c>
      <c r="DE104">
        <v>0.54699999094009399</v>
      </c>
      <c r="DF104">
        <v>0.55180001258850098</v>
      </c>
      <c r="DG104">
        <v>0.55210000276565552</v>
      </c>
      <c r="DH104">
        <v>0.55239999294281006</v>
      </c>
      <c r="DI104">
        <v>0.55159997940063477</v>
      </c>
      <c r="DJ104">
        <v>0.55279999971389771</v>
      </c>
      <c r="DK104">
        <v>0.55640000104904175</v>
      </c>
      <c r="DL104">
        <v>0.55720001459121704</v>
      </c>
      <c r="DM104">
        <v>0.55489999055862427</v>
      </c>
      <c r="DN104">
        <v>0.55680000782012939</v>
      </c>
      <c r="DO104">
        <v>0.55570000410079956</v>
      </c>
      <c r="DP104">
        <v>0.55839997529983521</v>
      </c>
      <c r="DQ104">
        <v>0.56000000238418579</v>
      </c>
      <c r="DR104">
        <v>0.5625</v>
      </c>
      <c r="DS104">
        <v>0.56139999628067017</v>
      </c>
      <c r="DT104">
        <v>0.56110000610351563</v>
      </c>
      <c r="DU104">
        <v>0.56080001592636108</v>
      </c>
      <c r="DV104">
        <v>0.56169998645782471</v>
      </c>
      <c r="DW104">
        <v>0.56519997119903564</v>
      </c>
      <c r="DX104">
        <v>0.56620001792907715</v>
      </c>
      <c r="DY104">
        <v>0.56779998540878296</v>
      </c>
      <c r="DZ104">
        <v>0.57039999961853027</v>
      </c>
      <c r="EA104">
        <v>0.56840002536773682</v>
      </c>
      <c r="EB104">
        <v>0.56879997253417969</v>
      </c>
      <c r="EC104">
        <v>0.56999999284744263</v>
      </c>
      <c r="ED104">
        <v>0.57039999961853027</v>
      </c>
      <c r="EE104">
        <v>0.57179999351501465</v>
      </c>
      <c r="EF104">
        <v>0.57249999046325684</v>
      </c>
      <c r="EG104">
        <v>0.57510000467300415</v>
      </c>
      <c r="EH104">
        <v>0.57630002498626709</v>
      </c>
      <c r="EI104">
        <v>0.57580000162124634</v>
      </c>
      <c r="EJ104">
        <v>0.57690000534057617</v>
      </c>
      <c r="EK104">
        <v>0.57829999923706055</v>
      </c>
      <c r="EL104">
        <v>0.58069998025894165</v>
      </c>
      <c r="EM104">
        <v>0.57940000295639038</v>
      </c>
      <c r="EN104">
        <v>0.58240002393722534</v>
      </c>
      <c r="EO104">
        <v>0.58219999074935913</v>
      </c>
      <c r="EP104">
        <v>0.58370000123977661</v>
      </c>
      <c r="EQ104">
        <v>0.58429998159408569</v>
      </c>
      <c r="ER104">
        <v>0.58490002155303955</v>
      </c>
      <c r="ES104">
        <v>0.58590000867843628</v>
      </c>
      <c r="ET104">
        <v>0.58560001850128174</v>
      </c>
      <c r="EU104">
        <v>0.5875999927520752</v>
      </c>
      <c r="EV104">
        <v>0.5899999737739563</v>
      </c>
      <c r="EW104">
        <v>0.59109997749328613</v>
      </c>
      <c r="EX104">
        <v>0.58980000019073486</v>
      </c>
      <c r="EY104">
        <v>0.59229999780654907</v>
      </c>
      <c r="EZ104">
        <v>0.59350001811981201</v>
      </c>
      <c r="FA104">
        <v>0.59429997205734253</v>
      </c>
      <c r="FB104">
        <v>0.59240001440048218</v>
      </c>
      <c r="FC104">
        <v>0.59399998188018799</v>
      </c>
      <c r="FD104">
        <v>0.59299999475479126</v>
      </c>
      <c r="FE104">
        <v>0.59560000896453857</v>
      </c>
      <c r="FF104">
        <v>0.59460002183914185</v>
      </c>
      <c r="FG104">
        <v>0.59640002250671387</v>
      </c>
      <c r="FH104">
        <v>0.59799998998641968</v>
      </c>
      <c r="FI104">
        <v>0.59920001029968262</v>
      </c>
      <c r="FJ104">
        <v>0.60039997100830078</v>
      </c>
      <c r="FK104">
        <v>0.60089999437332153</v>
      </c>
      <c r="FL104">
        <v>0.60089999437332153</v>
      </c>
      <c r="FM104">
        <v>0.60199999809265137</v>
      </c>
      <c r="FN104">
        <v>0.60250002145767212</v>
      </c>
      <c r="FO104">
        <v>0.60259997844696045</v>
      </c>
      <c r="FP104">
        <v>0.60479998588562012</v>
      </c>
      <c r="FQ104">
        <v>0.60530000925064087</v>
      </c>
      <c r="FR104">
        <v>0.6064000129699707</v>
      </c>
      <c r="FS104">
        <v>0.60769999027252197</v>
      </c>
      <c r="FT104">
        <v>0.60829997062683105</v>
      </c>
      <c r="FU104">
        <v>0.60809999704360962</v>
      </c>
      <c r="FV104">
        <v>0.60920000076293945</v>
      </c>
      <c r="FW104">
        <v>0.61100000143051147</v>
      </c>
      <c r="FX104">
        <v>0.61210000514984131</v>
      </c>
      <c r="FY104">
        <v>0.61379998922348022</v>
      </c>
      <c r="FZ104">
        <v>0.61409997940063477</v>
      </c>
      <c r="GA104">
        <v>0.61470001935958862</v>
      </c>
      <c r="GB104">
        <v>0.61419999599456787</v>
      </c>
      <c r="GC104">
        <v>0.61470001935958862</v>
      </c>
      <c r="GD104">
        <v>0.61699998378753662</v>
      </c>
      <c r="GE104">
        <v>0.61870002746582031</v>
      </c>
      <c r="GF104">
        <v>0.61979997158050537</v>
      </c>
      <c r="GG104">
        <v>0.61970001459121704</v>
      </c>
      <c r="GH104">
        <v>0.62300002574920654</v>
      </c>
      <c r="GI104">
        <v>0.62279999256134033</v>
      </c>
      <c r="GJ104">
        <v>0.62470000982284546</v>
      </c>
      <c r="GK104">
        <v>0.62410002946853638</v>
      </c>
      <c r="GL104">
        <v>0.62330001592636108</v>
      </c>
      <c r="GM104">
        <v>0.62419998645782471</v>
      </c>
      <c r="GN104">
        <v>0.62699997425079346</v>
      </c>
      <c r="GO104">
        <v>0.6283000111579895</v>
      </c>
      <c r="GP104">
        <v>0.62809997797012329</v>
      </c>
      <c r="GQ104">
        <v>0.62949997186660767</v>
      </c>
      <c r="GR104">
        <v>0.62860000133514404</v>
      </c>
      <c r="GS104">
        <v>0.62999999523162842</v>
      </c>
      <c r="GT104">
        <v>0.63239997625350952</v>
      </c>
      <c r="GU104">
        <v>0.63300001621246338</v>
      </c>
      <c r="GV104">
        <v>0.63120001554489136</v>
      </c>
      <c r="GW104">
        <v>0.63450002670288086</v>
      </c>
      <c r="GX104">
        <v>0.63440001010894775</v>
      </c>
      <c r="GY104">
        <v>0.63419997692108154</v>
      </c>
      <c r="GZ104">
        <v>0.63459998369216919</v>
      </c>
      <c r="HA104">
        <v>0.63660001754760742</v>
      </c>
      <c r="HB104">
        <v>0.63760000467300415</v>
      </c>
      <c r="HC104">
        <v>0.63730001449584961</v>
      </c>
      <c r="HD104">
        <v>0.63789999485015869</v>
      </c>
      <c r="HE104">
        <v>0.63679999113082886</v>
      </c>
      <c r="HF104">
        <v>0.63919997215270996</v>
      </c>
      <c r="HG104">
        <v>0.63830000162124634</v>
      </c>
      <c r="HH104">
        <v>0.63840001821517944</v>
      </c>
      <c r="HI104">
        <v>0.63830000162124634</v>
      </c>
      <c r="HJ104">
        <v>0.63870000839233398</v>
      </c>
      <c r="HK104">
        <v>0.63990002870559692</v>
      </c>
      <c r="HL104">
        <v>0.64209997653961182</v>
      </c>
      <c r="HM104">
        <v>0.6403999924659729</v>
      </c>
      <c r="HN104">
        <v>0.63990002870559692</v>
      </c>
      <c r="HO104">
        <v>0.64109998941421509</v>
      </c>
      <c r="HP104">
        <v>0.64099997282028198</v>
      </c>
      <c r="HQ104">
        <v>0.64160001277923584</v>
      </c>
      <c r="HR104">
        <v>0.64300000667572021</v>
      </c>
      <c r="HS104">
        <v>0.64050000905990601</v>
      </c>
      <c r="HT104">
        <v>0.64200001955032349</v>
      </c>
      <c r="HU104">
        <v>0.64149999618530273</v>
      </c>
      <c r="HV104">
        <v>0.64300000667572021</v>
      </c>
      <c r="HW104">
        <v>0.64219999313354492</v>
      </c>
      <c r="HX104">
        <v>0.64310002326965332</v>
      </c>
    </row>
    <row r="105" spans="1:232" x14ac:dyDescent="0.25">
      <c r="A105" s="5" t="s">
        <v>70</v>
      </c>
      <c r="B105">
        <v>0.1606999933719635</v>
      </c>
      <c r="C105">
        <v>0.16110000014305115</v>
      </c>
      <c r="D105">
        <v>0.16079999506473541</v>
      </c>
      <c r="E105">
        <v>0.16060000658035278</v>
      </c>
      <c r="F105">
        <v>0.16089999675750732</v>
      </c>
      <c r="G105">
        <v>0.16009999811649323</v>
      </c>
      <c r="H105">
        <v>0.16040000319480896</v>
      </c>
      <c r="I105">
        <v>0.16060000658035278</v>
      </c>
      <c r="J105">
        <v>0.16110000014305115</v>
      </c>
      <c r="K105">
        <v>0.1624000072479248</v>
      </c>
      <c r="L105">
        <v>0.16040000319480896</v>
      </c>
      <c r="M105">
        <v>0.15860000252723694</v>
      </c>
      <c r="N105">
        <v>0.15919999778270721</v>
      </c>
      <c r="O105">
        <v>0.1598999947309494</v>
      </c>
      <c r="P105">
        <v>0.16060000658035278</v>
      </c>
      <c r="Q105">
        <v>0.16060000658035278</v>
      </c>
      <c r="R105">
        <v>0.16110000014305115</v>
      </c>
      <c r="S105">
        <v>0.16140000522136688</v>
      </c>
      <c r="T105">
        <v>0.16279999911785126</v>
      </c>
      <c r="U105">
        <v>0.16300000250339508</v>
      </c>
      <c r="V105">
        <v>0.16369999945163727</v>
      </c>
      <c r="W105">
        <v>0.16410000622272491</v>
      </c>
      <c r="X105">
        <v>0.16529999673366547</v>
      </c>
      <c r="Y105">
        <v>0.16609999537467957</v>
      </c>
      <c r="Z105">
        <v>0.16750000417232513</v>
      </c>
      <c r="AA105">
        <v>0.16869999468326569</v>
      </c>
      <c r="AB105">
        <v>0.17020000517368317</v>
      </c>
      <c r="AC105">
        <v>0.17180000245571136</v>
      </c>
      <c r="AD105">
        <v>0.1745000034570694</v>
      </c>
      <c r="AE105">
        <v>0.17759999632835388</v>
      </c>
      <c r="AF105">
        <v>0.18189999461174011</v>
      </c>
      <c r="AG105">
        <v>0.18490000069141388</v>
      </c>
      <c r="AH105">
        <v>0.1890999972820282</v>
      </c>
      <c r="AI105">
        <v>0.19470000267028809</v>
      </c>
      <c r="AJ105">
        <v>0.20219999551773071</v>
      </c>
      <c r="AK105">
        <v>0.20810000598430634</v>
      </c>
      <c r="AL105">
        <v>0.21580000221729279</v>
      </c>
      <c r="AM105">
        <v>0.22210000455379486</v>
      </c>
      <c r="AN105">
        <v>0.23139999806880951</v>
      </c>
      <c r="AO105">
        <v>0.23970000445842743</v>
      </c>
      <c r="AP105">
        <v>0.25110000371932983</v>
      </c>
      <c r="AQ105">
        <v>0.26039999723434448</v>
      </c>
      <c r="AR105">
        <v>0.26980000734329224</v>
      </c>
      <c r="AS105">
        <v>0.2856999933719635</v>
      </c>
      <c r="AT105">
        <v>0.30279999971389771</v>
      </c>
      <c r="AU105">
        <v>0.32229998707771301</v>
      </c>
      <c r="AV105">
        <v>0.34409999847412109</v>
      </c>
      <c r="AW105">
        <v>0.35699999332427979</v>
      </c>
      <c r="AX105">
        <v>0.37099999189376831</v>
      </c>
      <c r="AY105">
        <v>0.38609999418258667</v>
      </c>
      <c r="AZ105">
        <v>0.40029999613761902</v>
      </c>
      <c r="BA105">
        <v>0.41600000858306885</v>
      </c>
      <c r="BB105">
        <v>0.43230000138282776</v>
      </c>
      <c r="BC105">
        <v>0.45010000467300415</v>
      </c>
      <c r="BD105">
        <v>0.46799999475479126</v>
      </c>
      <c r="BE105">
        <v>0.48390001058578491</v>
      </c>
      <c r="BF105">
        <v>0.49919998645782471</v>
      </c>
      <c r="BG105">
        <v>0.51419997215270996</v>
      </c>
      <c r="BH105">
        <v>0.52770000696182251</v>
      </c>
      <c r="BI105">
        <v>0.53909999132156372</v>
      </c>
      <c r="BJ105">
        <v>0.54869997501373291</v>
      </c>
      <c r="BK105">
        <v>0.55830001831054688</v>
      </c>
      <c r="BL105">
        <v>0.56770002841949463</v>
      </c>
      <c r="BM105">
        <v>0.57819998264312744</v>
      </c>
      <c r="BN105">
        <v>0.58389997482299805</v>
      </c>
      <c r="BO105">
        <v>0.59179997444152832</v>
      </c>
      <c r="BP105">
        <v>0.60130000114440918</v>
      </c>
      <c r="BQ105">
        <v>0.60809999704360962</v>
      </c>
      <c r="BR105">
        <v>0.6151999831199646</v>
      </c>
      <c r="BS105">
        <v>0.62209999561309814</v>
      </c>
      <c r="BT105">
        <v>0.6305999755859375</v>
      </c>
      <c r="BU105">
        <v>0.6371999979019165</v>
      </c>
      <c r="BV105">
        <v>0.64420002698898315</v>
      </c>
      <c r="BW105">
        <v>0.64969998598098755</v>
      </c>
      <c r="BX105">
        <v>0.65570002794265747</v>
      </c>
      <c r="BY105">
        <v>0.66149997711181641</v>
      </c>
      <c r="BZ105">
        <v>0.66670000553131104</v>
      </c>
      <c r="CA105">
        <v>0.67250001430511475</v>
      </c>
      <c r="CB105">
        <v>0.67559999227523804</v>
      </c>
      <c r="CC105">
        <v>0.68059998750686646</v>
      </c>
      <c r="CD105">
        <v>0.68409997224807739</v>
      </c>
      <c r="CE105">
        <v>0.68849998712539673</v>
      </c>
      <c r="CF105">
        <v>0.69209998846054077</v>
      </c>
      <c r="CG105">
        <v>0.69630002975463867</v>
      </c>
      <c r="CH105">
        <v>0.70130002498626709</v>
      </c>
      <c r="CI105">
        <v>0.70169997215270996</v>
      </c>
      <c r="CJ105">
        <v>0.70480000972747803</v>
      </c>
      <c r="CK105">
        <v>0.70749998092651367</v>
      </c>
      <c r="CL105">
        <v>0.71119999885559082</v>
      </c>
      <c r="CM105">
        <v>0.71439999341964722</v>
      </c>
      <c r="CN105">
        <v>0.71609997749328613</v>
      </c>
      <c r="CO105">
        <v>0.71770000457763672</v>
      </c>
      <c r="CP105">
        <v>0.72009998559951782</v>
      </c>
      <c r="CQ105">
        <v>0.72280001640319824</v>
      </c>
      <c r="CR105">
        <v>0.7247999906539917</v>
      </c>
      <c r="CS105">
        <v>0.72769999504089355</v>
      </c>
      <c r="CT105">
        <v>0.72879999876022339</v>
      </c>
      <c r="CU105">
        <v>0.72920000553131104</v>
      </c>
      <c r="CV105">
        <v>0.73259997367858887</v>
      </c>
      <c r="CW105">
        <v>0.73420000076293945</v>
      </c>
      <c r="CX105">
        <v>0.73549997806549072</v>
      </c>
      <c r="CY105">
        <v>0.73940002918243408</v>
      </c>
      <c r="CZ105">
        <v>0.73849999904632568</v>
      </c>
      <c r="DA105">
        <v>0.73960000276565552</v>
      </c>
      <c r="DB105">
        <v>0.74279999732971191</v>
      </c>
      <c r="DC105">
        <v>0.74559998512268066</v>
      </c>
      <c r="DD105">
        <v>0.74500000476837158</v>
      </c>
      <c r="DE105">
        <v>0.74720001220703125</v>
      </c>
      <c r="DF105">
        <v>0.74830001592636108</v>
      </c>
      <c r="DG105">
        <v>0.74940001964569092</v>
      </c>
      <c r="DH105">
        <v>0.75279998779296875</v>
      </c>
      <c r="DI105">
        <v>0.75499999523162842</v>
      </c>
      <c r="DJ105">
        <v>0.75400000810623169</v>
      </c>
      <c r="DK105">
        <v>0.75669997930526733</v>
      </c>
      <c r="DL105">
        <v>0.75760000944137573</v>
      </c>
      <c r="DM105">
        <v>0.75859999656677246</v>
      </c>
      <c r="DN105">
        <v>0.75970000028610229</v>
      </c>
      <c r="DO105">
        <v>0.76160001754760742</v>
      </c>
      <c r="DP105">
        <v>0.76279997825622559</v>
      </c>
      <c r="DQ105">
        <v>0.76440000534057617</v>
      </c>
      <c r="DR105">
        <v>0.76620000600814819</v>
      </c>
      <c r="DS105">
        <v>0.76849997043609619</v>
      </c>
      <c r="DT105">
        <v>0.7687000036239624</v>
      </c>
      <c r="DU105">
        <v>0.77389997243881226</v>
      </c>
      <c r="DV105">
        <v>0.77109998464584351</v>
      </c>
      <c r="DW105">
        <v>0.77259999513626099</v>
      </c>
      <c r="DX105">
        <v>0.77480000257492065</v>
      </c>
      <c r="DY105">
        <v>0.77890002727508545</v>
      </c>
      <c r="DZ105">
        <v>0.77609997987747192</v>
      </c>
      <c r="EA105">
        <v>0.77829998731613159</v>
      </c>
      <c r="EB105">
        <v>0.78020000457763672</v>
      </c>
      <c r="EC105">
        <v>0.78009998798370361</v>
      </c>
      <c r="ED105">
        <v>0.78100001811981201</v>
      </c>
      <c r="EE105">
        <v>0.78420001268386841</v>
      </c>
      <c r="EF105">
        <v>0.78479999303817749</v>
      </c>
      <c r="EG105">
        <v>0.78589999675750732</v>
      </c>
      <c r="EH105">
        <v>0.78799998760223389</v>
      </c>
      <c r="EI105">
        <v>0.78710001707077026</v>
      </c>
      <c r="EJ105">
        <v>0.78899997472763062</v>
      </c>
      <c r="EK105">
        <v>0.78960001468658447</v>
      </c>
      <c r="EL105">
        <v>0.7906000018119812</v>
      </c>
      <c r="EM105">
        <v>0.79100000858306885</v>
      </c>
      <c r="EN105">
        <v>0.7937999963760376</v>
      </c>
      <c r="EO105">
        <v>0.7896999716758728</v>
      </c>
      <c r="EP105">
        <v>0.794700026512146</v>
      </c>
      <c r="EQ105">
        <v>0.79650002717971802</v>
      </c>
      <c r="ER105">
        <v>0.79610002040863037</v>
      </c>
      <c r="ES105">
        <v>0.79729998111724854</v>
      </c>
      <c r="ET105">
        <v>0.79799997806549072</v>
      </c>
      <c r="EU105">
        <v>0.7993999719619751</v>
      </c>
      <c r="EV105">
        <v>0.80150002241134644</v>
      </c>
      <c r="EW105">
        <v>0.80150002241134644</v>
      </c>
      <c r="EX105">
        <v>0.80210000276565552</v>
      </c>
      <c r="EY105">
        <v>0.80400002002716064</v>
      </c>
      <c r="EZ105">
        <v>0.80440002679824829</v>
      </c>
      <c r="FA105">
        <v>0.80570000410079956</v>
      </c>
      <c r="FB105">
        <v>0.80640000104904175</v>
      </c>
      <c r="FC105">
        <v>0.80900001525878906</v>
      </c>
      <c r="FD105">
        <v>0.80959999561309814</v>
      </c>
      <c r="FE105">
        <v>0.81069999933242798</v>
      </c>
      <c r="FF105">
        <v>0.81160002946853638</v>
      </c>
      <c r="FG105">
        <v>0.81419998407363892</v>
      </c>
      <c r="FH105">
        <v>0.81499999761581421</v>
      </c>
      <c r="FI105">
        <v>0.81770002841949463</v>
      </c>
      <c r="FJ105">
        <v>0.81879997253417969</v>
      </c>
      <c r="FK105">
        <v>0.81870001554489136</v>
      </c>
      <c r="FL105">
        <v>0.82010000944137573</v>
      </c>
      <c r="FM105">
        <v>0.82090002298355103</v>
      </c>
      <c r="FN105">
        <v>0.82419997453689575</v>
      </c>
      <c r="FO105">
        <v>0.82330000400543213</v>
      </c>
      <c r="FP105">
        <v>0.82359999418258667</v>
      </c>
      <c r="FQ105">
        <v>0.82429999113082886</v>
      </c>
      <c r="FR105">
        <v>0.8245999813079834</v>
      </c>
      <c r="FS105">
        <v>0.82569998502731323</v>
      </c>
      <c r="FT105">
        <v>0.82669997215270996</v>
      </c>
      <c r="FU105">
        <v>0.82590001821517944</v>
      </c>
      <c r="FV105">
        <v>0.82770001888275146</v>
      </c>
      <c r="FW105">
        <v>0.82700002193450928</v>
      </c>
      <c r="FX105">
        <v>0.8278999924659729</v>
      </c>
      <c r="FY105">
        <v>0.82749998569488525</v>
      </c>
      <c r="FZ105">
        <v>0.82719999551773071</v>
      </c>
      <c r="GA105">
        <v>0.82859998941421509</v>
      </c>
      <c r="GB105">
        <v>0.82910001277923584</v>
      </c>
      <c r="GC105">
        <v>0.82889997959136963</v>
      </c>
      <c r="GD105">
        <v>0.82929998636245728</v>
      </c>
      <c r="GE105">
        <v>0.8310999870300293</v>
      </c>
      <c r="GF105">
        <v>0.8288000226020813</v>
      </c>
      <c r="GG105">
        <v>0.83160001039505005</v>
      </c>
      <c r="GH105">
        <v>0.82920002937316895</v>
      </c>
      <c r="GI105">
        <v>0.83230000734329224</v>
      </c>
      <c r="GJ105">
        <v>0.82990002632141113</v>
      </c>
      <c r="GK105">
        <v>0.83130002021789551</v>
      </c>
      <c r="GL105">
        <v>0.83249998092651367</v>
      </c>
      <c r="GM105">
        <v>0.83230000734329224</v>
      </c>
      <c r="GN105">
        <v>0.83480000495910645</v>
      </c>
      <c r="GO105">
        <v>0.83190000057220459</v>
      </c>
      <c r="GP105">
        <v>0.83420002460479736</v>
      </c>
      <c r="GQ105">
        <v>0.83490002155303955</v>
      </c>
      <c r="GR105">
        <v>0.83579999208450317</v>
      </c>
      <c r="GS105">
        <v>0.83370000123977661</v>
      </c>
      <c r="GT105">
        <v>0.83359998464584351</v>
      </c>
      <c r="GU105">
        <v>0.83649998903274536</v>
      </c>
      <c r="GV105">
        <v>0.83670002222061157</v>
      </c>
      <c r="GW105">
        <v>0.8375999927520752</v>
      </c>
      <c r="GX105">
        <v>0.83469998836517334</v>
      </c>
      <c r="GY105">
        <v>0.8343999981880188</v>
      </c>
      <c r="GZ105">
        <v>0.8367999792098999</v>
      </c>
      <c r="HA105">
        <v>0.83539998531341553</v>
      </c>
      <c r="HB105">
        <v>0.83579999208450317</v>
      </c>
      <c r="HC105">
        <v>0.83670002222061157</v>
      </c>
      <c r="HD105">
        <v>0.83259999752044678</v>
      </c>
      <c r="HE105">
        <v>0.83600002527236938</v>
      </c>
      <c r="HF105">
        <v>0.83670002222061157</v>
      </c>
      <c r="HG105">
        <v>0.83639997243881226</v>
      </c>
      <c r="HH105">
        <v>0.83740001916885376</v>
      </c>
      <c r="HI105">
        <v>0.83840000629425049</v>
      </c>
      <c r="HJ105">
        <v>0.83649998903274536</v>
      </c>
      <c r="HK105">
        <v>0.83799999952316284</v>
      </c>
      <c r="HL105">
        <v>0.83670002222061157</v>
      </c>
      <c r="HM105">
        <v>0.83829998970031738</v>
      </c>
      <c r="HN105">
        <v>0.83480000495910645</v>
      </c>
      <c r="HO105">
        <v>0.83780002593994141</v>
      </c>
      <c r="HP105">
        <v>0.83329999446868896</v>
      </c>
      <c r="HQ105">
        <v>0.83499997854232788</v>
      </c>
      <c r="HR105">
        <v>0.83350002765655518</v>
      </c>
      <c r="HS105">
        <v>0.83509999513626099</v>
      </c>
      <c r="HT105">
        <v>0.8353000283241272</v>
      </c>
      <c r="HU105">
        <v>0.83469998836517334</v>
      </c>
      <c r="HV105">
        <v>0.83420002460479736</v>
      </c>
      <c r="HW105">
        <v>0.83230000734329224</v>
      </c>
      <c r="HX105">
        <v>0.83380001783370972</v>
      </c>
    </row>
    <row r="106" spans="1:232" x14ac:dyDescent="0.25">
      <c r="A106" s="5" t="s">
        <v>71</v>
      </c>
      <c r="B106">
        <v>0.14460000395774841</v>
      </c>
      <c r="C106">
        <v>0.1437000036239624</v>
      </c>
      <c r="D106">
        <v>0.14329999685287476</v>
      </c>
      <c r="E106">
        <v>0.1429000049829483</v>
      </c>
      <c r="F106">
        <v>0.14259999990463257</v>
      </c>
      <c r="G106">
        <v>0.14249999821186066</v>
      </c>
      <c r="H106">
        <v>0.14219999313354492</v>
      </c>
      <c r="I106">
        <v>0.1421000063419342</v>
      </c>
      <c r="J106">
        <v>0.14169999957084656</v>
      </c>
      <c r="K106">
        <v>0.14200000464916229</v>
      </c>
      <c r="L106">
        <v>0.14200000464916229</v>
      </c>
      <c r="M106">
        <v>0.14229999482631683</v>
      </c>
      <c r="N106">
        <v>0.14249999821186066</v>
      </c>
      <c r="O106">
        <v>0.14249999821186066</v>
      </c>
      <c r="P106">
        <v>0.14239999651908875</v>
      </c>
      <c r="Q106">
        <v>0.14270000159740448</v>
      </c>
      <c r="R106">
        <v>0.14249999821186066</v>
      </c>
      <c r="S106">
        <v>0.14309999346733093</v>
      </c>
      <c r="T106">
        <v>0.14309999346733093</v>
      </c>
      <c r="U106">
        <v>0.14339999854564667</v>
      </c>
      <c r="V106">
        <v>0.1437000036239624</v>
      </c>
      <c r="W106">
        <v>0.14399999380111694</v>
      </c>
      <c r="X106">
        <v>0.14480000734329224</v>
      </c>
      <c r="Y106">
        <v>0.14560000598430634</v>
      </c>
      <c r="Z106">
        <v>0.14640000462532043</v>
      </c>
      <c r="AA106">
        <v>0.1476999968290329</v>
      </c>
      <c r="AB106">
        <v>0.14890000224113464</v>
      </c>
      <c r="AC106">
        <v>0.15039999783039093</v>
      </c>
      <c r="AD106">
        <v>0.1526000052690506</v>
      </c>
      <c r="AE106">
        <v>0.15559999644756317</v>
      </c>
      <c r="AF106">
        <v>0.15790000557899475</v>
      </c>
      <c r="AG106">
        <v>0.16169999539852142</v>
      </c>
      <c r="AH106">
        <v>0.16539999842643738</v>
      </c>
      <c r="AI106">
        <v>0.17100000381469727</v>
      </c>
      <c r="AJ106">
        <v>0.17499999701976776</v>
      </c>
      <c r="AK106">
        <v>0.17980000376701355</v>
      </c>
      <c r="AL106">
        <v>0.18739999830722809</v>
      </c>
      <c r="AM106">
        <v>0.19460000097751617</v>
      </c>
      <c r="AN106">
        <v>0.20190000534057617</v>
      </c>
      <c r="AO106">
        <v>0.21400000154972076</v>
      </c>
      <c r="AP106">
        <v>0.22439999878406525</v>
      </c>
      <c r="AQ106">
        <v>0.23729999363422394</v>
      </c>
      <c r="AR106">
        <v>0.24930000305175781</v>
      </c>
      <c r="AS106">
        <v>0.26150000095367432</v>
      </c>
      <c r="AT106">
        <v>0.27799999713897705</v>
      </c>
      <c r="AU106">
        <v>0.30019998550415039</v>
      </c>
      <c r="AV106">
        <v>0.32030001282691956</v>
      </c>
      <c r="AW106">
        <v>0.33509999513626099</v>
      </c>
      <c r="AX106">
        <v>0.3497999906539917</v>
      </c>
      <c r="AY106">
        <v>0.36309999227523804</v>
      </c>
      <c r="AZ106">
        <v>0.37839999794960022</v>
      </c>
      <c r="BA106">
        <v>0.39410001039505005</v>
      </c>
      <c r="BB106">
        <v>0.40849998593330383</v>
      </c>
      <c r="BC106">
        <v>0.42759999632835388</v>
      </c>
      <c r="BD106">
        <v>0.4456000030040741</v>
      </c>
      <c r="BE106">
        <v>0.46029999852180481</v>
      </c>
      <c r="BF106">
        <v>0.47589999437332153</v>
      </c>
      <c r="BG106">
        <v>0.48949998617172241</v>
      </c>
      <c r="BH106">
        <v>0.50470000505447388</v>
      </c>
      <c r="BI106">
        <v>0.51380002498626709</v>
      </c>
      <c r="BJ106">
        <v>0.52569997310638428</v>
      </c>
      <c r="BK106">
        <v>0.53509998321533203</v>
      </c>
      <c r="BL106">
        <v>0.54439997673034668</v>
      </c>
      <c r="BM106">
        <v>0.55440002679824829</v>
      </c>
      <c r="BN106">
        <v>0.55980002880096436</v>
      </c>
      <c r="BO106">
        <v>0.56790000200271606</v>
      </c>
      <c r="BP106">
        <v>0.57649999856948853</v>
      </c>
      <c r="BQ106">
        <v>0.58429998159408569</v>
      </c>
      <c r="BR106">
        <v>0.59020000696182251</v>
      </c>
      <c r="BS106">
        <v>0.5975000262260437</v>
      </c>
      <c r="BT106">
        <v>0.60409998893737793</v>
      </c>
      <c r="BU106">
        <v>0.61110001802444458</v>
      </c>
      <c r="BV106">
        <v>0.618399977684021</v>
      </c>
      <c r="BW106">
        <v>0.62349998950958252</v>
      </c>
      <c r="BX106">
        <v>0.62849998474121094</v>
      </c>
      <c r="BY106">
        <v>0.63499999046325684</v>
      </c>
      <c r="BZ106">
        <v>0.64060002565383911</v>
      </c>
      <c r="CA106">
        <v>0.64560002088546753</v>
      </c>
      <c r="CB106">
        <v>0.6502000093460083</v>
      </c>
      <c r="CC106">
        <v>0.65329998731613159</v>
      </c>
      <c r="CD106">
        <v>0.65880000591278076</v>
      </c>
      <c r="CE106">
        <v>0.6622999906539917</v>
      </c>
      <c r="CF106">
        <v>0.66649997234344482</v>
      </c>
      <c r="CG106">
        <v>0.67040002346038818</v>
      </c>
      <c r="CH106">
        <v>0.67369997501373291</v>
      </c>
      <c r="CI106">
        <v>0.67549997568130493</v>
      </c>
      <c r="CJ106">
        <v>0.68029999732971191</v>
      </c>
      <c r="CK106">
        <v>0.68080002069473267</v>
      </c>
      <c r="CL106">
        <v>0.68209999799728394</v>
      </c>
      <c r="CM106">
        <v>0.68489998579025269</v>
      </c>
      <c r="CN106">
        <v>0.68849998712539673</v>
      </c>
      <c r="CO106">
        <v>0.68959999084472656</v>
      </c>
      <c r="CP106">
        <v>0.69239997863769531</v>
      </c>
      <c r="CQ106">
        <v>0.69569998979568481</v>
      </c>
      <c r="CR106">
        <v>0.69700002670288086</v>
      </c>
      <c r="CS106">
        <v>0.70010000467300415</v>
      </c>
      <c r="CT106">
        <v>0.69929999113082886</v>
      </c>
      <c r="CU106">
        <v>0.70359998941421509</v>
      </c>
      <c r="CV106">
        <v>0.70539999008178711</v>
      </c>
      <c r="CW106">
        <v>0.70759999752044678</v>
      </c>
      <c r="CX106">
        <v>0.70829999446868896</v>
      </c>
      <c r="CY106">
        <v>0.71200001239776611</v>
      </c>
      <c r="CZ106">
        <v>0.71280002593994141</v>
      </c>
      <c r="DA106">
        <v>0.71649998426437378</v>
      </c>
      <c r="DB106">
        <v>0.71619999408721924</v>
      </c>
      <c r="DC106">
        <v>0.71840000152587891</v>
      </c>
      <c r="DD106">
        <v>0.72189998626708984</v>
      </c>
      <c r="DE106">
        <v>0.72130000591278076</v>
      </c>
      <c r="DF106">
        <v>0.72539997100830078</v>
      </c>
      <c r="DG106">
        <v>0.72850000858306885</v>
      </c>
      <c r="DH106">
        <v>0.72949999570846558</v>
      </c>
      <c r="DI106">
        <v>0.73339998722076416</v>
      </c>
      <c r="DJ106">
        <v>0.73250001668930054</v>
      </c>
      <c r="DK106">
        <v>0.73519998788833618</v>
      </c>
      <c r="DL106">
        <v>0.73669999837875366</v>
      </c>
      <c r="DM106">
        <v>0.73750001192092896</v>
      </c>
      <c r="DN106">
        <v>0.74099999666213989</v>
      </c>
      <c r="DO106">
        <v>0.73879998922348022</v>
      </c>
      <c r="DP106">
        <v>0.74639999866485596</v>
      </c>
      <c r="DQ106">
        <v>0.74379998445510864</v>
      </c>
      <c r="DR106">
        <v>0.74159997701644897</v>
      </c>
      <c r="DS106">
        <v>0.74229997396469116</v>
      </c>
      <c r="DT106">
        <v>0.74269998073577881</v>
      </c>
      <c r="DU106">
        <v>0.74580001831054688</v>
      </c>
      <c r="DV106">
        <v>0.74900001287460327</v>
      </c>
      <c r="DW106">
        <v>0.75040000677108765</v>
      </c>
      <c r="DX106">
        <v>0.75050002336502075</v>
      </c>
      <c r="DY106">
        <v>0.74959999322891235</v>
      </c>
      <c r="DZ106">
        <v>0.75249999761581421</v>
      </c>
      <c r="EA106">
        <v>0.7523999810218811</v>
      </c>
      <c r="EB106">
        <v>0.75220000743865967</v>
      </c>
      <c r="EC106">
        <v>0.75419998168945313</v>
      </c>
      <c r="ED106">
        <v>0.75690001249313354</v>
      </c>
      <c r="EE106">
        <v>0.7565000057220459</v>
      </c>
      <c r="EF106">
        <v>0.75929999351501465</v>
      </c>
      <c r="EG106">
        <v>0.75809997320175171</v>
      </c>
      <c r="EH106">
        <v>0.75870001316070557</v>
      </c>
      <c r="EI106">
        <v>0.7598000168800354</v>
      </c>
      <c r="EJ106">
        <v>0.7621999979019165</v>
      </c>
      <c r="EK106">
        <v>0.76190000772476196</v>
      </c>
      <c r="EL106">
        <v>0.76560002565383911</v>
      </c>
      <c r="EM106">
        <v>0.76429998874664307</v>
      </c>
      <c r="EN106">
        <v>0.76550000905990601</v>
      </c>
      <c r="EO106">
        <v>0.76929998397827148</v>
      </c>
      <c r="EP106">
        <v>0.77249997854232788</v>
      </c>
      <c r="EQ106">
        <v>0.76749998331069946</v>
      </c>
      <c r="ER106">
        <v>0.77050000429153442</v>
      </c>
      <c r="ES106">
        <v>0.77020001411437988</v>
      </c>
      <c r="ET106">
        <v>0.77060002088546753</v>
      </c>
      <c r="EU106">
        <v>0.7718999981880188</v>
      </c>
      <c r="EV106">
        <v>0.77480000257492065</v>
      </c>
      <c r="EW106">
        <v>0.77569997310638428</v>
      </c>
      <c r="EX106">
        <v>0.77869999408721924</v>
      </c>
      <c r="EY106">
        <v>0.7775999903678894</v>
      </c>
      <c r="EZ106">
        <v>0.77880001068115234</v>
      </c>
      <c r="FA106">
        <v>0.77929997444152832</v>
      </c>
      <c r="FB106">
        <v>0.78200000524520874</v>
      </c>
      <c r="FC106">
        <v>0.7807999849319458</v>
      </c>
      <c r="FD106">
        <v>0.78299999237060547</v>
      </c>
      <c r="FE106">
        <v>0.78469997644424438</v>
      </c>
      <c r="FF106">
        <v>0.78519999980926514</v>
      </c>
      <c r="FG106">
        <v>0.78630000352859497</v>
      </c>
      <c r="FH106">
        <v>0.78649997711181641</v>
      </c>
      <c r="FI106">
        <v>0.78710001707077026</v>
      </c>
      <c r="FJ106">
        <v>0.78640002012252808</v>
      </c>
      <c r="FK106">
        <v>0.78799998760223389</v>
      </c>
      <c r="FL106">
        <v>0.78909999132156372</v>
      </c>
      <c r="FM106">
        <v>0.79180002212524414</v>
      </c>
      <c r="FN106">
        <v>0.79100000858306885</v>
      </c>
      <c r="FO106">
        <v>0.79229998588562012</v>
      </c>
      <c r="FP106">
        <v>0.79360002279281616</v>
      </c>
      <c r="FQ106">
        <v>0.79449999332427979</v>
      </c>
      <c r="FR106">
        <v>0.79680001735687256</v>
      </c>
      <c r="FS106">
        <v>0.79879999160766602</v>
      </c>
      <c r="FT106">
        <v>0.79970002174377441</v>
      </c>
      <c r="FU106">
        <v>0.8003000020980835</v>
      </c>
      <c r="FV106">
        <v>0.7994999885559082</v>
      </c>
      <c r="FW106">
        <v>0.80220001935958862</v>
      </c>
      <c r="FX106">
        <v>0.80199998617172241</v>
      </c>
      <c r="FY106">
        <v>0.80500000715255737</v>
      </c>
      <c r="FZ106">
        <v>0.80449998378753662</v>
      </c>
      <c r="GA106">
        <v>0.80339998006820679</v>
      </c>
      <c r="GB106">
        <v>0.80419999361038208</v>
      </c>
      <c r="GC106">
        <v>0.8026999831199646</v>
      </c>
      <c r="GD106">
        <v>0.803600013256073</v>
      </c>
      <c r="GE106">
        <v>0.80419999361038208</v>
      </c>
      <c r="GF106">
        <v>0.80580002069473267</v>
      </c>
      <c r="GG106">
        <v>0.80449998378753662</v>
      </c>
      <c r="GH106">
        <v>0.80369997024536133</v>
      </c>
      <c r="GI106">
        <v>0.80169999599456787</v>
      </c>
      <c r="GJ106">
        <v>0.80460000038146973</v>
      </c>
      <c r="GK106">
        <v>0.80390000343322754</v>
      </c>
      <c r="GL106">
        <v>0.80419999361038208</v>
      </c>
      <c r="GM106">
        <v>0.80510002374649048</v>
      </c>
      <c r="GN106">
        <v>0.80279999971389771</v>
      </c>
      <c r="GO106">
        <v>0.80290001630783081</v>
      </c>
      <c r="GP106">
        <v>0.80210000276565552</v>
      </c>
      <c r="GQ106">
        <v>0.80559998750686646</v>
      </c>
      <c r="GR106">
        <v>0.80320000648498535</v>
      </c>
      <c r="GS106">
        <v>0.803600013256073</v>
      </c>
      <c r="GT106">
        <v>0.80330002307891846</v>
      </c>
      <c r="GU106">
        <v>0.80440002679824829</v>
      </c>
      <c r="GV106">
        <v>0.80699998140335083</v>
      </c>
      <c r="GW106">
        <v>0.805899977684021</v>
      </c>
      <c r="GX106">
        <v>0.80549997091293335</v>
      </c>
      <c r="GY106">
        <v>0.80610001087188721</v>
      </c>
      <c r="GZ106">
        <v>0.80769997835159302</v>
      </c>
      <c r="HA106">
        <v>0.80839997529983521</v>
      </c>
      <c r="HB106">
        <v>0.80440002679824829</v>
      </c>
      <c r="HC106">
        <v>0.80760002136230469</v>
      </c>
      <c r="HD106">
        <v>0.80699998140335083</v>
      </c>
      <c r="HE106">
        <v>0.8059999942779541</v>
      </c>
      <c r="HF106">
        <v>0.80820000171661377</v>
      </c>
      <c r="HG106">
        <v>0.81139999628067017</v>
      </c>
      <c r="HH106">
        <v>0.80470001697540283</v>
      </c>
      <c r="HI106">
        <v>0.80760002136230469</v>
      </c>
      <c r="HJ106">
        <v>0.80470001697540283</v>
      </c>
      <c r="HK106">
        <v>0.80580002069473267</v>
      </c>
      <c r="HL106">
        <v>0.80540001392364502</v>
      </c>
      <c r="HM106">
        <v>0.81000000238418579</v>
      </c>
      <c r="HN106">
        <v>0.80640000104904175</v>
      </c>
      <c r="HO106">
        <v>0.80779999494552612</v>
      </c>
      <c r="HP106">
        <v>0.80949997901916504</v>
      </c>
      <c r="HQ106">
        <v>0.80940002202987671</v>
      </c>
      <c r="HR106">
        <v>0.80510002374649048</v>
      </c>
      <c r="HS106">
        <v>0.80500000715255737</v>
      </c>
      <c r="HT106">
        <v>0.80629998445510864</v>
      </c>
      <c r="HU106">
        <v>0.80440002679824829</v>
      </c>
      <c r="HV106">
        <v>0.80889999866485596</v>
      </c>
      <c r="HW106">
        <v>0.80549997091293335</v>
      </c>
      <c r="HX106">
        <v>0.81180000305175781</v>
      </c>
    </row>
    <row r="107" spans="1:232" x14ac:dyDescent="0.25">
      <c r="A107" s="5" t="s">
        <v>72</v>
      </c>
      <c r="B107">
        <v>0.16089999675750732</v>
      </c>
      <c r="C107">
        <v>0.16079999506473541</v>
      </c>
      <c r="D107">
        <v>0.15970000624656677</v>
      </c>
      <c r="E107">
        <v>0.15800000727176666</v>
      </c>
      <c r="F107">
        <v>0.15739999711513519</v>
      </c>
      <c r="G107">
        <v>0.15719999372959137</v>
      </c>
      <c r="H107">
        <v>0.15610000491142273</v>
      </c>
      <c r="I107">
        <v>0.15459999442100525</v>
      </c>
      <c r="J107">
        <v>0.1526000052690506</v>
      </c>
      <c r="K107">
        <v>0.15369999408721924</v>
      </c>
      <c r="L107">
        <v>0.15620000660419464</v>
      </c>
      <c r="M107">
        <v>0.15700000524520874</v>
      </c>
      <c r="N107">
        <v>0.15729999542236328</v>
      </c>
      <c r="O107">
        <v>0.15610000491142273</v>
      </c>
      <c r="P107">
        <v>0.15729999542236328</v>
      </c>
      <c r="Q107">
        <v>0.15710000693798065</v>
      </c>
      <c r="R107">
        <v>0.15739999711513519</v>
      </c>
      <c r="S107">
        <v>0.15659999847412109</v>
      </c>
      <c r="T107">
        <v>0.15800000727176666</v>
      </c>
      <c r="U107">
        <v>0.15850000083446503</v>
      </c>
      <c r="V107">
        <v>0.15770000219345093</v>
      </c>
      <c r="W107">
        <v>0.15899999439716339</v>
      </c>
      <c r="X107">
        <v>0.15999999642372131</v>
      </c>
      <c r="Y107">
        <v>0.16099999845027924</v>
      </c>
      <c r="Z107">
        <v>0.1624000072479248</v>
      </c>
      <c r="AA107">
        <v>0.16339999437332153</v>
      </c>
      <c r="AB107">
        <v>0.16550000011920929</v>
      </c>
      <c r="AC107">
        <v>0.16760000586509705</v>
      </c>
      <c r="AD107">
        <v>0.16930000483989716</v>
      </c>
      <c r="AE107">
        <v>0.17309999465942383</v>
      </c>
      <c r="AF107">
        <v>0.17749999463558197</v>
      </c>
      <c r="AG107">
        <v>0.18160000443458557</v>
      </c>
      <c r="AH107">
        <v>0.18770000338554382</v>
      </c>
      <c r="AI107">
        <v>0.19339999556541443</v>
      </c>
      <c r="AJ107">
        <v>0.19930000603199005</v>
      </c>
      <c r="AK107">
        <v>0.20749999582767487</v>
      </c>
      <c r="AL107">
        <v>0.21209999918937683</v>
      </c>
      <c r="AM107">
        <v>0.22050000727176666</v>
      </c>
      <c r="AN107">
        <v>0.23330000042915344</v>
      </c>
      <c r="AO107">
        <v>0.24330000579357147</v>
      </c>
      <c r="AP107">
        <v>0.25360000133514404</v>
      </c>
      <c r="AQ107">
        <v>0.26809999346733093</v>
      </c>
      <c r="AR107">
        <v>0.28290000557899475</v>
      </c>
      <c r="AS107">
        <v>0.29690000414848328</v>
      </c>
      <c r="AT107">
        <v>0.31229999661445618</v>
      </c>
      <c r="AU107">
        <v>0.3400999903678894</v>
      </c>
      <c r="AV107">
        <v>0.36269998550415039</v>
      </c>
      <c r="AW107">
        <v>0.39239999651908875</v>
      </c>
      <c r="AX107">
        <v>0.41519999504089355</v>
      </c>
      <c r="AY107">
        <v>0.43450000882148743</v>
      </c>
      <c r="AZ107">
        <v>0.45469999313354492</v>
      </c>
      <c r="BA107">
        <v>0.47440001368522644</v>
      </c>
      <c r="BB107">
        <v>0.49210000038146973</v>
      </c>
      <c r="BC107">
        <v>0.51050001382827759</v>
      </c>
      <c r="BD107">
        <v>0.53119999170303345</v>
      </c>
      <c r="BE107">
        <v>0.54979997873306274</v>
      </c>
      <c r="BF107">
        <v>0.56770002841949463</v>
      </c>
      <c r="BG107">
        <v>0.58459997177124023</v>
      </c>
      <c r="BH107">
        <v>0.60039997100830078</v>
      </c>
      <c r="BI107">
        <v>0.61549997329711914</v>
      </c>
      <c r="BJ107">
        <v>0.63020002841949463</v>
      </c>
      <c r="BK107">
        <v>0.64240002632141113</v>
      </c>
      <c r="BL107">
        <v>0.65509998798370361</v>
      </c>
      <c r="BM107">
        <v>0.66619998216629028</v>
      </c>
      <c r="BN107">
        <v>0.6776999831199646</v>
      </c>
      <c r="BO107">
        <v>0.68900001049041748</v>
      </c>
      <c r="BP107">
        <v>0.69770002365112305</v>
      </c>
      <c r="BQ107">
        <v>0.70719999074935913</v>
      </c>
      <c r="BR107">
        <v>0.71520000696182251</v>
      </c>
      <c r="BS107">
        <v>0.72350001335144043</v>
      </c>
      <c r="BT107">
        <v>0.73040002584457397</v>
      </c>
      <c r="BU107">
        <v>0.73900002241134644</v>
      </c>
      <c r="BV107">
        <v>0.74730002880096436</v>
      </c>
      <c r="BW107">
        <v>0.75489997863769531</v>
      </c>
      <c r="BX107">
        <v>0.76370000839233398</v>
      </c>
      <c r="BY107">
        <v>0.77060002088546753</v>
      </c>
      <c r="BZ107">
        <v>0.77819997072219849</v>
      </c>
      <c r="CA107">
        <v>0.78509998321533203</v>
      </c>
      <c r="CB107">
        <v>0.79269999265670776</v>
      </c>
      <c r="CC107">
        <v>0.79909998178482056</v>
      </c>
      <c r="CD107">
        <v>0.80460000038146973</v>
      </c>
      <c r="CE107">
        <v>0.81129997968673706</v>
      </c>
      <c r="CF107">
        <v>0.81720000505447388</v>
      </c>
      <c r="CG107">
        <v>0.82330000400543213</v>
      </c>
      <c r="CH107">
        <v>0.82840001583099365</v>
      </c>
      <c r="CI107">
        <v>0.83370000123977661</v>
      </c>
      <c r="CJ107">
        <v>0.83789998292922974</v>
      </c>
      <c r="CK107">
        <v>0.84270000457763672</v>
      </c>
      <c r="CL107">
        <v>0.84680002927780151</v>
      </c>
      <c r="CM107">
        <v>0.85360002517700195</v>
      </c>
      <c r="CN107">
        <v>0.85470002889633179</v>
      </c>
      <c r="CO107">
        <v>0.8586999773979187</v>
      </c>
      <c r="CP107">
        <v>0.8618999719619751</v>
      </c>
      <c r="CQ107">
        <v>0.86580002307891846</v>
      </c>
      <c r="CR107">
        <v>0.868399977684021</v>
      </c>
      <c r="CS107">
        <v>0.87360000610351563</v>
      </c>
      <c r="CT107">
        <v>0.87559998035430908</v>
      </c>
      <c r="CU107">
        <v>0.87849998474121094</v>
      </c>
      <c r="CV107">
        <v>0.88209998607635498</v>
      </c>
      <c r="CW107">
        <v>0.8848000168800354</v>
      </c>
      <c r="CX107">
        <v>0.88730001449584961</v>
      </c>
      <c r="CY107">
        <v>0.89020001888275146</v>
      </c>
      <c r="CZ107">
        <v>0.89270001649856567</v>
      </c>
      <c r="DA107">
        <v>0.89569997787475586</v>
      </c>
      <c r="DB107">
        <v>0.89889997243881226</v>
      </c>
      <c r="DC107">
        <v>0.90079998970031738</v>
      </c>
      <c r="DD107">
        <v>0.90399998426437378</v>
      </c>
      <c r="DE107">
        <v>0.90520000457763672</v>
      </c>
      <c r="DF107">
        <v>0.9089999794960022</v>
      </c>
      <c r="DG107">
        <v>0.91030001640319824</v>
      </c>
      <c r="DH107">
        <v>0.91269999742507935</v>
      </c>
      <c r="DI107">
        <v>0.91449999809265137</v>
      </c>
      <c r="DJ107">
        <v>0.91640001535415649</v>
      </c>
      <c r="DK107">
        <v>0.92379999160766602</v>
      </c>
      <c r="DL107">
        <v>0.92150002717971802</v>
      </c>
      <c r="DM107">
        <v>0.92360001802444458</v>
      </c>
      <c r="DN107">
        <v>0.92580002546310425</v>
      </c>
      <c r="DO107">
        <v>0.92710000276565552</v>
      </c>
      <c r="DP107">
        <v>0.92879998683929443</v>
      </c>
      <c r="DQ107">
        <v>0.93110001087188721</v>
      </c>
      <c r="DR107">
        <v>0.93209999799728394</v>
      </c>
      <c r="DS107">
        <v>0.93330001831054688</v>
      </c>
      <c r="DT107">
        <v>0.9343000054359436</v>
      </c>
      <c r="DU107">
        <v>0.93800002336502075</v>
      </c>
      <c r="DV107">
        <v>0.94040000438690186</v>
      </c>
      <c r="DW107">
        <v>0.94150000810623169</v>
      </c>
      <c r="DX107">
        <v>0.94270002841949463</v>
      </c>
      <c r="DY107">
        <v>0.94389998912811279</v>
      </c>
      <c r="DZ107">
        <v>0.94510000944137573</v>
      </c>
      <c r="EA107">
        <v>0.94660001993179321</v>
      </c>
      <c r="EB107">
        <v>0.94889998435974121</v>
      </c>
      <c r="EC107">
        <v>0.94989997148513794</v>
      </c>
      <c r="ED107">
        <v>0.95080000162124634</v>
      </c>
      <c r="EE107">
        <v>0.95190000534057617</v>
      </c>
      <c r="EF107">
        <v>0.95349997282028198</v>
      </c>
      <c r="EG107">
        <v>0.95490002632141113</v>
      </c>
      <c r="EH107">
        <v>0.9560999870300293</v>
      </c>
      <c r="EI107">
        <v>0.9570000171661377</v>
      </c>
      <c r="EJ107">
        <v>0.95850002765655518</v>
      </c>
      <c r="EK107">
        <v>0.95959997177124023</v>
      </c>
      <c r="EL107">
        <v>0.96100002527236938</v>
      </c>
      <c r="EM107">
        <v>0.9625999927520752</v>
      </c>
      <c r="EN107">
        <v>0.96310001611709595</v>
      </c>
      <c r="EO107">
        <v>0.96719998121261597</v>
      </c>
      <c r="EP107">
        <v>0.96520000696182251</v>
      </c>
      <c r="EQ107">
        <v>0.96710002422332764</v>
      </c>
      <c r="ER107">
        <v>0.96670001745223999</v>
      </c>
      <c r="ES107">
        <v>0.96729999780654907</v>
      </c>
      <c r="ET107">
        <v>0.96820002794265747</v>
      </c>
      <c r="EU107">
        <v>0.96929997205734253</v>
      </c>
      <c r="EV107">
        <v>0.97100001573562622</v>
      </c>
      <c r="EW107">
        <v>0.97049999237060547</v>
      </c>
      <c r="EX107">
        <v>0.97299998998641968</v>
      </c>
      <c r="EY107">
        <v>0.97430002689361572</v>
      </c>
      <c r="EZ107">
        <v>0.97359997034072876</v>
      </c>
      <c r="FA107">
        <v>0.97439998388290405</v>
      </c>
      <c r="FB107">
        <v>0.97430002689361572</v>
      </c>
      <c r="FC107">
        <v>0.97549998760223389</v>
      </c>
      <c r="FD107">
        <v>0.97949999570846558</v>
      </c>
      <c r="FE107">
        <v>0.9757000207901001</v>
      </c>
      <c r="FF107">
        <v>0.97600001096725464</v>
      </c>
      <c r="FG107">
        <v>0.97780001163482666</v>
      </c>
      <c r="FH107">
        <v>0.97710001468658447</v>
      </c>
      <c r="FI107">
        <v>0.97759997844696045</v>
      </c>
      <c r="FJ107">
        <v>0.97790002822875977</v>
      </c>
      <c r="FK107">
        <v>0.97899997234344482</v>
      </c>
      <c r="FL107">
        <v>0.97930002212524414</v>
      </c>
      <c r="FM107">
        <v>0.98000001907348633</v>
      </c>
      <c r="FN107">
        <v>0.98030000925064087</v>
      </c>
      <c r="FO107">
        <v>0.98110002279281616</v>
      </c>
      <c r="FP107">
        <v>0.98089998960494995</v>
      </c>
      <c r="FQ107">
        <v>0.98110002279281616</v>
      </c>
      <c r="FR107">
        <v>0.982200026512146</v>
      </c>
      <c r="FS107">
        <v>0.982200026512146</v>
      </c>
      <c r="FT107">
        <v>0.98379999399185181</v>
      </c>
      <c r="FU107">
        <v>0.98329997062683105</v>
      </c>
      <c r="FV107">
        <v>0.98379999399185181</v>
      </c>
      <c r="FW107">
        <v>0.98509997129440308</v>
      </c>
      <c r="FX107">
        <v>0.98549997806549072</v>
      </c>
      <c r="FY107">
        <v>0.98610001802444458</v>
      </c>
      <c r="FZ107">
        <v>0.98710000514984131</v>
      </c>
      <c r="GA107">
        <v>0.98570001125335693</v>
      </c>
      <c r="GB107">
        <v>0.98589998483657837</v>
      </c>
      <c r="GC107">
        <v>0.98750001192092896</v>
      </c>
      <c r="GD107">
        <v>0.9868999719619751</v>
      </c>
      <c r="GE107">
        <v>0.98769998550415039</v>
      </c>
      <c r="GF107">
        <v>0.9869999885559082</v>
      </c>
      <c r="GG107">
        <v>0.98750001192092896</v>
      </c>
      <c r="GH107">
        <v>0.98720002174377441</v>
      </c>
      <c r="GI107">
        <v>0.9879000186920166</v>
      </c>
      <c r="GJ107">
        <v>0.98879998922348022</v>
      </c>
      <c r="GK107">
        <v>0.98799997568130493</v>
      </c>
      <c r="GL107">
        <v>0.98729997873306274</v>
      </c>
      <c r="GM107">
        <v>0.98760002851486206</v>
      </c>
      <c r="GN107">
        <v>0.98760002851486206</v>
      </c>
      <c r="GO107">
        <v>0.98750001192092896</v>
      </c>
      <c r="GP107">
        <v>0.98809999227523804</v>
      </c>
      <c r="GQ107">
        <v>0.98750001192092896</v>
      </c>
      <c r="GR107">
        <v>0.98849999904632568</v>
      </c>
      <c r="GS107">
        <v>0.9878000020980835</v>
      </c>
      <c r="GT107">
        <v>0.98799997568130493</v>
      </c>
      <c r="GU107">
        <v>0.98900002241134644</v>
      </c>
      <c r="GV107">
        <v>0.98860001564025879</v>
      </c>
      <c r="GW107">
        <v>0.98830002546310425</v>
      </c>
      <c r="GX107">
        <v>0.98879998922348022</v>
      </c>
      <c r="GY107">
        <v>0.98860001564025879</v>
      </c>
      <c r="GZ107">
        <v>0.98979997634887695</v>
      </c>
      <c r="HA107">
        <v>0.98949998617172241</v>
      </c>
      <c r="HB107">
        <v>0.98979997634887695</v>
      </c>
      <c r="HC107">
        <v>0.98919999599456787</v>
      </c>
      <c r="HD107">
        <v>0.99010002613067627</v>
      </c>
      <c r="HE107">
        <v>0.98890000581741333</v>
      </c>
      <c r="HF107">
        <v>0.9901999831199646</v>
      </c>
      <c r="HG107">
        <v>0.98919999599456787</v>
      </c>
      <c r="HH107">
        <v>0.99000000953674316</v>
      </c>
      <c r="HI107">
        <v>0.98949998617172241</v>
      </c>
      <c r="HJ107">
        <v>0.99049997329711914</v>
      </c>
      <c r="HK107">
        <v>0.99059998989105225</v>
      </c>
      <c r="HL107">
        <v>0.9901999831199646</v>
      </c>
      <c r="HM107">
        <v>0.99010002613067627</v>
      </c>
      <c r="HN107">
        <v>0.99040001630783081</v>
      </c>
      <c r="HO107">
        <v>0.99010002613067627</v>
      </c>
      <c r="HP107">
        <v>0.99080002307891846</v>
      </c>
      <c r="HQ107">
        <v>0.99140000343322754</v>
      </c>
      <c r="HR107">
        <v>0.99199998378753662</v>
      </c>
      <c r="HS107">
        <v>0.99040001630783081</v>
      </c>
      <c r="HT107">
        <v>0.99049997329711914</v>
      </c>
      <c r="HU107">
        <v>0.99070000648498535</v>
      </c>
      <c r="HV107">
        <v>0.99070000648498535</v>
      </c>
      <c r="HW107">
        <v>0.98930001258850098</v>
      </c>
      <c r="HX107">
        <v>0.9901999831199646</v>
      </c>
    </row>
    <row r="108" spans="1:232" x14ac:dyDescent="0.25">
      <c r="A108" s="5" t="s">
        <v>73</v>
      </c>
      <c r="B108">
        <v>0.1445000022649765</v>
      </c>
      <c r="C108">
        <v>0.14710000157356262</v>
      </c>
      <c r="D108">
        <v>0.14630000293254852</v>
      </c>
      <c r="E108">
        <v>0.14579999446868896</v>
      </c>
      <c r="F108">
        <v>0.1468999981880188</v>
      </c>
      <c r="G108">
        <v>0.1460999995470047</v>
      </c>
      <c r="H108">
        <v>0.14560000598430634</v>
      </c>
      <c r="I108">
        <v>0.14579999446868896</v>
      </c>
      <c r="J108">
        <v>0.14599999785423279</v>
      </c>
      <c r="K108">
        <v>0.14579999446868896</v>
      </c>
      <c r="L108">
        <v>0.14560000598430634</v>
      </c>
      <c r="M108">
        <v>0.14630000293254852</v>
      </c>
      <c r="N108">
        <v>0.14599999785423279</v>
      </c>
      <c r="O108">
        <v>0.14599999785423279</v>
      </c>
      <c r="P108">
        <v>0.14620000123977661</v>
      </c>
      <c r="Q108">
        <v>0.14630000293254852</v>
      </c>
      <c r="R108">
        <v>0.14659999310970306</v>
      </c>
      <c r="S108">
        <v>0.14659999310970306</v>
      </c>
      <c r="T108">
        <v>0.14730000495910645</v>
      </c>
      <c r="U108">
        <v>0.1476999968290329</v>
      </c>
      <c r="V108">
        <v>0.14779999852180481</v>
      </c>
      <c r="W108">
        <v>0.1476999968290329</v>
      </c>
      <c r="X108">
        <v>0.148499995470047</v>
      </c>
      <c r="Y108">
        <v>0.14910000562667847</v>
      </c>
      <c r="Z108">
        <v>0.15049999952316284</v>
      </c>
      <c r="AA108">
        <v>0.15160000324249268</v>
      </c>
      <c r="AB108">
        <v>0.1526000052690506</v>
      </c>
      <c r="AC108">
        <v>0.15430000424385071</v>
      </c>
      <c r="AD108">
        <v>0.15649999678134918</v>
      </c>
      <c r="AE108">
        <v>0.1590999960899353</v>
      </c>
      <c r="AF108">
        <v>0.16390000283718109</v>
      </c>
      <c r="AG108">
        <v>0.16650000214576721</v>
      </c>
      <c r="AH108">
        <v>0.17010000348091125</v>
      </c>
      <c r="AI108">
        <v>0.17630000412464142</v>
      </c>
      <c r="AJ108">
        <v>0.18230000138282776</v>
      </c>
      <c r="AK108">
        <v>0.18899999558925629</v>
      </c>
      <c r="AL108">
        <v>0.19490000605583191</v>
      </c>
      <c r="AM108">
        <v>0.20260000228881836</v>
      </c>
      <c r="AN108">
        <v>0.21299999952316284</v>
      </c>
      <c r="AO108">
        <v>0.22380000352859497</v>
      </c>
      <c r="AP108">
        <v>0.23600000143051147</v>
      </c>
      <c r="AQ108">
        <v>0.24809999763965607</v>
      </c>
      <c r="AR108">
        <v>0.26320001482963562</v>
      </c>
      <c r="AS108">
        <v>0.27540001273155212</v>
      </c>
      <c r="AT108">
        <v>0.29480001330375671</v>
      </c>
      <c r="AU108">
        <v>0.31869998574256897</v>
      </c>
      <c r="AV108">
        <v>0.33919999003410339</v>
      </c>
      <c r="AW108">
        <v>0.37059998512268066</v>
      </c>
      <c r="AX108">
        <v>0.39390000700950623</v>
      </c>
      <c r="AY108">
        <v>0.41420000791549683</v>
      </c>
      <c r="AZ108">
        <v>0.43130001425743103</v>
      </c>
      <c r="BA108">
        <v>0.45300000905990601</v>
      </c>
      <c r="BB108">
        <v>0.46939998865127563</v>
      </c>
      <c r="BC108">
        <v>0.48669999837875366</v>
      </c>
      <c r="BD108">
        <v>0.50679999589920044</v>
      </c>
      <c r="BE108">
        <v>0.52460002899169922</v>
      </c>
      <c r="BF108">
        <v>0.54449999332427979</v>
      </c>
      <c r="BG108">
        <v>0.56069999933242798</v>
      </c>
      <c r="BH108">
        <v>0.57719999551773071</v>
      </c>
      <c r="BI108">
        <v>0.58910000324249268</v>
      </c>
      <c r="BJ108">
        <v>0.60430002212524414</v>
      </c>
      <c r="BK108">
        <v>0.616100013256073</v>
      </c>
      <c r="BL108">
        <v>0.62860000133514404</v>
      </c>
      <c r="BM108">
        <v>0.6403999924659729</v>
      </c>
      <c r="BN108">
        <v>0.65179997682571411</v>
      </c>
      <c r="BO108">
        <v>0.66149997711181641</v>
      </c>
      <c r="BP108">
        <v>0.67059999704360962</v>
      </c>
      <c r="BQ108">
        <v>0.67960000038146973</v>
      </c>
      <c r="BR108">
        <v>0.68830001354217529</v>
      </c>
      <c r="BS108">
        <v>0.69580000638961792</v>
      </c>
      <c r="BT108">
        <v>0.7028999924659729</v>
      </c>
      <c r="BU108">
        <v>0.71139997243881226</v>
      </c>
      <c r="BV108">
        <v>0.71880000829696655</v>
      </c>
      <c r="BW108">
        <v>0.72649997472763062</v>
      </c>
      <c r="BX108">
        <v>0.73390001058578491</v>
      </c>
      <c r="BY108">
        <v>0.74190002679824829</v>
      </c>
      <c r="BZ108">
        <v>0.74879997968673706</v>
      </c>
      <c r="CA108">
        <v>0.75499999523162842</v>
      </c>
      <c r="CB108">
        <v>0.7630000114440918</v>
      </c>
      <c r="CC108">
        <v>0.76849997043609619</v>
      </c>
      <c r="CD108">
        <v>0.77410000562667847</v>
      </c>
      <c r="CE108">
        <v>0.78009998798370361</v>
      </c>
      <c r="CF108">
        <v>0.78630000352859497</v>
      </c>
      <c r="CG108">
        <v>0.79180002212524414</v>
      </c>
      <c r="CH108">
        <v>0.79720002412796021</v>
      </c>
      <c r="CI108">
        <v>0.80290001630783081</v>
      </c>
      <c r="CJ108">
        <v>0.80889999866485596</v>
      </c>
      <c r="CK108">
        <v>0.81160002946853638</v>
      </c>
      <c r="CL108">
        <v>0.81639999151229858</v>
      </c>
      <c r="CM108">
        <v>0.82020002603530884</v>
      </c>
      <c r="CN108">
        <v>0.82349997758865356</v>
      </c>
      <c r="CO108">
        <v>0.82740002870559692</v>
      </c>
      <c r="CP108">
        <v>0.83160001039505005</v>
      </c>
      <c r="CQ108">
        <v>0.83329999446868896</v>
      </c>
      <c r="CR108">
        <v>0.83639997243881226</v>
      </c>
      <c r="CS108">
        <v>0.83910000324249268</v>
      </c>
      <c r="CT108">
        <v>0.84460002183914185</v>
      </c>
      <c r="CU108">
        <v>0.84640002250671387</v>
      </c>
      <c r="CV108">
        <v>0.84880000352859497</v>
      </c>
      <c r="CW108">
        <v>0.85180002450942993</v>
      </c>
      <c r="CX108">
        <v>0.85470002889633179</v>
      </c>
      <c r="CY108">
        <v>0.85710000991821289</v>
      </c>
      <c r="CZ108">
        <v>0.86080002784729004</v>
      </c>
      <c r="DA108">
        <v>0.86299997568130493</v>
      </c>
      <c r="DB108">
        <v>0.86510002613067627</v>
      </c>
      <c r="DC108">
        <v>0.86860001087188721</v>
      </c>
      <c r="DD108">
        <v>0.87110000848770142</v>
      </c>
      <c r="DE108">
        <v>0.87410002946853638</v>
      </c>
      <c r="DF108">
        <v>0.87660002708435059</v>
      </c>
      <c r="DG108">
        <v>0.87919998168945313</v>
      </c>
      <c r="DH108">
        <v>0.87989997863769531</v>
      </c>
      <c r="DI108">
        <v>0.88279998302459717</v>
      </c>
      <c r="DJ108">
        <v>0.88319998979568481</v>
      </c>
      <c r="DK108">
        <v>0.88660001754760742</v>
      </c>
      <c r="DL108">
        <v>0.8880000114440918</v>
      </c>
      <c r="DM108">
        <v>0.8913000226020813</v>
      </c>
      <c r="DN108">
        <v>0.89190000295639038</v>
      </c>
      <c r="DO108">
        <v>0.89520001411437988</v>
      </c>
      <c r="DP108">
        <v>0.89609998464584351</v>
      </c>
      <c r="DQ108">
        <v>0.89759999513626099</v>
      </c>
      <c r="DR108">
        <v>0.89950001239776611</v>
      </c>
      <c r="DS108">
        <v>0.90109997987747192</v>
      </c>
      <c r="DT108">
        <v>0.90399998426437378</v>
      </c>
      <c r="DU108">
        <v>0.90469998121261597</v>
      </c>
      <c r="DV108">
        <v>0.90499997138977051</v>
      </c>
      <c r="DW108">
        <v>0.90810000896453857</v>
      </c>
      <c r="DX108">
        <v>0.9090999960899353</v>
      </c>
      <c r="DY108">
        <v>0.91119998693466187</v>
      </c>
      <c r="DZ108">
        <v>0.90920001268386841</v>
      </c>
      <c r="EA108">
        <v>0.91299998760223389</v>
      </c>
      <c r="EB108">
        <v>0.91439998149871826</v>
      </c>
      <c r="EC108">
        <v>0.9154999852180481</v>
      </c>
      <c r="ED108">
        <v>0.91740000247955322</v>
      </c>
      <c r="EE108">
        <v>0.92030000686645508</v>
      </c>
      <c r="EF108">
        <v>0.9211999773979187</v>
      </c>
      <c r="EG108">
        <v>0.92040002346038818</v>
      </c>
      <c r="EH108">
        <v>0.92299997806549072</v>
      </c>
      <c r="EI108">
        <v>0.92599999904632568</v>
      </c>
      <c r="EJ108">
        <v>0.9253000020980835</v>
      </c>
      <c r="EK108">
        <v>0.92619997262954712</v>
      </c>
      <c r="EL108">
        <v>0.92720001935958862</v>
      </c>
      <c r="EM108">
        <v>0.92940002679824829</v>
      </c>
      <c r="EN108">
        <v>0.92949998378753662</v>
      </c>
      <c r="EO108">
        <v>0.93019998073577881</v>
      </c>
      <c r="EP108">
        <v>0.93239998817443848</v>
      </c>
      <c r="EQ108">
        <v>0.93229997158050537</v>
      </c>
      <c r="ER108">
        <v>0.93330001831054688</v>
      </c>
      <c r="ES108">
        <v>0.93409997224807739</v>
      </c>
      <c r="ET108">
        <v>0.93529999256134033</v>
      </c>
      <c r="EU108">
        <v>0.93760001659393311</v>
      </c>
      <c r="EV108">
        <v>0.93660002946853638</v>
      </c>
      <c r="EW108">
        <v>0.93690001964569092</v>
      </c>
      <c r="EX108">
        <v>0.93760001659393311</v>
      </c>
      <c r="EY108">
        <v>0.93830001354217529</v>
      </c>
      <c r="EZ108">
        <v>0.93800002336502075</v>
      </c>
      <c r="FA108">
        <v>0.94050002098083496</v>
      </c>
      <c r="FB108">
        <v>0.93919998407363892</v>
      </c>
      <c r="FC108">
        <v>0.93940001726150513</v>
      </c>
      <c r="FD108">
        <v>0.9408000111579895</v>
      </c>
      <c r="FE108">
        <v>0.94199997186660767</v>
      </c>
      <c r="FF108">
        <v>0.94249999523162842</v>
      </c>
      <c r="FG108">
        <v>0.94330000877380371</v>
      </c>
      <c r="FH108">
        <v>0.94379997253417969</v>
      </c>
      <c r="FI108">
        <v>0.94429999589920044</v>
      </c>
      <c r="FJ108">
        <v>0.944100022315979</v>
      </c>
      <c r="FK108">
        <v>0.94470000267028809</v>
      </c>
      <c r="FL108">
        <v>0.94480001926422119</v>
      </c>
      <c r="FM108">
        <v>0.94739997386932373</v>
      </c>
      <c r="FN108">
        <v>0.94679999351501465</v>
      </c>
      <c r="FO108">
        <v>0.94660001993179321</v>
      </c>
      <c r="FP108">
        <v>0.9473000168800354</v>
      </c>
      <c r="FQ108">
        <v>0.94779998064041138</v>
      </c>
      <c r="FR108">
        <v>0.94660001993179321</v>
      </c>
      <c r="FS108">
        <v>0.94760000705718994</v>
      </c>
      <c r="FT108">
        <v>0.94840002059936523</v>
      </c>
      <c r="FU108">
        <v>0.94870001077651978</v>
      </c>
      <c r="FV108">
        <v>0.94940000772476196</v>
      </c>
      <c r="FW108">
        <v>0.94859999418258667</v>
      </c>
      <c r="FX108">
        <v>0.94910001754760742</v>
      </c>
      <c r="FY108">
        <v>0.94919997453689575</v>
      </c>
      <c r="FZ108">
        <v>0.9495999813079834</v>
      </c>
      <c r="GA108">
        <v>0.9505000114440918</v>
      </c>
      <c r="GB108">
        <v>0.95130002498626709</v>
      </c>
      <c r="GC108">
        <v>0.95219999551773071</v>
      </c>
      <c r="GD108">
        <v>0.95169997215270996</v>
      </c>
      <c r="GE108">
        <v>0.95109999179840088</v>
      </c>
      <c r="GF108">
        <v>0.95139998197555542</v>
      </c>
      <c r="GG108">
        <v>0.95230001211166382</v>
      </c>
      <c r="GH108">
        <v>0.95200002193450928</v>
      </c>
      <c r="GI108">
        <v>0.9528999924659729</v>
      </c>
      <c r="GJ108">
        <v>0.95389997959136963</v>
      </c>
      <c r="GK108">
        <v>0.95459997653961182</v>
      </c>
      <c r="GL108">
        <v>0.95429998636245728</v>
      </c>
      <c r="GM108">
        <v>0.95399999618530273</v>
      </c>
      <c r="GN108">
        <v>0.95550000667572021</v>
      </c>
      <c r="GO108">
        <v>0.95480000972747803</v>
      </c>
      <c r="GP108">
        <v>0.95599997043609619</v>
      </c>
      <c r="GQ108">
        <v>0.95679998397827148</v>
      </c>
      <c r="GR108">
        <v>0.95819997787475586</v>
      </c>
      <c r="GS108">
        <v>0.9560999870300293</v>
      </c>
      <c r="GT108">
        <v>0.95679998397827148</v>
      </c>
      <c r="GU108">
        <v>0.95819997787475586</v>
      </c>
      <c r="GV108">
        <v>0.95730000734329224</v>
      </c>
      <c r="GW108">
        <v>0.95749998092651367</v>
      </c>
      <c r="GX108">
        <v>0.95819997787475586</v>
      </c>
      <c r="GY108">
        <v>0.95870000123977661</v>
      </c>
      <c r="GZ108">
        <v>0.95889997482299805</v>
      </c>
      <c r="HA108">
        <v>0.96020001173019409</v>
      </c>
      <c r="HB108">
        <v>0.95840001106262207</v>
      </c>
      <c r="HC108">
        <v>0.95910000801086426</v>
      </c>
      <c r="HD108">
        <v>0.96069997549057007</v>
      </c>
      <c r="HE108">
        <v>0.9593999981880188</v>
      </c>
      <c r="HF108">
        <v>0.96210002899169922</v>
      </c>
      <c r="HG108">
        <v>0.96130001544952393</v>
      </c>
      <c r="HH108">
        <v>0.96079999208450317</v>
      </c>
      <c r="HI108">
        <v>0.95959997177124023</v>
      </c>
      <c r="HJ108">
        <v>0.9560999870300293</v>
      </c>
      <c r="HK108">
        <v>0.95670002698898315</v>
      </c>
      <c r="HL108">
        <v>0.95990002155303955</v>
      </c>
      <c r="HM108">
        <v>0.95990002155303955</v>
      </c>
      <c r="HN108">
        <v>0.96009999513626099</v>
      </c>
      <c r="HO108">
        <v>0.96090000867843628</v>
      </c>
      <c r="HP108">
        <v>0.96119999885559082</v>
      </c>
      <c r="HQ108">
        <v>0.95990002155303955</v>
      </c>
      <c r="HR108">
        <v>0.95899999141693115</v>
      </c>
      <c r="HS108">
        <v>0.9595000147819519</v>
      </c>
      <c r="HT108">
        <v>0.96299999952316284</v>
      </c>
      <c r="HU108">
        <v>0.96130001544952393</v>
      </c>
      <c r="HV108">
        <v>0.96139997243881226</v>
      </c>
      <c r="HW108">
        <v>0.96240001916885376</v>
      </c>
      <c r="HX108">
        <v>0.96039998531341553</v>
      </c>
    </row>
    <row r="109" spans="1:232" x14ac:dyDescent="0.25">
      <c r="A109" s="5" t="s">
        <v>74</v>
      </c>
      <c r="B109">
        <v>0.14640000462532043</v>
      </c>
      <c r="C109">
        <v>0.14679999649524689</v>
      </c>
      <c r="D109">
        <v>0.1500999927520752</v>
      </c>
      <c r="E109">
        <v>0.15019999444484711</v>
      </c>
      <c r="F109">
        <v>0.15170000493526459</v>
      </c>
      <c r="G109">
        <v>0.15919999778270721</v>
      </c>
      <c r="H109">
        <v>0.1632000058889389</v>
      </c>
      <c r="I109">
        <v>0.15649999678134918</v>
      </c>
      <c r="J109">
        <v>0.16269999742507935</v>
      </c>
      <c r="K109">
        <v>0.15889999270439148</v>
      </c>
      <c r="L109">
        <v>0.15970000624656677</v>
      </c>
      <c r="M109">
        <v>0.16449999809265137</v>
      </c>
      <c r="N109">
        <v>0.15309999883174896</v>
      </c>
      <c r="O109">
        <v>0.15899999439716339</v>
      </c>
      <c r="P109">
        <v>0.15889999270439148</v>
      </c>
      <c r="Q109">
        <v>0.16150000691413879</v>
      </c>
      <c r="R109">
        <v>0.16120000183582306</v>
      </c>
      <c r="S109">
        <v>0.1624000072479248</v>
      </c>
      <c r="T109">
        <v>0.15440000593662262</v>
      </c>
      <c r="U109">
        <v>0.15510000288486481</v>
      </c>
      <c r="V109">
        <v>0.15330000221729279</v>
      </c>
      <c r="W109">
        <v>0.15389999747276306</v>
      </c>
      <c r="X109">
        <v>0.15700000524520874</v>
      </c>
      <c r="Y109">
        <v>0.15360000729560852</v>
      </c>
      <c r="Z109">
        <v>0.15680000185966492</v>
      </c>
      <c r="AA109">
        <v>0.15659999847412109</v>
      </c>
      <c r="AB109">
        <v>0.15379999577999115</v>
      </c>
      <c r="AC109">
        <v>0.15430000424385071</v>
      </c>
      <c r="AD109">
        <v>0.15369999408721924</v>
      </c>
      <c r="AE109">
        <v>0.15659999847412109</v>
      </c>
      <c r="AF109">
        <v>0.16200000047683716</v>
      </c>
      <c r="AG109">
        <v>0.15940000116825104</v>
      </c>
      <c r="AH109">
        <v>0.16140000522136688</v>
      </c>
      <c r="AI109">
        <v>0.16079999506473541</v>
      </c>
      <c r="AJ109">
        <v>0.16089999675750732</v>
      </c>
      <c r="AK109">
        <v>0.16200000047683716</v>
      </c>
      <c r="AL109">
        <v>0.16220000386238098</v>
      </c>
      <c r="AM109">
        <v>0.1606999933719635</v>
      </c>
      <c r="AN109">
        <v>0.16089999675750732</v>
      </c>
      <c r="AO109">
        <v>0.16230000555515289</v>
      </c>
      <c r="AP109">
        <v>0.16249999403953552</v>
      </c>
      <c r="AQ109">
        <v>0.1606999933719635</v>
      </c>
      <c r="AR109">
        <v>0.16009999811649323</v>
      </c>
      <c r="AS109">
        <v>0.16140000522136688</v>
      </c>
      <c r="AT109">
        <v>0.16189999878406525</v>
      </c>
      <c r="AU109">
        <v>0.16140000522136688</v>
      </c>
      <c r="AV109">
        <v>0.16150000691413879</v>
      </c>
      <c r="AW109">
        <v>0.15999999642372131</v>
      </c>
      <c r="AX109">
        <v>0.15860000252723694</v>
      </c>
      <c r="AY109">
        <v>0.16089999675750732</v>
      </c>
      <c r="AZ109">
        <v>0.15919999778270721</v>
      </c>
      <c r="BA109">
        <v>0.1606999933719635</v>
      </c>
      <c r="BB109">
        <v>0.1624000072479248</v>
      </c>
      <c r="BC109">
        <v>0.16110000014305115</v>
      </c>
      <c r="BD109">
        <v>0.15839999914169312</v>
      </c>
      <c r="BE109">
        <v>0.15819999575614929</v>
      </c>
      <c r="BF109">
        <v>0.15850000083446503</v>
      </c>
      <c r="BG109">
        <v>0.15700000524520874</v>
      </c>
      <c r="BH109">
        <v>0.16040000319480896</v>
      </c>
      <c r="BI109">
        <v>0.15680000185966492</v>
      </c>
      <c r="BJ109">
        <v>0.15999999642372131</v>
      </c>
      <c r="BK109">
        <v>0.15559999644756317</v>
      </c>
      <c r="BL109">
        <v>0.15739999711513519</v>
      </c>
      <c r="BM109">
        <v>0.15530000627040863</v>
      </c>
      <c r="BN109">
        <v>0.15559999644756317</v>
      </c>
      <c r="BO109">
        <v>0.15520000457763672</v>
      </c>
      <c r="BP109">
        <v>0.15960000455379486</v>
      </c>
      <c r="BQ109">
        <v>0.1582999974489212</v>
      </c>
      <c r="BR109">
        <v>0.15569999814033508</v>
      </c>
      <c r="BS109">
        <v>0.15520000457763672</v>
      </c>
      <c r="BT109">
        <v>0.15620000660419464</v>
      </c>
      <c r="BU109">
        <v>0.15940000116825104</v>
      </c>
      <c r="BV109">
        <v>0.15590000152587891</v>
      </c>
      <c r="BW109">
        <v>0.15700000524520874</v>
      </c>
      <c r="BX109">
        <v>0.15539999306201935</v>
      </c>
      <c r="BY109">
        <v>0.15680000185966492</v>
      </c>
      <c r="BZ109">
        <v>0.15520000457763672</v>
      </c>
      <c r="CA109">
        <v>0.15579999983310699</v>
      </c>
      <c r="CB109">
        <v>0.15600000321865082</v>
      </c>
      <c r="CC109">
        <v>0.15780000388622284</v>
      </c>
      <c r="CD109">
        <v>0.15399999916553497</v>
      </c>
      <c r="CE109">
        <v>0.15610000491142273</v>
      </c>
      <c r="CF109">
        <v>0.15489999949932098</v>
      </c>
      <c r="CG109">
        <v>0.1550000011920929</v>
      </c>
      <c r="CH109">
        <v>0.15680000185966492</v>
      </c>
      <c r="CI109">
        <v>0.15549999475479126</v>
      </c>
      <c r="CJ109">
        <v>0.15800000727176666</v>
      </c>
      <c r="CK109">
        <v>0.15440000593662262</v>
      </c>
      <c r="CL109">
        <v>0.1550000011920929</v>
      </c>
      <c r="CM109">
        <v>0.15520000457763672</v>
      </c>
      <c r="CN109">
        <v>0.15479999780654907</v>
      </c>
      <c r="CO109">
        <v>0.15629999339580536</v>
      </c>
      <c r="CP109">
        <v>0.15629999339580536</v>
      </c>
      <c r="CQ109">
        <v>0.15690000355243683</v>
      </c>
      <c r="CR109">
        <v>0.15620000660419464</v>
      </c>
      <c r="CS109">
        <v>0.1550000011920929</v>
      </c>
      <c r="CT109">
        <v>0.15449999272823334</v>
      </c>
      <c r="CU109">
        <v>0.15449999272823334</v>
      </c>
      <c r="CV109">
        <v>0.15590000152587891</v>
      </c>
      <c r="CW109">
        <v>0.1550000011920929</v>
      </c>
      <c r="CX109">
        <v>0.15520000457763672</v>
      </c>
      <c r="CY109">
        <v>0.15469999611377716</v>
      </c>
      <c r="CZ109">
        <v>0.15479999780654907</v>
      </c>
      <c r="DA109">
        <v>0.1550000011920929</v>
      </c>
      <c r="DB109">
        <v>0.15459999442100525</v>
      </c>
      <c r="DC109">
        <v>0.15459999442100525</v>
      </c>
      <c r="DD109">
        <v>0.15489999949932098</v>
      </c>
      <c r="DE109">
        <v>0.15459999442100525</v>
      </c>
      <c r="DF109">
        <v>0.15510000288486481</v>
      </c>
      <c r="DG109">
        <v>0.15410000085830688</v>
      </c>
      <c r="DH109">
        <v>0.1542000025510788</v>
      </c>
      <c r="DI109">
        <v>0.15459999442100525</v>
      </c>
      <c r="DJ109">
        <v>0.15469999611377716</v>
      </c>
      <c r="DK109">
        <v>0.15389999747276306</v>
      </c>
      <c r="DL109">
        <v>0.15479999780654907</v>
      </c>
      <c r="DM109">
        <v>0.15430000424385071</v>
      </c>
      <c r="DN109">
        <v>0.15440000593662262</v>
      </c>
      <c r="DO109">
        <v>0.15520000457763672</v>
      </c>
      <c r="DP109">
        <v>0.15549999475479126</v>
      </c>
      <c r="DQ109">
        <v>0.15449999272823334</v>
      </c>
      <c r="DR109">
        <v>0.15510000288486481</v>
      </c>
      <c r="DS109">
        <v>0.1550000011920929</v>
      </c>
      <c r="DT109">
        <v>0.15449999272823334</v>
      </c>
      <c r="DU109">
        <v>0.15459999442100525</v>
      </c>
      <c r="DV109">
        <v>0.15530000627040863</v>
      </c>
      <c r="DW109">
        <v>0.15440000593662262</v>
      </c>
      <c r="DX109">
        <v>0.15369999408721924</v>
      </c>
      <c r="DY109">
        <v>0.15360000729560852</v>
      </c>
      <c r="DZ109">
        <v>0.15510000288486481</v>
      </c>
      <c r="EA109">
        <v>0.15369999408721924</v>
      </c>
      <c r="EB109">
        <v>0.1542000025510788</v>
      </c>
      <c r="EC109">
        <v>0.1534000039100647</v>
      </c>
      <c r="ED109">
        <v>0.1526000052690506</v>
      </c>
      <c r="EE109">
        <v>0.15389999747276306</v>
      </c>
      <c r="EF109">
        <v>0.15299999713897705</v>
      </c>
      <c r="EG109">
        <v>0.15289999544620514</v>
      </c>
      <c r="EH109">
        <v>0.15320000052452087</v>
      </c>
      <c r="EI109">
        <v>0.15240000188350677</v>
      </c>
      <c r="EJ109">
        <v>0.15309999883174896</v>
      </c>
      <c r="EK109">
        <v>0.15379999577999115</v>
      </c>
      <c r="EL109">
        <v>0.15189999341964722</v>
      </c>
      <c r="EM109">
        <v>0.1518000066280365</v>
      </c>
      <c r="EN109">
        <v>0.15240000188350677</v>
      </c>
      <c r="EO109">
        <v>0.15219999849796295</v>
      </c>
      <c r="EP109">
        <v>0.15209999680519104</v>
      </c>
      <c r="EQ109">
        <v>0.15170000493526459</v>
      </c>
      <c r="ER109">
        <v>0.15170000493526459</v>
      </c>
      <c r="ES109">
        <v>0.15199999511241913</v>
      </c>
      <c r="ET109">
        <v>0.15240000188350677</v>
      </c>
      <c r="EU109">
        <v>0.15099999308586121</v>
      </c>
      <c r="EV109">
        <v>0.15139999985694885</v>
      </c>
      <c r="EW109">
        <v>0.15090000629425049</v>
      </c>
      <c r="EX109">
        <v>0.15119999647140503</v>
      </c>
      <c r="EY109">
        <v>0.15099999308586121</v>
      </c>
      <c r="EZ109">
        <v>0.15160000324249268</v>
      </c>
      <c r="FA109">
        <v>0.15099999308586121</v>
      </c>
      <c r="FB109">
        <v>0.15060000121593475</v>
      </c>
      <c r="FC109">
        <v>0.15090000629425049</v>
      </c>
      <c r="FD109">
        <v>0.15070000290870667</v>
      </c>
      <c r="FE109">
        <v>0.1500999927520752</v>
      </c>
      <c r="FF109">
        <v>0.15029999613761902</v>
      </c>
      <c r="FG109">
        <v>0.1500999927520752</v>
      </c>
      <c r="FH109">
        <v>0.1500999927520752</v>
      </c>
      <c r="FI109">
        <v>0.15029999613761902</v>
      </c>
      <c r="FJ109">
        <v>0.15090000629425049</v>
      </c>
      <c r="FK109">
        <v>0.15090000629425049</v>
      </c>
      <c r="FL109">
        <v>0.15109999477863312</v>
      </c>
      <c r="FM109">
        <v>0.15060000121593475</v>
      </c>
      <c r="FN109">
        <v>0.15090000629425049</v>
      </c>
      <c r="FO109">
        <v>0.15060000121593475</v>
      </c>
      <c r="FP109">
        <v>0.15049999952316284</v>
      </c>
      <c r="FQ109">
        <v>0.15000000596046448</v>
      </c>
      <c r="FR109">
        <v>0.15070000290870667</v>
      </c>
      <c r="FS109">
        <v>0.14990000426769257</v>
      </c>
      <c r="FT109">
        <v>0.15029999613761902</v>
      </c>
      <c r="FU109">
        <v>0.15029999613761902</v>
      </c>
      <c r="FV109">
        <v>0.15060000121593475</v>
      </c>
      <c r="FW109">
        <v>0.15080000460147858</v>
      </c>
      <c r="FX109">
        <v>0.15019999444484711</v>
      </c>
      <c r="FY109">
        <v>0.15019999444484711</v>
      </c>
      <c r="FZ109">
        <v>0.14990000426769257</v>
      </c>
      <c r="GA109">
        <v>0.15139999985694885</v>
      </c>
      <c r="GB109">
        <v>0.15039999783039093</v>
      </c>
      <c r="GC109">
        <v>0.15070000290870667</v>
      </c>
      <c r="GD109">
        <v>0.15070000290870667</v>
      </c>
      <c r="GE109">
        <v>0.14990000426769257</v>
      </c>
      <c r="GF109">
        <v>0.15080000460147858</v>
      </c>
      <c r="GG109">
        <v>0.15060000121593475</v>
      </c>
      <c r="GH109">
        <v>0.15099999308586121</v>
      </c>
      <c r="GI109">
        <v>0.15019999444484711</v>
      </c>
      <c r="GJ109">
        <v>0.15080000460147858</v>
      </c>
      <c r="GK109">
        <v>0.15029999613761902</v>
      </c>
      <c r="GL109">
        <v>0.15029999613761902</v>
      </c>
      <c r="GM109">
        <v>0.15060000121593475</v>
      </c>
      <c r="GN109">
        <v>0.15139999985694885</v>
      </c>
      <c r="GO109">
        <v>0.15060000121593475</v>
      </c>
      <c r="GP109">
        <v>0.15080000460147858</v>
      </c>
      <c r="GQ109">
        <v>0.15060000121593475</v>
      </c>
      <c r="GR109">
        <v>0.15090000629425049</v>
      </c>
      <c r="GS109">
        <v>0.15080000460147858</v>
      </c>
      <c r="GT109">
        <v>0.15039999783039093</v>
      </c>
      <c r="GU109">
        <v>0.15119999647140503</v>
      </c>
      <c r="GV109">
        <v>0.15109999477863312</v>
      </c>
      <c r="GW109">
        <v>0.15099999308586121</v>
      </c>
      <c r="GX109">
        <v>0.1518000066280365</v>
      </c>
      <c r="GY109">
        <v>0.1518000066280365</v>
      </c>
      <c r="GZ109">
        <v>0.15219999849796295</v>
      </c>
      <c r="HA109">
        <v>0.15199999511241913</v>
      </c>
      <c r="HB109">
        <v>0.15039999783039093</v>
      </c>
      <c r="HC109">
        <v>0.15139999985694885</v>
      </c>
      <c r="HD109">
        <v>0.15209999680519104</v>
      </c>
      <c r="HE109">
        <v>0.15060000121593475</v>
      </c>
      <c r="HF109">
        <v>0.15080000460147858</v>
      </c>
      <c r="HG109">
        <v>0.15139999985694885</v>
      </c>
      <c r="HH109">
        <v>0.15150000154972076</v>
      </c>
      <c r="HI109">
        <v>0.15119999647140503</v>
      </c>
      <c r="HJ109">
        <v>0.15109999477863312</v>
      </c>
      <c r="HK109">
        <v>0.15060000121593475</v>
      </c>
      <c r="HL109">
        <v>0.15150000154972076</v>
      </c>
      <c r="HM109">
        <v>0.15080000460147858</v>
      </c>
      <c r="HN109">
        <v>0.15170000493526459</v>
      </c>
      <c r="HO109">
        <v>0.15150000154972076</v>
      </c>
      <c r="HP109">
        <v>0.15170000493526459</v>
      </c>
      <c r="HQ109">
        <v>0.15109999477863312</v>
      </c>
      <c r="HR109">
        <v>0.15080000460147858</v>
      </c>
      <c r="HS109">
        <v>0.15150000154972076</v>
      </c>
      <c r="HT109">
        <v>0.15109999477863312</v>
      </c>
      <c r="HU109">
        <v>0.15150000154972076</v>
      </c>
      <c r="HV109">
        <v>0.15139999985694885</v>
      </c>
      <c r="HW109">
        <v>0.1518000066280365</v>
      </c>
      <c r="HX109">
        <v>0.15230000019073486</v>
      </c>
    </row>
    <row r="110" spans="1:232" x14ac:dyDescent="0.25">
      <c r="A110" s="5" t="s">
        <v>75</v>
      </c>
      <c r="B110">
        <v>0.15109999477863312</v>
      </c>
      <c r="C110">
        <v>0.15299999713897705</v>
      </c>
      <c r="D110">
        <v>0.15320000052452087</v>
      </c>
      <c r="E110">
        <v>0.15299999713897705</v>
      </c>
      <c r="F110">
        <v>0.15309999883174896</v>
      </c>
      <c r="G110">
        <v>0.15289999544620514</v>
      </c>
      <c r="H110">
        <v>0.15279999375343323</v>
      </c>
      <c r="I110">
        <v>0.15289999544620514</v>
      </c>
      <c r="J110">
        <v>0.1526000052690506</v>
      </c>
      <c r="K110">
        <v>0.1526000052690506</v>
      </c>
      <c r="L110">
        <v>0.15250000357627869</v>
      </c>
      <c r="M110">
        <v>0.15230000019073486</v>
      </c>
      <c r="N110">
        <v>0.15279999375343323</v>
      </c>
      <c r="O110">
        <v>0.1526000052690506</v>
      </c>
      <c r="P110">
        <v>0.15219999849796295</v>
      </c>
      <c r="Q110">
        <v>0.15270000696182251</v>
      </c>
      <c r="R110">
        <v>0.15299999713897705</v>
      </c>
      <c r="S110">
        <v>0.15219999849796295</v>
      </c>
      <c r="T110">
        <v>0.15250000357627869</v>
      </c>
      <c r="U110">
        <v>0.15230000019073486</v>
      </c>
      <c r="V110">
        <v>0.15240000188350677</v>
      </c>
      <c r="W110">
        <v>0.15209999680519104</v>
      </c>
      <c r="X110">
        <v>0.15299999713897705</v>
      </c>
      <c r="Y110">
        <v>0.15219999849796295</v>
      </c>
      <c r="Z110">
        <v>0.15199999511241913</v>
      </c>
      <c r="AA110">
        <v>0.1518000066280365</v>
      </c>
      <c r="AB110">
        <v>0.15189999341964722</v>
      </c>
      <c r="AC110">
        <v>0.1518000066280365</v>
      </c>
      <c r="AD110">
        <v>0.1518000066280365</v>
      </c>
      <c r="AE110">
        <v>0.15199999511241913</v>
      </c>
      <c r="AF110">
        <v>0.1518000066280365</v>
      </c>
      <c r="AG110">
        <v>0.15189999341964722</v>
      </c>
      <c r="AH110">
        <v>0.1518000066280365</v>
      </c>
      <c r="AI110">
        <v>0.15139999985694885</v>
      </c>
      <c r="AJ110">
        <v>0.15139999985694885</v>
      </c>
      <c r="AK110">
        <v>0.15150000154972076</v>
      </c>
      <c r="AL110">
        <v>0.15150000154972076</v>
      </c>
      <c r="AM110">
        <v>0.15160000324249268</v>
      </c>
      <c r="AN110">
        <v>0.15150000154972076</v>
      </c>
      <c r="AO110">
        <v>0.15139999985694885</v>
      </c>
      <c r="AP110">
        <v>0.15139999985694885</v>
      </c>
      <c r="AQ110">
        <v>0.15150000154972076</v>
      </c>
      <c r="AR110">
        <v>0.15139999985694885</v>
      </c>
      <c r="AS110">
        <v>0.15139999985694885</v>
      </c>
      <c r="AT110">
        <v>0.15129999816417694</v>
      </c>
      <c r="AU110">
        <v>0.15129999816417694</v>
      </c>
      <c r="AV110">
        <v>0.15119999647140503</v>
      </c>
      <c r="AW110">
        <v>0.15129999816417694</v>
      </c>
      <c r="AX110">
        <v>0.15129999816417694</v>
      </c>
      <c r="AY110">
        <v>0.15129999816417694</v>
      </c>
      <c r="AZ110">
        <v>0.15139999985694885</v>
      </c>
      <c r="BA110">
        <v>0.15119999647140503</v>
      </c>
      <c r="BB110">
        <v>0.15119999647140503</v>
      </c>
      <c r="BC110">
        <v>0.15119999647140503</v>
      </c>
      <c r="BD110">
        <v>0.15139999985694885</v>
      </c>
      <c r="BE110">
        <v>0.15119999647140503</v>
      </c>
      <c r="BF110">
        <v>0.15109999477863312</v>
      </c>
      <c r="BG110">
        <v>0.15129999816417694</v>
      </c>
      <c r="BH110">
        <v>0.15139999985694885</v>
      </c>
      <c r="BI110">
        <v>0.15119999647140503</v>
      </c>
      <c r="BJ110">
        <v>0.15129999816417694</v>
      </c>
      <c r="BK110">
        <v>0.15099999308586121</v>
      </c>
      <c r="BL110">
        <v>0.15129999816417694</v>
      </c>
      <c r="BM110">
        <v>0.15090000629425049</v>
      </c>
      <c r="BN110">
        <v>0.15109999477863312</v>
      </c>
      <c r="BO110">
        <v>0.15129999816417694</v>
      </c>
      <c r="BP110">
        <v>0.15129999816417694</v>
      </c>
      <c r="BQ110">
        <v>0.15129999816417694</v>
      </c>
      <c r="BR110">
        <v>0.15109999477863312</v>
      </c>
      <c r="BS110">
        <v>0.15109999477863312</v>
      </c>
      <c r="BT110">
        <v>0.15119999647140503</v>
      </c>
      <c r="BU110">
        <v>0.15129999816417694</v>
      </c>
      <c r="BV110">
        <v>0.15129999816417694</v>
      </c>
      <c r="BW110">
        <v>0.15129999816417694</v>
      </c>
      <c r="BX110">
        <v>0.15119999647140503</v>
      </c>
      <c r="BY110">
        <v>0.15099999308586121</v>
      </c>
      <c r="BZ110">
        <v>0.15099999308586121</v>
      </c>
      <c r="CA110">
        <v>0.15099999308586121</v>
      </c>
      <c r="CB110">
        <v>0.15109999477863312</v>
      </c>
      <c r="CC110">
        <v>0.15129999816417694</v>
      </c>
      <c r="CD110">
        <v>0.15109999477863312</v>
      </c>
      <c r="CE110">
        <v>0.15119999647140503</v>
      </c>
      <c r="CF110">
        <v>0.15099999308586121</v>
      </c>
      <c r="CG110">
        <v>0.15099999308586121</v>
      </c>
      <c r="CH110">
        <v>0.15099999308586121</v>
      </c>
      <c r="CI110">
        <v>0.15119999647140503</v>
      </c>
      <c r="CJ110">
        <v>0.15119999647140503</v>
      </c>
      <c r="CK110">
        <v>0.15099999308586121</v>
      </c>
      <c r="CL110">
        <v>0.15099999308586121</v>
      </c>
      <c r="CM110">
        <v>0.15129999816417694</v>
      </c>
      <c r="CN110">
        <v>0.15090000629425049</v>
      </c>
      <c r="CO110">
        <v>0.15099999308586121</v>
      </c>
      <c r="CP110">
        <v>0.15090000629425049</v>
      </c>
      <c r="CQ110">
        <v>0.15099999308586121</v>
      </c>
      <c r="CR110">
        <v>0.15119999647140503</v>
      </c>
      <c r="CS110">
        <v>0.15080000460147858</v>
      </c>
      <c r="CT110">
        <v>0.15080000460147858</v>
      </c>
      <c r="CU110">
        <v>0.15109999477863312</v>
      </c>
      <c r="CV110">
        <v>0.15109999477863312</v>
      </c>
      <c r="CW110">
        <v>0.15090000629425049</v>
      </c>
      <c r="CX110">
        <v>0.15090000629425049</v>
      </c>
      <c r="CY110">
        <v>0.15080000460147858</v>
      </c>
      <c r="CZ110">
        <v>0.15080000460147858</v>
      </c>
      <c r="DA110">
        <v>0.15090000629425049</v>
      </c>
      <c r="DB110">
        <v>0.15080000460147858</v>
      </c>
      <c r="DC110">
        <v>0.15080000460147858</v>
      </c>
      <c r="DD110">
        <v>0.15090000629425049</v>
      </c>
      <c r="DE110">
        <v>0.15090000629425049</v>
      </c>
      <c r="DF110">
        <v>0.15090000629425049</v>
      </c>
      <c r="DG110">
        <v>0.15070000290870667</v>
      </c>
      <c r="DH110">
        <v>0.15080000460147858</v>
      </c>
      <c r="DI110">
        <v>0.15080000460147858</v>
      </c>
      <c r="DJ110">
        <v>0.15070000290870667</v>
      </c>
      <c r="DK110">
        <v>0.15099999308586121</v>
      </c>
      <c r="DL110">
        <v>0.15070000290870667</v>
      </c>
      <c r="DM110">
        <v>0.15060000121593475</v>
      </c>
      <c r="DN110">
        <v>0.15070000290870667</v>
      </c>
      <c r="DO110">
        <v>0.15080000460147858</v>
      </c>
      <c r="DP110">
        <v>0.15070000290870667</v>
      </c>
      <c r="DQ110">
        <v>0.15080000460147858</v>
      </c>
      <c r="DR110">
        <v>0.15070000290870667</v>
      </c>
      <c r="DS110">
        <v>0.15070000290870667</v>
      </c>
      <c r="DT110">
        <v>0.15060000121593475</v>
      </c>
      <c r="DU110">
        <v>0.15060000121593475</v>
      </c>
      <c r="DV110">
        <v>0.15070000290870667</v>
      </c>
      <c r="DW110">
        <v>0.15060000121593475</v>
      </c>
      <c r="DX110">
        <v>0.15070000290870667</v>
      </c>
      <c r="DY110">
        <v>0.15070000290870667</v>
      </c>
      <c r="DZ110">
        <v>0.15060000121593475</v>
      </c>
      <c r="EA110">
        <v>0.15060000121593475</v>
      </c>
      <c r="EB110">
        <v>0.15060000121593475</v>
      </c>
      <c r="EC110">
        <v>0.15060000121593475</v>
      </c>
      <c r="ED110">
        <v>0.15070000290870667</v>
      </c>
      <c r="EE110">
        <v>0.15060000121593475</v>
      </c>
      <c r="EF110">
        <v>0.15070000290870667</v>
      </c>
      <c r="EG110">
        <v>0.15049999952316284</v>
      </c>
      <c r="EH110">
        <v>0.15049999952316284</v>
      </c>
      <c r="EI110">
        <v>0.15049999952316284</v>
      </c>
      <c r="EJ110">
        <v>0.15049999952316284</v>
      </c>
      <c r="EK110">
        <v>0.15070000290870667</v>
      </c>
      <c r="EL110">
        <v>0.15060000121593475</v>
      </c>
      <c r="EM110">
        <v>0.15039999783039093</v>
      </c>
      <c r="EN110">
        <v>0.15039999783039093</v>
      </c>
      <c r="EO110">
        <v>0.15039999783039093</v>
      </c>
      <c r="EP110">
        <v>0.15039999783039093</v>
      </c>
      <c r="EQ110">
        <v>0.15039999783039093</v>
      </c>
      <c r="ER110">
        <v>0.15039999783039093</v>
      </c>
      <c r="ES110">
        <v>0.15039999783039093</v>
      </c>
      <c r="ET110">
        <v>0.15039999783039093</v>
      </c>
      <c r="EU110">
        <v>0.15029999613761902</v>
      </c>
      <c r="EV110">
        <v>0.15049999952316284</v>
      </c>
      <c r="EW110">
        <v>0.15039999783039093</v>
      </c>
      <c r="EX110">
        <v>0.15029999613761902</v>
      </c>
      <c r="EY110">
        <v>0.15029999613761902</v>
      </c>
      <c r="EZ110">
        <v>0.15029999613761902</v>
      </c>
      <c r="FA110">
        <v>0.15019999444484711</v>
      </c>
      <c r="FB110">
        <v>0.15019999444484711</v>
      </c>
      <c r="FC110">
        <v>0.15039999783039093</v>
      </c>
      <c r="FD110">
        <v>0.15029999613761902</v>
      </c>
      <c r="FE110">
        <v>0.15029999613761902</v>
      </c>
      <c r="FF110">
        <v>0.15029999613761902</v>
      </c>
      <c r="FG110">
        <v>0.15019999444484711</v>
      </c>
      <c r="FH110">
        <v>0.1500999927520752</v>
      </c>
      <c r="FI110">
        <v>0.15019999444484711</v>
      </c>
      <c r="FJ110">
        <v>0.1500999927520752</v>
      </c>
      <c r="FK110">
        <v>0.15019999444484711</v>
      </c>
      <c r="FL110">
        <v>0.15019999444484711</v>
      </c>
      <c r="FM110">
        <v>0.15019999444484711</v>
      </c>
      <c r="FN110">
        <v>0.15019999444484711</v>
      </c>
      <c r="FO110">
        <v>0.1500999927520752</v>
      </c>
      <c r="FP110">
        <v>0.15019999444484711</v>
      </c>
      <c r="FQ110">
        <v>0.1500999927520752</v>
      </c>
      <c r="FR110">
        <v>0.15000000596046448</v>
      </c>
      <c r="FS110">
        <v>0.14990000426769257</v>
      </c>
      <c r="FT110">
        <v>0.15000000596046448</v>
      </c>
      <c r="FU110">
        <v>0.1500999927520752</v>
      </c>
      <c r="FV110">
        <v>0.15000000596046448</v>
      </c>
      <c r="FW110">
        <v>0.15000000596046448</v>
      </c>
      <c r="FX110">
        <v>0.14990000426769257</v>
      </c>
      <c r="FY110">
        <v>0.14990000426769257</v>
      </c>
      <c r="FZ110">
        <v>0.15000000596046448</v>
      </c>
      <c r="GA110">
        <v>0.15000000596046448</v>
      </c>
      <c r="GB110">
        <v>0.15000000596046448</v>
      </c>
      <c r="GC110">
        <v>0.14990000426769257</v>
      </c>
      <c r="GD110">
        <v>0.14990000426769257</v>
      </c>
      <c r="GE110">
        <v>0.14980000257492065</v>
      </c>
      <c r="GF110">
        <v>0.14980000257492065</v>
      </c>
      <c r="GG110">
        <v>0.14980000257492065</v>
      </c>
      <c r="GH110">
        <v>0.14990000426769257</v>
      </c>
      <c r="GI110">
        <v>0.14970000088214874</v>
      </c>
      <c r="GJ110">
        <v>0.14970000088214874</v>
      </c>
      <c r="GK110">
        <v>0.14970000088214874</v>
      </c>
      <c r="GL110">
        <v>0.14959999918937683</v>
      </c>
      <c r="GM110">
        <v>0.14970000088214874</v>
      </c>
      <c r="GN110">
        <v>0.14970000088214874</v>
      </c>
      <c r="GO110">
        <v>0.14959999918937683</v>
      </c>
      <c r="GP110">
        <v>0.14949999749660492</v>
      </c>
      <c r="GQ110">
        <v>0.14980000257492065</v>
      </c>
      <c r="GR110">
        <v>0.14949999749660492</v>
      </c>
      <c r="GS110">
        <v>0.14959999918937683</v>
      </c>
      <c r="GT110">
        <v>0.14970000088214874</v>
      </c>
      <c r="GU110">
        <v>0.14959999918937683</v>
      </c>
      <c r="GV110">
        <v>0.14959999918937683</v>
      </c>
      <c r="GW110">
        <v>0.14959999918937683</v>
      </c>
      <c r="GX110">
        <v>0.14959999918937683</v>
      </c>
      <c r="GY110">
        <v>0.14970000088214874</v>
      </c>
      <c r="GZ110">
        <v>0.14980000257492065</v>
      </c>
      <c r="HA110">
        <v>0.14959999918937683</v>
      </c>
      <c r="HB110">
        <v>0.14959999918937683</v>
      </c>
      <c r="HC110">
        <v>0.14949999749660492</v>
      </c>
      <c r="HD110">
        <v>0.14959999918937683</v>
      </c>
      <c r="HE110">
        <v>0.14959999918937683</v>
      </c>
      <c r="HF110">
        <v>0.14949999749660492</v>
      </c>
      <c r="HG110">
        <v>0.14939999580383301</v>
      </c>
      <c r="HH110">
        <v>0.14949999749660492</v>
      </c>
      <c r="HI110">
        <v>0.1492999941110611</v>
      </c>
      <c r="HJ110">
        <v>0.14939999580383301</v>
      </c>
      <c r="HK110">
        <v>0.14939999580383301</v>
      </c>
      <c r="HL110">
        <v>0.14939999580383301</v>
      </c>
      <c r="HM110">
        <v>0.1492999941110611</v>
      </c>
      <c r="HN110">
        <v>0.1492999941110611</v>
      </c>
      <c r="HO110">
        <v>0.14920000731945038</v>
      </c>
      <c r="HP110">
        <v>0.1492999941110611</v>
      </c>
      <c r="HQ110">
        <v>0.14920000731945038</v>
      </c>
      <c r="HR110">
        <v>0.14920000731945038</v>
      </c>
      <c r="HS110">
        <v>0.1492999941110611</v>
      </c>
      <c r="HT110">
        <v>0.14910000562667847</v>
      </c>
      <c r="HU110">
        <v>0.14920000731945038</v>
      </c>
      <c r="HV110">
        <v>0.1492999941110611</v>
      </c>
      <c r="HW110">
        <v>0.14920000731945038</v>
      </c>
      <c r="HX110">
        <v>0.14920000731945038</v>
      </c>
    </row>
    <row r="111" spans="1:232" x14ac:dyDescent="0.25">
      <c r="A111" s="5" t="s">
        <v>76</v>
      </c>
      <c r="B111">
        <v>0.15860000252723694</v>
      </c>
      <c r="C111">
        <v>0.16050000488758087</v>
      </c>
      <c r="D111">
        <v>0.16809999942779541</v>
      </c>
      <c r="E111">
        <v>0.17350000143051147</v>
      </c>
      <c r="F111">
        <v>0.17890000343322754</v>
      </c>
      <c r="G111">
        <v>0.17720000445842743</v>
      </c>
      <c r="H111">
        <v>0.17540000379085541</v>
      </c>
      <c r="I111">
        <v>0.17499999701976776</v>
      </c>
      <c r="J111">
        <v>0.17630000412464142</v>
      </c>
      <c r="K111">
        <v>0.17820000648498535</v>
      </c>
      <c r="L111">
        <v>0.17779999971389771</v>
      </c>
      <c r="M111">
        <v>0.17640000581741333</v>
      </c>
      <c r="N111">
        <v>0.17679999768733978</v>
      </c>
      <c r="O111">
        <v>0.17579999566078186</v>
      </c>
      <c r="P111">
        <v>0.17700000107288361</v>
      </c>
      <c r="Q111">
        <v>0.17620000243186951</v>
      </c>
      <c r="R111">
        <v>0.17630000412464142</v>
      </c>
      <c r="S111">
        <v>0.17599999904632568</v>
      </c>
      <c r="T111">
        <v>0.17640000581741333</v>
      </c>
      <c r="U111">
        <v>0.17640000581741333</v>
      </c>
      <c r="V111">
        <v>0.17669999599456787</v>
      </c>
      <c r="W111">
        <v>0.17569999396800995</v>
      </c>
      <c r="X111">
        <v>0.1761000007390976</v>
      </c>
      <c r="Y111">
        <v>0.17550000548362732</v>
      </c>
      <c r="Z111">
        <v>0.1745000034570694</v>
      </c>
      <c r="AA111">
        <v>0.17489999532699585</v>
      </c>
      <c r="AB111">
        <v>0.17470000684261322</v>
      </c>
      <c r="AC111">
        <v>0.17540000379085541</v>
      </c>
      <c r="AD111">
        <v>0.17460000514984131</v>
      </c>
      <c r="AE111">
        <v>0.17470000684261322</v>
      </c>
      <c r="AF111">
        <v>0.17329999804496765</v>
      </c>
      <c r="AG111">
        <v>0.1745000034570694</v>
      </c>
      <c r="AH111">
        <v>0.17460000514984131</v>
      </c>
      <c r="AI111">
        <v>0.1737000048160553</v>
      </c>
      <c r="AJ111">
        <v>0.17399999499320984</v>
      </c>
      <c r="AK111">
        <v>0.17399999499320984</v>
      </c>
      <c r="AL111">
        <v>0.17399999499320984</v>
      </c>
      <c r="AM111">
        <v>0.17299999296665192</v>
      </c>
      <c r="AN111">
        <v>0.17309999465942383</v>
      </c>
      <c r="AO111">
        <v>0.1729000061750412</v>
      </c>
      <c r="AP111">
        <v>0.17309999465942383</v>
      </c>
      <c r="AQ111">
        <v>0.17309999465942383</v>
      </c>
      <c r="AR111">
        <v>0.17309999465942383</v>
      </c>
      <c r="AS111">
        <v>0.17299999296665192</v>
      </c>
      <c r="AT111">
        <v>0.17350000143051147</v>
      </c>
      <c r="AU111">
        <v>0.17319999635219574</v>
      </c>
      <c r="AV111">
        <v>0.17209999263286591</v>
      </c>
      <c r="AW111">
        <v>0.17249999940395355</v>
      </c>
      <c r="AX111">
        <v>0.17100000381469727</v>
      </c>
      <c r="AY111">
        <v>0.17080000042915344</v>
      </c>
      <c r="AZ111">
        <v>0.1703999936580658</v>
      </c>
      <c r="BA111">
        <v>0.17090000212192535</v>
      </c>
      <c r="BB111">
        <v>0.1703999936580658</v>
      </c>
      <c r="BC111">
        <v>0.17100000381469727</v>
      </c>
      <c r="BD111">
        <v>0.17120000720024109</v>
      </c>
      <c r="BE111">
        <v>0.17080000042915344</v>
      </c>
      <c r="BF111">
        <v>0.17120000720024109</v>
      </c>
      <c r="BG111">
        <v>0.1703999936580658</v>
      </c>
      <c r="BH111">
        <v>0.16979999840259552</v>
      </c>
      <c r="BI111">
        <v>0.16940000653266907</v>
      </c>
      <c r="BJ111">
        <v>0.16990000009536743</v>
      </c>
      <c r="BK111">
        <v>0.16940000653266907</v>
      </c>
      <c r="BL111">
        <v>0.16969999670982361</v>
      </c>
      <c r="BM111">
        <v>0.17100000381469727</v>
      </c>
      <c r="BN111">
        <v>0.17110000550746918</v>
      </c>
      <c r="BO111">
        <v>0.17190000414848328</v>
      </c>
      <c r="BP111">
        <v>0.17120000720024109</v>
      </c>
      <c r="BQ111">
        <v>0.16969999670982361</v>
      </c>
      <c r="BR111">
        <v>0.16740000247955322</v>
      </c>
      <c r="BS111">
        <v>0.16760000586509705</v>
      </c>
      <c r="BT111">
        <v>0.16979999840259552</v>
      </c>
      <c r="BU111">
        <v>0.16599999368190765</v>
      </c>
      <c r="BV111">
        <v>0.16850000619888306</v>
      </c>
      <c r="BW111">
        <v>0.16689999401569366</v>
      </c>
      <c r="BX111">
        <v>0.16609999537467957</v>
      </c>
      <c r="BY111">
        <v>0.16619999706745148</v>
      </c>
      <c r="BZ111">
        <v>0.16539999842643738</v>
      </c>
      <c r="CA111">
        <v>0.16550000011920929</v>
      </c>
      <c r="CB111">
        <v>0.16539999842643738</v>
      </c>
      <c r="CC111">
        <v>0.16519999504089355</v>
      </c>
      <c r="CD111">
        <v>0.16609999537467957</v>
      </c>
      <c r="CE111">
        <v>0.16650000214576721</v>
      </c>
      <c r="CF111">
        <v>0.164000004529953</v>
      </c>
      <c r="CG111">
        <v>0.16500000655651093</v>
      </c>
      <c r="CH111">
        <v>0.164000004529953</v>
      </c>
      <c r="CI111">
        <v>0.16439999639987946</v>
      </c>
      <c r="CJ111">
        <v>0.16519999504089355</v>
      </c>
      <c r="CK111">
        <v>0.16570000350475311</v>
      </c>
      <c r="CL111">
        <v>0.16439999639987946</v>
      </c>
      <c r="CM111">
        <v>0.16470000147819519</v>
      </c>
      <c r="CN111">
        <v>0.16529999673366547</v>
      </c>
      <c r="CO111">
        <v>0.16509999334812164</v>
      </c>
      <c r="CP111">
        <v>0.1664000004529953</v>
      </c>
      <c r="CQ111">
        <v>0.16590000689029694</v>
      </c>
      <c r="CR111">
        <v>0.16529999673366547</v>
      </c>
      <c r="CS111">
        <v>0.16509999334812164</v>
      </c>
      <c r="CT111">
        <v>0.16470000147819519</v>
      </c>
      <c r="CU111">
        <v>0.16449999809265137</v>
      </c>
      <c r="CV111">
        <v>0.16459999978542328</v>
      </c>
      <c r="CW111">
        <v>0.16459999978542328</v>
      </c>
      <c r="CX111">
        <v>0.16419999301433563</v>
      </c>
      <c r="CY111">
        <v>0.16599999368190765</v>
      </c>
      <c r="CZ111">
        <v>0.16599999368190765</v>
      </c>
      <c r="DA111">
        <v>0.16470000147819519</v>
      </c>
      <c r="DB111">
        <v>0.16390000283718109</v>
      </c>
      <c r="DC111">
        <v>0.16650000214576721</v>
      </c>
      <c r="DD111">
        <v>0.16519999504089355</v>
      </c>
      <c r="DE111">
        <v>0.16459999978542328</v>
      </c>
      <c r="DF111">
        <v>0.16439999639987946</v>
      </c>
      <c r="DG111">
        <v>0.16429999470710754</v>
      </c>
      <c r="DH111">
        <v>0.16490000486373901</v>
      </c>
      <c r="DI111">
        <v>0.16590000689029694</v>
      </c>
      <c r="DJ111">
        <v>0.16490000486373901</v>
      </c>
      <c r="DK111">
        <v>0.16490000486373901</v>
      </c>
      <c r="DL111">
        <v>0.16439999639987946</v>
      </c>
      <c r="DM111">
        <v>0.16410000622272491</v>
      </c>
      <c r="DN111">
        <v>0.16410000622272491</v>
      </c>
      <c r="DO111">
        <v>0.16490000486373901</v>
      </c>
      <c r="DP111">
        <v>0.16329999268054962</v>
      </c>
      <c r="DQ111">
        <v>0.16449999809265137</v>
      </c>
      <c r="DR111">
        <v>0.16410000622272491</v>
      </c>
      <c r="DS111">
        <v>0.16390000283718109</v>
      </c>
      <c r="DT111">
        <v>0.16509999334812164</v>
      </c>
      <c r="DU111">
        <v>0.1632000058889389</v>
      </c>
      <c r="DV111">
        <v>0.16500000655651093</v>
      </c>
      <c r="DW111">
        <v>0.16490000486373901</v>
      </c>
      <c r="DX111">
        <v>0.16459999978542328</v>
      </c>
      <c r="DY111">
        <v>0.16380000114440918</v>
      </c>
      <c r="DZ111">
        <v>0.16419999301433563</v>
      </c>
      <c r="EA111">
        <v>0.1648000031709671</v>
      </c>
      <c r="EB111">
        <v>0.16380000114440918</v>
      </c>
      <c r="EC111">
        <v>0.16519999504089355</v>
      </c>
      <c r="ED111">
        <v>0.16500000655651093</v>
      </c>
      <c r="EE111">
        <v>0.16419999301433563</v>
      </c>
      <c r="EF111">
        <v>0.16529999673366547</v>
      </c>
      <c r="EG111">
        <v>0.16419999301433563</v>
      </c>
      <c r="EH111">
        <v>0.1648000031709671</v>
      </c>
      <c r="EI111">
        <v>0.16449999809265137</v>
      </c>
      <c r="EJ111">
        <v>0.16619999706745148</v>
      </c>
      <c r="EK111">
        <v>0.16539999842643738</v>
      </c>
      <c r="EL111">
        <v>0.16660000383853912</v>
      </c>
      <c r="EM111">
        <v>0.16590000689029694</v>
      </c>
      <c r="EN111">
        <v>0.16740000247955322</v>
      </c>
      <c r="EO111">
        <v>0.16619999706745148</v>
      </c>
      <c r="EP111">
        <v>0.16580000519752502</v>
      </c>
      <c r="EQ111">
        <v>0.16570000350475311</v>
      </c>
      <c r="ER111">
        <v>0.16040000319480896</v>
      </c>
      <c r="ES111">
        <v>0.16629999876022339</v>
      </c>
      <c r="ET111">
        <v>0.16599999368190765</v>
      </c>
      <c r="EU111">
        <v>0.1671999990940094</v>
      </c>
      <c r="EV111">
        <v>0.16680000722408295</v>
      </c>
      <c r="EW111">
        <v>0.16680000722408295</v>
      </c>
      <c r="EX111">
        <v>0.16380000114440918</v>
      </c>
      <c r="EY111">
        <v>0.16609999537467957</v>
      </c>
      <c r="EZ111">
        <v>0.16570000350475311</v>
      </c>
      <c r="FA111">
        <v>0.16650000214576721</v>
      </c>
      <c r="FB111">
        <v>0.1656000018119812</v>
      </c>
      <c r="FC111">
        <v>0.16709999740123749</v>
      </c>
      <c r="FD111">
        <v>0.16590000689029694</v>
      </c>
      <c r="FE111">
        <v>0.16680000722408295</v>
      </c>
      <c r="FF111">
        <v>0.16760000586509705</v>
      </c>
      <c r="FG111">
        <v>0.16730000078678131</v>
      </c>
      <c r="FH111">
        <v>0.16650000214576721</v>
      </c>
      <c r="FI111">
        <v>0.16689999401569366</v>
      </c>
      <c r="FJ111">
        <v>0.1664000004529953</v>
      </c>
      <c r="FK111">
        <v>0.16730000078678131</v>
      </c>
      <c r="FL111">
        <v>0.16789999604225159</v>
      </c>
      <c r="FM111">
        <v>0.16619999706745148</v>
      </c>
      <c r="FN111">
        <v>0.16650000214576721</v>
      </c>
      <c r="FO111">
        <v>0.16629999876022339</v>
      </c>
      <c r="FP111">
        <v>0.16740000247955322</v>
      </c>
      <c r="FQ111">
        <v>0.16629999876022339</v>
      </c>
      <c r="FR111">
        <v>0.1664000004529953</v>
      </c>
      <c r="FS111">
        <v>0.16699999570846558</v>
      </c>
      <c r="FT111">
        <v>0.16670000553131104</v>
      </c>
      <c r="FU111">
        <v>0.16670000553131104</v>
      </c>
      <c r="FV111">
        <v>0.16830000281333923</v>
      </c>
      <c r="FW111">
        <v>0.16699999570846558</v>
      </c>
      <c r="FX111">
        <v>0.16750000417232513</v>
      </c>
      <c r="FY111">
        <v>0.16760000586509705</v>
      </c>
      <c r="FZ111">
        <v>0.16699999570846558</v>
      </c>
      <c r="GA111">
        <v>0.1679999977350235</v>
      </c>
      <c r="GB111">
        <v>0.16850000619888306</v>
      </c>
      <c r="GC111">
        <v>0.16750000417232513</v>
      </c>
      <c r="GD111">
        <v>0.16840000450611115</v>
      </c>
      <c r="GE111">
        <v>0.16920000314712524</v>
      </c>
      <c r="GF111">
        <v>0.1679999977350235</v>
      </c>
      <c r="GG111">
        <v>0.1679999977350235</v>
      </c>
      <c r="GH111">
        <v>0.16899999976158142</v>
      </c>
      <c r="GI111">
        <v>0.16859999299049377</v>
      </c>
      <c r="GJ111">
        <v>0.16859999299049377</v>
      </c>
      <c r="GK111">
        <v>0.16899999976158142</v>
      </c>
      <c r="GL111">
        <v>0.16899999976158142</v>
      </c>
      <c r="GM111">
        <v>0.16910000145435333</v>
      </c>
      <c r="GN111">
        <v>0.16979999840259552</v>
      </c>
      <c r="GO111">
        <v>0.16949999332427979</v>
      </c>
      <c r="GP111">
        <v>0.16910000145435333</v>
      </c>
      <c r="GQ111">
        <v>0.16910000145435333</v>
      </c>
      <c r="GR111">
        <v>0.16920000314712524</v>
      </c>
      <c r="GS111">
        <v>0.16969999670982361</v>
      </c>
      <c r="GT111">
        <v>0.16990000009536743</v>
      </c>
      <c r="GU111">
        <v>0.16920000314712524</v>
      </c>
      <c r="GV111">
        <v>0.1695999950170517</v>
      </c>
      <c r="GW111">
        <v>0.16920000314712524</v>
      </c>
      <c r="GX111">
        <v>0.17000000178813934</v>
      </c>
      <c r="GY111">
        <v>0.16949999332427979</v>
      </c>
      <c r="GZ111">
        <v>0.17000000178813934</v>
      </c>
      <c r="HA111">
        <v>0.1695999950170517</v>
      </c>
      <c r="HB111">
        <v>0.16750000417232513</v>
      </c>
      <c r="HC111">
        <v>0.16940000653266907</v>
      </c>
      <c r="HD111">
        <v>0.16899999976158142</v>
      </c>
      <c r="HE111">
        <v>0.16920000314712524</v>
      </c>
      <c r="HF111">
        <v>0.16809999942779541</v>
      </c>
      <c r="HG111">
        <v>0.16920000314712524</v>
      </c>
      <c r="HH111">
        <v>0.17010000348091125</v>
      </c>
      <c r="HI111">
        <v>0.17020000517368317</v>
      </c>
      <c r="HJ111">
        <v>0.16920000314712524</v>
      </c>
      <c r="HK111">
        <v>0.16920000314712524</v>
      </c>
      <c r="HL111">
        <v>0.1695999950170517</v>
      </c>
      <c r="HM111">
        <v>0.16940000653266907</v>
      </c>
      <c r="HN111">
        <v>0.1687999963760376</v>
      </c>
      <c r="HO111">
        <v>0.1695999950170517</v>
      </c>
      <c r="HP111">
        <v>0.16899999976158142</v>
      </c>
      <c r="HQ111">
        <v>0.16940000653266907</v>
      </c>
      <c r="HR111">
        <v>0.16979999840259552</v>
      </c>
      <c r="HS111">
        <v>0.16899999976158142</v>
      </c>
      <c r="HT111">
        <v>0.16899999976158142</v>
      </c>
      <c r="HU111">
        <v>0.16670000553131104</v>
      </c>
      <c r="HV111">
        <v>0.16820000112056732</v>
      </c>
      <c r="HW111">
        <v>0.16769999265670776</v>
      </c>
      <c r="HX111">
        <v>0.16750000417232513</v>
      </c>
    </row>
    <row r="112" spans="1:232" x14ac:dyDescent="0.25">
      <c r="A112" s="5" t="s">
        <v>77</v>
      </c>
      <c r="B112">
        <v>0.13459999859333038</v>
      </c>
      <c r="C112">
        <v>0.13680000603199005</v>
      </c>
      <c r="D112">
        <v>0.14030000567436218</v>
      </c>
      <c r="E112">
        <v>0.14000000059604645</v>
      </c>
      <c r="F112">
        <v>0.13989999890327454</v>
      </c>
      <c r="G112">
        <v>0.14000000059604645</v>
      </c>
      <c r="H112">
        <v>0.13989999890327454</v>
      </c>
      <c r="I112">
        <v>0.1395999938249588</v>
      </c>
      <c r="J112">
        <v>0.13950000703334808</v>
      </c>
      <c r="K112">
        <v>0.1395999938249588</v>
      </c>
      <c r="L112">
        <v>0.13940000534057617</v>
      </c>
      <c r="M112">
        <v>0.13940000534057617</v>
      </c>
      <c r="N112">
        <v>0.13950000703334808</v>
      </c>
      <c r="O112">
        <v>0.13930000364780426</v>
      </c>
      <c r="P112">
        <v>0.13910000026226044</v>
      </c>
      <c r="Q112">
        <v>0.13920000195503235</v>
      </c>
      <c r="R112">
        <v>0.13889999687671661</v>
      </c>
      <c r="S112">
        <v>0.13940000534057617</v>
      </c>
      <c r="T112">
        <v>0.13910000026226044</v>
      </c>
      <c r="U112">
        <v>0.13889999687671661</v>
      </c>
      <c r="V112">
        <v>0.13889999687671661</v>
      </c>
      <c r="W112">
        <v>0.13860000669956207</v>
      </c>
      <c r="X112">
        <v>0.13869999349117279</v>
      </c>
      <c r="Y112">
        <v>0.13860000669956207</v>
      </c>
      <c r="Z112">
        <v>0.13850000500679016</v>
      </c>
      <c r="AA112">
        <v>0.13860000669956207</v>
      </c>
      <c r="AB112">
        <v>0.13850000500679016</v>
      </c>
      <c r="AC112">
        <v>0.13840000331401825</v>
      </c>
      <c r="AD112">
        <v>0.13830000162124634</v>
      </c>
      <c r="AE112">
        <v>0.13850000500679016</v>
      </c>
      <c r="AF112">
        <v>0.13830000162124634</v>
      </c>
      <c r="AG112">
        <v>0.13830000162124634</v>
      </c>
      <c r="AH112">
        <v>0.13830000162124634</v>
      </c>
      <c r="AI112">
        <v>0.13830000162124634</v>
      </c>
      <c r="AJ112">
        <v>0.13819999992847443</v>
      </c>
      <c r="AK112">
        <v>0.13830000162124634</v>
      </c>
      <c r="AL112">
        <v>0.13809999823570251</v>
      </c>
      <c r="AM112">
        <v>0.13819999992847443</v>
      </c>
      <c r="AN112">
        <v>0.13819999992847443</v>
      </c>
      <c r="AO112">
        <v>0.13809999823570251</v>
      </c>
      <c r="AP112">
        <v>0.13809999823570251</v>
      </c>
      <c r="AQ112">
        <v>0.13850000500679016</v>
      </c>
      <c r="AR112">
        <v>0.13809999823570251</v>
      </c>
      <c r="AS112">
        <v>0.13809999823570251</v>
      </c>
      <c r="AT112">
        <v>0.13809999823570251</v>
      </c>
      <c r="AU112">
        <v>0.13830000162124634</v>
      </c>
      <c r="AV112">
        <v>0.1379999965429306</v>
      </c>
      <c r="AW112">
        <v>0.13809999823570251</v>
      </c>
      <c r="AX112">
        <v>0.1379999965429306</v>
      </c>
      <c r="AY112">
        <v>0.1379999965429306</v>
      </c>
      <c r="AZ112">
        <v>0.13809999823570251</v>
      </c>
      <c r="BA112">
        <v>0.1379999965429306</v>
      </c>
      <c r="BB112">
        <v>0.13809999823570251</v>
      </c>
      <c r="BC112">
        <v>0.13789999485015869</v>
      </c>
      <c r="BD112">
        <v>0.13819999992847443</v>
      </c>
      <c r="BE112">
        <v>0.13809999823570251</v>
      </c>
      <c r="BF112">
        <v>0.13819999992847443</v>
      </c>
      <c r="BG112">
        <v>0.13809999823570251</v>
      </c>
      <c r="BH112">
        <v>0.13830000162124634</v>
      </c>
      <c r="BI112">
        <v>0.13809999823570251</v>
      </c>
      <c r="BJ112">
        <v>0.13809999823570251</v>
      </c>
      <c r="BK112">
        <v>0.1379999965429306</v>
      </c>
      <c r="BL112">
        <v>0.13819999992847443</v>
      </c>
      <c r="BM112">
        <v>0.13809999823570251</v>
      </c>
      <c r="BN112">
        <v>0.13809999823570251</v>
      </c>
      <c r="BO112">
        <v>0.13819999992847443</v>
      </c>
      <c r="BP112">
        <v>0.13809999823570251</v>
      </c>
      <c r="BQ112">
        <v>0.13809999823570251</v>
      </c>
      <c r="BR112">
        <v>0.13809999823570251</v>
      </c>
      <c r="BS112">
        <v>0.1379999965429306</v>
      </c>
      <c r="BT112">
        <v>0.13809999823570251</v>
      </c>
      <c r="BU112">
        <v>0.13819999992847443</v>
      </c>
      <c r="BV112">
        <v>0.13819999992847443</v>
      </c>
      <c r="BW112">
        <v>0.13819999992847443</v>
      </c>
      <c r="BX112">
        <v>0.13809999823570251</v>
      </c>
      <c r="BY112">
        <v>0.1379999965429306</v>
      </c>
      <c r="BZ112">
        <v>0.13819999992847443</v>
      </c>
      <c r="CA112">
        <v>0.13809999823570251</v>
      </c>
      <c r="CB112">
        <v>0.1379999965429306</v>
      </c>
      <c r="CC112">
        <v>0.13809999823570251</v>
      </c>
      <c r="CD112">
        <v>0.13809999823570251</v>
      </c>
      <c r="CE112">
        <v>0.13789999485015869</v>
      </c>
      <c r="CF112">
        <v>0.13789999485015869</v>
      </c>
      <c r="CG112">
        <v>0.1379999965429306</v>
      </c>
      <c r="CH112">
        <v>0.13770000636577606</v>
      </c>
      <c r="CI112">
        <v>0.1379999965429306</v>
      </c>
      <c r="CJ112">
        <v>0.13789999485015869</v>
      </c>
      <c r="CK112">
        <v>0.1379999965429306</v>
      </c>
      <c r="CL112">
        <v>0.1379999965429306</v>
      </c>
      <c r="CM112">
        <v>0.13789999485015869</v>
      </c>
      <c r="CN112">
        <v>0.13789999485015869</v>
      </c>
      <c r="CO112">
        <v>0.13789999485015869</v>
      </c>
      <c r="CP112">
        <v>0.1379999965429306</v>
      </c>
      <c r="CQ112">
        <v>0.13779999315738678</v>
      </c>
      <c r="CR112">
        <v>0.13789999485015869</v>
      </c>
      <c r="CS112">
        <v>0.1379999965429306</v>
      </c>
      <c r="CT112">
        <v>0.13779999315738678</v>
      </c>
      <c r="CU112">
        <v>0.13779999315738678</v>
      </c>
      <c r="CV112">
        <v>0.13789999485015869</v>
      </c>
      <c r="CW112">
        <v>0.13819999992847443</v>
      </c>
      <c r="CX112">
        <v>0.13779999315738678</v>
      </c>
      <c r="CY112">
        <v>0.13789999485015869</v>
      </c>
      <c r="CZ112">
        <v>0.1379999965429306</v>
      </c>
      <c r="DA112">
        <v>0.13779999315738678</v>
      </c>
      <c r="DB112">
        <v>0.13770000636577606</v>
      </c>
      <c r="DC112">
        <v>0.13779999315738678</v>
      </c>
      <c r="DD112">
        <v>0.13789999485015869</v>
      </c>
      <c r="DE112">
        <v>0.13779999315738678</v>
      </c>
      <c r="DF112">
        <v>0.13779999315738678</v>
      </c>
      <c r="DG112">
        <v>0.13770000636577606</v>
      </c>
      <c r="DH112">
        <v>0.13779999315738678</v>
      </c>
      <c r="DI112">
        <v>0.13779999315738678</v>
      </c>
      <c r="DJ112">
        <v>0.13770000636577606</v>
      </c>
      <c r="DK112">
        <v>0.13779999315738678</v>
      </c>
      <c r="DL112">
        <v>0.13760000467300415</v>
      </c>
      <c r="DM112">
        <v>0.13770000636577606</v>
      </c>
      <c r="DN112">
        <v>0.13779999315738678</v>
      </c>
      <c r="DO112">
        <v>0.13789999485015869</v>
      </c>
      <c r="DP112">
        <v>0.13779999315738678</v>
      </c>
      <c r="DQ112">
        <v>0.13779999315738678</v>
      </c>
      <c r="DR112">
        <v>0.13779999315738678</v>
      </c>
      <c r="DS112">
        <v>0.13779999315738678</v>
      </c>
      <c r="DT112">
        <v>0.13779999315738678</v>
      </c>
      <c r="DU112">
        <v>0.13789999485015869</v>
      </c>
      <c r="DV112">
        <v>0.13779999315738678</v>
      </c>
      <c r="DW112">
        <v>0.13789999485015869</v>
      </c>
      <c r="DX112">
        <v>0.13779999315738678</v>
      </c>
      <c r="DY112">
        <v>0.13789999485015869</v>
      </c>
      <c r="DZ112">
        <v>0.13779999315738678</v>
      </c>
      <c r="EA112">
        <v>0.13789999485015869</v>
      </c>
      <c r="EB112">
        <v>0.13779999315738678</v>
      </c>
      <c r="EC112">
        <v>0.13779999315738678</v>
      </c>
      <c r="ED112">
        <v>0.13779999315738678</v>
      </c>
      <c r="EE112">
        <v>0.13779999315738678</v>
      </c>
      <c r="EF112">
        <v>0.13779999315738678</v>
      </c>
      <c r="EG112">
        <v>0.13770000636577606</v>
      </c>
      <c r="EH112">
        <v>0.13779999315738678</v>
      </c>
      <c r="EI112">
        <v>0.13779999315738678</v>
      </c>
      <c r="EJ112">
        <v>0.13770000636577606</v>
      </c>
      <c r="EK112">
        <v>0.13779999315738678</v>
      </c>
      <c r="EL112">
        <v>0.13770000636577606</v>
      </c>
      <c r="EM112">
        <v>0.13760000467300415</v>
      </c>
      <c r="EN112">
        <v>0.13760000467300415</v>
      </c>
      <c r="EO112">
        <v>0.13770000636577606</v>
      </c>
      <c r="EP112">
        <v>0.13760000467300415</v>
      </c>
      <c r="EQ112">
        <v>0.13760000467300415</v>
      </c>
      <c r="ER112">
        <v>0.13770000636577606</v>
      </c>
      <c r="ES112">
        <v>0.13760000467300415</v>
      </c>
      <c r="ET112">
        <v>0.13770000636577606</v>
      </c>
      <c r="EU112">
        <v>0.13750000298023224</v>
      </c>
      <c r="EV112">
        <v>0.13779999315738678</v>
      </c>
      <c r="EW112">
        <v>0.13750000298023224</v>
      </c>
      <c r="EX112">
        <v>0.13740000128746033</v>
      </c>
      <c r="EY112">
        <v>0.13740000128746033</v>
      </c>
      <c r="EZ112">
        <v>0.13740000128746033</v>
      </c>
      <c r="FA112">
        <v>0.13740000128746033</v>
      </c>
      <c r="FB112">
        <v>0.13750000298023224</v>
      </c>
      <c r="FC112">
        <v>0.13750000298023224</v>
      </c>
      <c r="FD112">
        <v>0.13740000128746033</v>
      </c>
      <c r="FE112">
        <v>0.13729999959468842</v>
      </c>
      <c r="FF112">
        <v>0.13740000128746033</v>
      </c>
      <c r="FG112">
        <v>0.1371999979019165</v>
      </c>
      <c r="FH112">
        <v>0.1371999979019165</v>
      </c>
      <c r="FI112">
        <v>0.13729999959468842</v>
      </c>
      <c r="FJ112">
        <v>0.13729999959468842</v>
      </c>
      <c r="FK112">
        <v>0.13709999620914459</v>
      </c>
      <c r="FL112">
        <v>0.1371999979019165</v>
      </c>
      <c r="FM112">
        <v>0.13709999620914459</v>
      </c>
      <c r="FN112">
        <v>0.13709999620914459</v>
      </c>
      <c r="FO112">
        <v>0.13740000128746033</v>
      </c>
      <c r="FP112">
        <v>0.13709999620914459</v>
      </c>
      <c r="FQ112">
        <v>0.13689999282360077</v>
      </c>
      <c r="FR112">
        <v>0.13699999451637268</v>
      </c>
      <c r="FS112">
        <v>0.13689999282360077</v>
      </c>
      <c r="FT112">
        <v>0.13699999451637268</v>
      </c>
      <c r="FU112">
        <v>0.13699999451637268</v>
      </c>
      <c r="FV112">
        <v>0.13699999451637268</v>
      </c>
      <c r="FW112">
        <v>0.13750000298023224</v>
      </c>
      <c r="FX112">
        <v>0.13689999282360077</v>
      </c>
      <c r="FY112">
        <v>0.13699999451637268</v>
      </c>
      <c r="FZ112">
        <v>0.13709999620914459</v>
      </c>
      <c r="GA112">
        <v>0.13699999451637268</v>
      </c>
      <c r="GB112">
        <v>0.13689999282360077</v>
      </c>
      <c r="GC112">
        <v>0.13689999282360077</v>
      </c>
      <c r="GD112">
        <v>0.13689999282360077</v>
      </c>
      <c r="GE112">
        <v>0.13680000603199005</v>
      </c>
      <c r="GF112">
        <v>0.13699999451637268</v>
      </c>
      <c r="GG112">
        <v>0.13699999451637268</v>
      </c>
      <c r="GH112">
        <v>0.13699999451637268</v>
      </c>
      <c r="GI112">
        <v>0.13680000603199005</v>
      </c>
      <c r="GJ112">
        <v>0.13699999451637268</v>
      </c>
      <c r="GK112">
        <v>0.13699999451637268</v>
      </c>
      <c r="GL112">
        <v>0.13709999620914459</v>
      </c>
      <c r="GM112">
        <v>0.13689999282360077</v>
      </c>
      <c r="GN112">
        <v>0.13699999451637268</v>
      </c>
      <c r="GO112">
        <v>0.1371999979019165</v>
      </c>
      <c r="GP112">
        <v>0.13689999282360077</v>
      </c>
      <c r="GQ112">
        <v>0.13689999282360077</v>
      </c>
      <c r="GR112">
        <v>0.13699999451637268</v>
      </c>
      <c r="GS112">
        <v>0.13689999282360077</v>
      </c>
      <c r="GT112">
        <v>0.13670000433921814</v>
      </c>
      <c r="GU112">
        <v>0.13709999620914459</v>
      </c>
      <c r="GV112">
        <v>0.13740000128746033</v>
      </c>
      <c r="GW112">
        <v>0.13699999451637268</v>
      </c>
      <c r="GX112">
        <v>0.13699999451637268</v>
      </c>
      <c r="GY112">
        <v>0.13699999451637268</v>
      </c>
      <c r="GZ112">
        <v>0.13709999620914459</v>
      </c>
      <c r="HA112">
        <v>0.13709999620914459</v>
      </c>
      <c r="HB112">
        <v>0.13689999282360077</v>
      </c>
      <c r="HC112">
        <v>0.13699999451637268</v>
      </c>
      <c r="HD112">
        <v>0.13699999451637268</v>
      </c>
      <c r="HE112">
        <v>0.13689999282360077</v>
      </c>
      <c r="HF112">
        <v>0.13689999282360077</v>
      </c>
      <c r="HG112">
        <v>0.13699999451637268</v>
      </c>
      <c r="HH112">
        <v>0.13699999451637268</v>
      </c>
      <c r="HI112">
        <v>0.13689999282360077</v>
      </c>
      <c r="HJ112">
        <v>0.13689999282360077</v>
      </c>
      <c r="HK112">
        <v>0.13689999282360077</v>
      </c>
      <c r="HL112">
        <v>0.13689999282360077</v>
      </c>
      <c r="HM112">
        <v>0.13689999282360077</v>
      </c>
      <c r="HN112">
        <v>0.13689999282360077</v>
      </c>
      <c r="HO112">
        <v>0.13680000603199005</v>
      </c>
      <c r="HP112">
        <v>0.13689999282360077</v>
      </c>
      <c r="HQ112">
        <v>0.13699999451637268</v>
      </c>
      <c r="HR112">
        <v>0.13699999451637268</v>
      </c>
      <c r="HS112">
        <v>0.13689999282360077</v>
      </c>
      <c r="HT112">
        <v>0.13699999451637268</v>
      </c>
      <c r="HU112">
        <v>0.13699999451637268</v>
      </c>
      <c r="HV112">
        <v>0.13699999451637268</v>
      </c>
      <c r="HW112">
        <v>0.13689999282360077</v>
      </c>
      <c r="HX112">
        <v>0.13689999282360077</v>
      </c>
    </row>
    <row r="113" spans="1:232" x14ac:dyDescent="0.25">
      <c r="A113" s="5" t="s">
        <v>78</v>
      </c>
      <c r="B113">
        <v>0.16470000147819519</v>
      </c>
      <c r="C113">
        <v>0.17010000348091125</v>
      </c>
      <c r="D113">
        <v>0.16680000722408295</v>
      </c>
      <c r="E113">
        <v>0.1648000031709671</v>
      </c>
      <c r="F113">
        <v>0.16390000283718109</v>
      </c>
      <c r="G113">
        <v>0.16310000419616699</v>
      </c>
      <c r="H113">
        <v>0.16230000555515289</v>
      </c>
      <c r="I113">
        <v>0.16140000522136688</v>
      </c>
      <c r="J113">
        <v>0.15940000116825104</v>
      </c>
      <c r="K113">
        <v>0.16369999945163727</v>
      </c>
      <c r="L113">
        <v>0.16300000250339508</v>
      </c>
      <c r="M113">
        <v>0.16369999945163727</v>
      </c>
      <c r="N113">
        <v>0.1632000058889389</v>
      </c>
      <c r="O113">
        <v>0.16419999301433563</v>
      </c>
      <c r="P113">
        <v>0.16290000081062317</v>
      </c>
      <c r="Q113">
        <v>0.16359999775886536</v>
      </c>
      <c r="R113">
        <v>0.16390000283718109</v>
      </c>
      <c r="S113">
        <v>0.16269999742507935</v>
      </c>
      <c r="T113">
        <v>0.16300000250339508</v>
      </c>
      <c r="U113">
        <v>0.16339999437332153</v>
      </c>
      <c r="V113">
        <v>0.16140000522136688</v>
      </c>
      <c r="W113">
        <v>0.16169999539852142</v>
      </c>
      <c r="X113">
        <v>0.16110000014305115</v>
      </c>
      <c r="Y113">
        <v>0.16089999675750732</v>
      </c>
      <c r="Z113">
        <v>0.16089999675750732</v>
      </c>
      <c r="AA113">
        <v>0.16210000216960907</v>
      </c>
      <c r="AB113">
        <v>0.16120000183582306</v>
      </c>
      <c r="AC113">
        <v>0.15960000455379486</v>
      </c>
      <c r="AD113">
        <v>0.1606999933719635</v>
      </c>
      <c r="AE113">
        <v>0.1606999933719635</v>
      </c>
      <c r="AF113">
        <v>0.15940000116825104</v>
      </c>
      <c r="AG113">
        <v>0.16040000319480896</v>
      </c>
      <c r="AH113">
        <v>0.15919999778270721</v>
      </c>
      <c r="AI113">
        <v>0.15999999642372131</v>
      </c>
      <c r="AJ113">
        <v>0.15970000624656677</v>
      </c>
      <c r="AK113">
        <v>0.15979999303817749</v>
      </c>
      <c r="AL113">
        <v>0.15979999303817749</v>
      </c>
      <c r="AM113">
        <v>0.1598999947309494</v>
      </c>
      <c r="AN113">
        <v>0.16050000488758087</v>
      </c>
      <c r="AO113">
        <v>0.15880000591278076</v>
      </c>
      <c r="AP113">
        <v>0.15919999778270721</v>
      </c>
      <c r="AQ113">
        <v>0.15899999439716339</v>
      </c>
      <c r="AR113">
        <v>0.16040000319480896</v>
      </c>
      <c r="AS113">
        <v>0.15929999947547913</v>
      </c>
      <c r="AT113">
        <v>0.15929999947547913</v>
      </c>
      <c r="AU113">
        <v>0.15929999947547913</v>
      </c>
      <c r="AV113">
        <v>0.15850000083446503</v>
      </c>
      <c r="AW113">
        <v>0.1590999960899353</v>
      </c>
      <c r="AX113">
        <v>0.15960000455379486</v>
      </c>
      <c r="AY113">
        <v>0.1590999960899353</v>
      </c>
      <c r="AZ113">
        <v>0.15950000286102295</v>
      </c>
      <c r="BA113">
        <v>0.15870000422000885</v>
      </c>
      <c r="BB113">
        <v>0.1582999974489212</v>
      </c>
      <c r="BC113">
        <v>0.15800000727176666</v>
      </c>
      <c r="BD113">
        <v>0.15850000083446503</v>
      </c>
      <c r="BE113">
        <v>0.15870000422000885</v>
      </c>
      <c r="BF113">
        <v>0.15860000252723694</v>
      </c>
      <c r="BG113">
        <v>0.15839999914169312</v>
      </c>
      <c r="BH113">
        <v>0.1582999974489212</v>
      </c>
      <c r="BI113">
        <v>0.15850000083446503</v>
      </c>
      <c r="BJ113">
        <v>0.15770000219345093</v>
      </c>
      <c r="BK113">
        <v>0.15880000591278076</v>
      </c>
      <c r="BL113">
        <v>0.15649999678134918</v>
      </c>
      <c r="BM113">
        <v>0.15760000050067902</v>
      </c>
      <c r="BN113">
        <v>0.15710000693798065</v>
      </c>
      <c r="BO113">
        <v>0.15700000524520874</v>
      </c>
      <c r="BP113">
        <v>0.15620000660419464</v>
      </c>
      <c r="BQ113">
        <v>0.15680000185966492</v>
      </c>
      <c r="BR113">
        <v>0.15559999644756317</v>
      </c>
      <c r="BS113">
        <v>0.15539999306201935</v>
      </c>
      <c r="BT113">
        <v>0.15610000491142273</v>
      </c>
      <c r="BU113">
        <v>0.15530000627040863</v>
      </c>
      <c r="BV113">
        <v>0.15549999475479126</v>
      </c>
      <c r="BW113">
        <v>0.1550000011920929</v>
      </c>
      <c r="BX113">
        <v>0.15389999747276306</v>
      </c>
      <c r="BY113">
        <v>0.15479999780654907</v>
      </c>
      <c r="BZ113">
        <v>0.15449999272823334</v>
      </c>
      <c r="CA113">
        <v>0.15449999272823334</v>
      </c>
      <c r="CB113">
        <v>0.15369999408721924</v>
      </c>
      <c r="CC113">
        <v>0.15389999747276306</v>
      </c>
      <c r="CD113">
        <v>0.15469999611377716</v>
      </c>
      <c r="CE113">
        <v>0.15399999916553497</v>
      </c>
      <c r="CF113">
        <v>0.15459999442100525</v>
      </c>
      <c r="CG113">
        <v>0.15430000424385071</v>
      </c>
      <c r="CH113">
        <v>0.15379999577999115</v>
      </c>
      <c r="CI113">
        <v>0.1542000025510788</v>
      </c>
      <c r="CJ113">
        <v>0.15289999544620514</v>
      </c>
      <c r="CK113">
        <v>0.15530000627040863</v>
      </c>
      <c r="CL113">
        <v>0.15350000560283661</v>
      </c>
      <c r="CM113">
        <v>0.15410000085830688</v>
      </c>
      <c r="CN113">
        <v>0.15520000457763672</v>
      </c>
      <c r="CO113">
        <v>0.15360000729560852</v>
      </c>
      <c r="CP113">
        <v>0.15320000052452087</v>
      </c>
      <c r="CQ113">
        <v>0.15389999747276306</v>
      </c>
      <c r="CR113">
        <v>0.15320000052452087</v>
      </c>
      <c r="CS113">
        <v>0.15410000085830688</v>
      </c>
      <c r="CT113">
        <v>0.15489999949932098</v>
      </c>
      <c r="CU113">
        <v>0.15399999916553497</v>
      </c>
      <c r="CV113">
        <v>0.15399999916553497</v>
      </c>
      <c r="CW113">
        <v>0.15320000052452087</v>
      </c>
      <c r="CX113">
        <v>0.1526000052690506</v>
      </c>
      <c r="CY113">
        <v>0.15250000357627869</v>
      </c>
      <c r="CZ113">
        <v>0.15270000696182251</v>
      </c>
      <c r="DA113">
        <v>0.15129999816417694</v>
      </c>
      <c r="DB113">
        <v>0.15320000052452087</v>
      </c>
      <c r="DC113">
        <v>0.1526000052690506</v>
      </c>
      <c r="DD113">
        <v>0.15219999849796295</v>
      </c>
      <c r="DE113">
        <v>0.15109999477863312</v>
      </c>
      <c r="DF113">
        <v>0.15369999408721924</v>
      </c>
      <c r="DG113">
        <v>0.15189999341964722</v>
      </c>
      <c r="DH113">
        <v>0.15160000324249268</v>
      </c>
      <c r="DI113">
        <v>0.15080000460147858</v>
      </c>
      <c r="DJ113">
        <v>0.15090000629425049</v>
      </c>
      <c r="DK113">
        <v>0.15230000019073486</v>
      </c>
      <c r="DL113">
        <v>0.15080000460147858</v>
      </c>
      <c r="DM113">
        <v>0.15139999985694885</v>
      </c>
      <c r="DN113">
        <v>0.15109999477863312</v>
      </c>
      <c r="DO113">
        <v>0.1500999927520752</v>
      </c>
      <c r="DP113">
        <v>0.15039999783039093</v>
      </c>
      <c r="DQ113">
        <v>0.15070000290870667</v>
      </c>
      <c r="DR113">
        <v>0.15029999613761902</v>
      </c>
      <c r="DS113">
        <v>0.15060000121593475</v>
      </c>
      <c r="DT113">
        <v>0.15160000324249268</v>
      </c>
      <c r="DU113">
        <v>0.15150000154972076</v>
      </c>
      <c r="DV113">
        <v>0.15000000596046448</v>
      </c>
      <c r="DW113">
        <v>0.15049999952316284</v>
      </c>
      <c r="DX113">
        <v>0.14980000257492065</v>
      </c>
      <c r="DY113">
        <v>0.15049999952316284</v>
      </c>
      <c r="DZ113">
        <v>0.15150000154972076</v>
      </c>
      <c r="EA113">
        <v>0.15139999985694885</v>
      </c>
      <c r="EB113">
        <v>0.15000000596046448</v>
      </c>
      <c r="EC113">
        <v>0.15070000290870667</v>
      </c>
      <c r="ED113">
        <v>0.15109999477863312</v>
      </c>
      <c r="EE113">
        <v>0.15139999985694885</v>
      </c>
      <c r="EF113">
        <v>0.15189999341964722</v>
      </c>
      <c r="EG113">
        <v>0.15099999308586121</v>
      </c>
      <c r="EH113">
        <v>0.15170000493526459</v>
      </c>
      <c r="EI113">
        <v>0.15099999308586121</v>
      </c>
      <c r="EJ113">
        <v>0.15019999444484711</v>
      </c>
      <c r="EK113">
        <v>0.15070000290870667</v>
      </c>
      <c r="EL113">
        <v>0.15129999816417694</v>
      </c>
      <c r="EM113">
        <v>0.15119999647140503</v>
      </c>
      <c r="EN113">
        <v>0.15170000493526459</v>
      </c>
      <c r="EO113">
        <v>0.15070000290870667</v>
      </c>
      <c r="EP113">
        <v>0.15250000357627869</v>
      </c>
      <c r="EQ113">
        <v>0.15039999783039093</v>
      </c>
      <c r="ER113">
        <v>0.15060000121593475</v>
      </c>
      <c r="ES113">
        <v>0.15129999816417694</v>
      </c>
      <c r="ET113">
        <v>0.15129999816417694</v>
      </c>
      <c r="EU113">
        <v>0.15139999985694885</v>
      </c>
      <c r="EV113">
        <v>0.15189999341964722</v>
      </c>
      <c r="EW113">
        <v>0.15139999985694885</v>
      </c>
      <c r="EX113">
        <v>0.15160000324249268</v>
      </c>
      <c r="EY113">
        <v>0.15189999341964722</v>
      </c>
      <c r="EZ113">
        <v>0.15039999783039093</v>
      </c>
      <c r="FA113">
        <v>0.1518000066280365</v>
      </c>
      <c r="FB113">
        <v>0.15139999985694885</v>
      </c>
      <c r="FC113">
        <v>0.15080000460147858</v>
      </c>
      <c r="FD113">
        <v>0.15080000460147858</v>
      </c>
      <c r="FE113">
        <v>0.15090000629425049</v>
      </c>
      <c r="FF113">
        <v>0.15139999985694885</v>
      </c>
      <c r="FG113">
        <v>0.15070000290870667</v>
      </c>
      <c r="FH113">
        <v>0.15219999849796295</v>
      </c>
      <c r="FI113">
        <v>0.15139999985694885</v>
      </c>
      <c r="FJ113">
        <v>0.15160000324249268</v>
      </c>
      <c r="FK113">
        <v>0.15039999783039093</v>
      </c>
      <c r="FL113">
        <v>0.15139999985694885</v>
      </c>
      <c r="FM113">
        <v>0.15119999647140503</v>
      </c>
      <c r="FN113">
        <v>0.15099999308586121</v>
      </c>
      <c r="FO113">
        <v>0.15139999985694885</v>
      </c>
      <c r="FP113">
        <v>0.15150000154972076</v>
      </c>
      <c r="FQ113">
        <v>0.15119999647140503</v>
      </c>
      <c r="FR113">
        <v>0.15129999816417694</v>
      </c>
      <c r="FS113">
        <v>0.15119999647140503</v>
      </c>
      <c r="FT113">
        <v>0.15119999647140503</v>
      </c>
      <c r="FU113">
        <v>0.15080000460147858</v>
      </c>
      <c r="FV113">
        <v>0.15060000121593475</v>
      </c>
      <c r="FW113">
        <v>0.15139999985694885</v>
      </c>
      <c r="FX113">
        <v>0.15139999985694885</v>
      </c>
      <c r="FY113">
        <v>0.15000000596046448</v>
      </c>
      <c r="FZ113">
        <v>0.15070000290870667</v>
      </c>
      <c r="GA113">
        <v>0.15119999647140503</v>
      </c>
      <c r="GB113">
        <v>0.15070000290870667</v>
      </c>
      <c r="GC113">
        <v>0.15099999308586121</v>
      </c>
      <c r="GD113">
        <v>0.15139999985694885</v>
      </c>
      <c r="GE113">
        <v>0.15119999647140503</v>
      </c>
      <c r="GF113">
        <v>0.15090000629425049</v>
      </c>
      <c r="GG113">
        <v>0.15129999816417694</v>
      </c>
      <c r="GH113">
        <v>0.15150000154972076</v>
      </c>
      <c r="GI113">
        <v>0.15189999341964722</v>
      </c>
      <c r="GJ113">
        <v>0.15119999647140503</v>
      </c>
      <c r="GK113">
        <v>0.15129999816417694</v>
      </c>
      <c r="GL113">
        <v>0.15150000154972076</v>
      </c>
      <c r="GM113">
        <v>0.15109999477863312</v>
      </c>
      <c r="GN113">
        <v>0.15080000460147858</v>
      </c>
      <c r="GO113">
        <v>0.15109999477863312</v>
      </c>
      <c r="GP113">
        <v>0.15090000629425049</v>
      </c>
      <c r="GQ113">
        <v>0.15080000460147858</v>
      </c>
      <c r="GR113">
        <v>0.15049999952316284</v>
      </c>
      <c r="GS113">
        <v>0.15119999647140503</v>
      </c>
      <c r="GT113">
        <v>0.15080000460147858</v>
      </c>
      <c r="GU113">
        <v>0.15109999477863312</v>
      </c>
      <c r="GV113">
        <v>0.15070000290870667</v>
      </c>
      <c r="GW113">
        <v>0.14990000426769257</v>
      </c>
      <c r="GX113">
        <v>0.14980000257492065</v>
      </c>
      <c r="GY113">
        <v>0.14970000088214874</v>
      </c>
      <c r="GZ113">
        <v>0.15039999783039093</v>
      </c>
      <c r="HA113">
        <v>0.15019999444484711</v>
      </c>
      <c r="HB113">
        <v>0.15090000629425049</v>
      </c>
      <c r="HC113">
        <v>0.15080000460147858</v>
      </c>
      <c r="HD113">
        <v>0.15070000290870667</v>
      </c>
      <c r="HE113">
        <v>0.15119999647140503</v>
      </c>
      <c r="HF113">
        <v>0.15119999647140503</v>
      </c>
      <c r="HG113">
        <v>0.15039999783039093</v>
      </c>
      <c r="HH113">
        <v>0.15070000290870667</v>
      </c>
      <c r="HI113">
        <v>0.15129999816417694</v>
      </c>
      <c r="HJ113">
        <v>0.15199999511241913</v>
      </c>
      <c r="HK113">
        <v>0.15060000121593475</v>
      </c>
      <c r="HL113">
        <v>0.15039999783039093</v>
      </c>
      <c r="HM113">
        <v>0.15119999647140503</v>
      </c>
      <c r="HN113">
        <v>0.15090000629425049</v>
      </c>
      <c r="HO113">
        <v>0.14959999918937683</v>
      </c>
      <c r="HP113">
        <v>0.15000000596046448</v>
      </c>
      <c r="HQ113">
        <v>0.15070000290870667</v>
      </c>
      <c r="HR113">
        <v>0.15090000629425049</v>
      </c>
      <c r="HS113">
        <v>0.15080000460147858</v>
      </c>
      <c r="HT113">
        <v>0.15029999613761902</v>
      </c>
      <c r="HU113">
        <v>0.15019999444484711</v>
      </c>
      <c r="HV113">
        <v>0.14900000393390656</v>
      </c>
      <c r="HW113">
        <v>0.15070000290870667</v>
      </c>
      <c r="HX113">
        <v>0.15039999783039093</v>
      </c>
    </row>
    <row r="114" spans="1:232" x14ac:dyDescent="0.25">
      <c r="A114" s="5" t="s">
        <v>79</v>
      </c>
      <c r="B114">
        <v>0.16120000183582306</v>
      </c>
      <c r="C114">
        <v>0.1606999933719635</v>
      </c>
      <c r="D114">
        <v>0.16030000150203705</v>
      </c>
      <c r="E114">
        <v>0.16050000488758087</v>
      </c>
      <c r="F114">
        <v>0.16050000488758087</v>
      </c>
      <c r="G114">
        <v>0.1606999933719635</v>
      </c>
      <c r="H114">
        <v>0.1606999933719635</v>
      </c>
      <c r="I114">
        <v>0.16060000658035278</v>
      </c>
      <c r="J114">
        <v>0.16050000488758087</v>
      </c>
      <c r="K114">
        <v>0.15999999642372131</v>
      </c>
      <c r="L114">
        <v>0.16019999980926514</v>
      </c>
      <c r="M114">
        <v>0.16009999811649323</v>
      </c>
      <c r="N114">
        <v>0.1598999947309494</v>
      </c>
      <c r="O114">
        <v>0.15979999303817749</v>
      </c>
      <c r="P114">
        <v>0.15999999642372131</v>
      </c>
      <c r="Q114">
        <v>0.1598999947309494</v>
      </c>
      <c r="R114">
        <v>0.15960000455379486</v>
      </c>
      <c r="S114">
        <v>0.15960000455379486</v>
      </c>
      <c r="T114">
        <v>0.15979999303817749</v>
      </c>
      <c r="U114">
        <v>0.15960000455379486</v>
      </c>
      <c r="V114">
        <v>0.15979999303817749</v>
      </c>
      <c r="W114">
        <v>0.15970000624656677</v>
      </c>
      <c r="X114">
        <v>0.1598999947309494</v>
      </c>
      <c r="Y114">
        <v>0.15960000455379486</v>
      </c>
      <c r="Z114">
        <v>0.15979999303817749</v>
      </c>
      <c r="AA114">
        <v>0.15960000455379486</v>
      </c>
      <c r="AB114">
        <v>0.15950000286102295</v>
      </c>
      <c r="AC114">
        <v>0.15960000455379486</v>
      </c>
      <c r="AD114">
        <v>0.15919999778270721</v>
      </c>
      <c r="AE114">
        <v>0.15960000455379486</v>
      </c>
      <c r="AF114">
        <v>0.15970000624656677</v>
      </c>
      <c r="AG114">
        <v>0.15960000455379486</v>
      </c>
      <c r="AH114">
        <v>0.15940000116825104</v>
      </c>
      <c r="AI114">
        <v>0.15950000286102295</v>
      </c>
      <c r="AJ114">
        <v>0.15929999947547913</v>
      </c>
      <c r="AK114">
        <v>0.15940000116825104</v>
      </c>
      <c r="AL114">
        <v>0.15940000116825104</v>
      </c>
      <c r="AM114">
        <v>0.15940000116825104</v>
      </c>
      <c r="AN114">
        <v>0.15940000116825104</v>
      </c>
      <c r="AO114">
        <v>0.15960000455379486</v>
      </c>
      <c r="AP114">
        <v>0.15960000455379486</v>
      </c>
      <c r="AQ114">
        <v>0.15970000624656677</v>
      </c>
      <c r="AR114">
        <v>0.15950000286102295</v>
      </c>
      <c r="AS114">
        <v>0.15970000624656677</v>
      </c>
      <c r="AT114">
        <v>0.15960000455379486</v>
      </c>
      <c r="AU114">
        <v>0.15950000286102295</v>
      </c>
      <c r="AV114">
        <v>0.15970000624656677</v>
      </c>
      <c r="AW114">
        <v>0.15950000286102295</v>
      </c>
      <c r="AX114">
        <v>0.15929999947547913</v>
      </c>
      <c r="AY114">
        <v>0.15950000286102295</v>
      </c>
      <c r="AZ114">
        <v>0.15950000286102295</v>
      </c>
      <c r="BA114">
        <v>0.15950000286102295</v>
      </c>
      <c r="BB114">
        <v>0.15940000116825104</v>
      </c>
      <c r="BC114">
        <v>0.15940000116825104</v>
      </c>
      <c r="BD114">
        <v>0.15940000116825104</v>
      </c>
      <c r="BE114">
        <v>0.15919999778270721</v>
      </c>
      <c r="BF114">
        <v>0.15929999947547913</v>
      </c>
      <c r="BG114">
        <v>0.15940000116825104</v>
      </c>
      <c r="BH114">
        <v>0.15970000624656677</v>
      </c>
      <c r="BI114">
        <v>0.15960000455379486</v>
      </c>
      <c r="BJ114">
        <v>0.15960000455379486</v>
      </c>
      <c r="BK114">
        <v>0.15950000286102295</v>
      </c>
      <c r="BL114">
        <v>0.15970000624656677</v>
      </c>
      <c r="BM114">
        <v>0.15940000116825104</v>
      </c>
      <c r="BN114">
        <v>0.15950000286102295</v>
      </c>
      <c r="BO114">
        <v>0.15960000455379486</v>
      </c>
      <c r="BP114">
        <v>0.15940000116825104</v>
      </c>
      <c r="BQ114">
        <v>0.15970000624656677</v>
      </c>
      <c r="BR114">
        <v>0.15970000624656677</v>
      </c>
      <c r="BS114">
        <v>0.15929999947547913</v>
      </c>
      <c r="BT114">
        <v>0.15950000286102295</v>
      </c>
      <c r="BU114">
        <v>0.15970000624656677</v>
      </c>
      <c r="BV114">
        <v>0.15979999303817749</v>
      </c>
      <c r="BW114">
        <v>0.1598999947309494</v>
      </c>
      <c r="BX114">
        <v>0.1598999947309494</v>
      </c>
      <c r="BY114">
        <v>0.15999999642372131</v>
      </c>
      <c r="BZ114">
        <v>0.1598999947309494</v>
      </c>
      <c r="CA114">
        <v>0.15999999642372131</v>
      </c>
      <c r="CB114">
        <v>0.16009999811649323</v>
      </c>
      <c r="CC114">
        <v>0.1598999947309494</v>
      </c>
      <c r="CD114">
        <v>0.16009999811649323</v>
      </c>
      <c r="CE114">
        <v>0.1598999947309494</v>
      </c>
      <c r="CF114">
        <v>0.15979999303817749</v>
      </c>
      <c r="CG114">
        <v>0.1598999947309494</v>
      </c>
      <c r="CH114">
        <v>0.15960000455379486</v>
      </c>
      <c r="CI114">
        <v>0.15970000624656677</v>
      </c>
      <c r="CJ114">
        <v>0.15970000624656677</v>
      </c>
      <c r="CK114">
        <v>0.15950000286102295</v>
      </c>
      <c r="CL114">
        <v>0.15960000455379486</v>
      </c>
      <c r="CM114">
        <v>0.15960000455379486</v>
      </c>
      <c r="CN114">
        <v>0.15960000455379486</v>
      </c>
      <c r="CO114">
        <v>0.1598999947309494</v>
      </c>
      <c r="CP114">
        <v>0.15970000624656677</v>
      </c>
      <c r="CQ114">
        <v>0.15979999303817749</v>
      </c>
      <c r="CR114">
        <v>0.15960000455379486</v>
      </c>
      <c r="CS114">
        <v>0.15929999947547913</v>
      </c>
      <c r="CT114">
        <v>0.15940000116825104</v>
      </c>
      <c r="CU114">
        <v>0.15950000286102295</v>
      </c>
      <c r="CV114">
        <v>0.15929999947547913</v>
      </c>
      <c r="CW114">
        <v>0.15940000116825104</v>
      </c>
      <c r="CX114">
        <v>0.15919999778270721</v>
      </c>
      <c r="CY114">
        <v>0.15919999778270721</v>
      </c>
      <c r="CZ114">
        <v>0.15919999778270721</v>
      </c>
      <c r="DA114">
        <v>0.15940000116825104</v>
      </c>
      <c r="DB114">
        <v>0.1590999960899353</v>
      </c>
      <c r="DC114">
        <v>0.1590999960899353</v>
      </c>
      <c r="DD114">
        <v>0.1590999960899353</v>
      </c>
      <c r="DE114">
        <v>0.1590999960899353</v>
      </c>
      <c r="DF114">
        <v>0.15899999439716339</v>
      </c>
      <c r="DG114">
        <v>0.15889999270439148</v>
      </c>
      <c r="DH114">
        <v>0.15889999270439148</v>
      </c>
      <c r="DI114">
        <v>0.15889999270439148</v>
      </c>
      <c r="DJ114">
        <v>0.15880000591278076</v>
      </c>
      <c r="DK114">
        <v>0.15889999270439148</v>
      </c>
      <c r="DL114">
        <v>0.15889999270439148</v>
      </c>
      <c r="DM114">
        <v>0.15880000591278076</v>
      </c>
      <c r="DN114">
        <v>0.15870000422000885</v>
      </c>
      <c r="DO114">
        <v>0.15899999439716339</v>
      </c>
      <c r="DP114">
        <v>0.15870000422000885</v>
      </c>
      <c r="DQ114">
        <v>0.15860000252723694</v>
      </c>
      <c r="DR114">
        <v>0.15860000252723694</v>
      </c>
      <c r="DS114">
        <v>0.15850000083446503</v>
      </c>
      <c r="DT114">
        <v>0.15839999914169312</v>
      </c>
      <c r="DU114">
        <v>0.15850000083446503</v>
      </c>
      <c r="DV114">
        <v>0.15839999914169312</v>
      </c>
      <c r="DW114">
        <v>0.15870000422000885</v>
      </c>
      <c r="DX114">
        <v>0.1582999974489212</v>
      </c>
      <c r="DY114">
        <v>0.1582999974489212</v>
      </c>
      <c r="DZ114">
        <v>0.15780000388622284</v>
      </c>
      <c r="EA114">
        <v>0.15780000388622284</v>
      </c>
      <c r="EB114">
        <v>0.15790000557899475</v>
      </c>
      <c r="EC114">
        <v>0.15790000557899475</v>
      </c>
      <c r="ED114">
        <v>0.15780000388622284</v>
      </c>
      <c r="EE114">
        <v>0.15770000219345093</v>
      </c>
      <c r="EF114">
        <v>0.15780000388622284</v>
      </c>
      <c r="EG114">
        <v>0.15760000050067902</v>
      </c>
      <c r="EH114">
        <v>0.15780000388622284</v>
      </c>
      <c r="EI114">
        <v>0.15770000219345093</v>
      </c>
      <c r="EJ114">
        <v>0.15780000388622284</v>
      </c>
      <c r="EK114">
        <v>0.15770000219345093</v>
      </c>
      <c r="EL114">
        <v>0.15790000557899475</v>
      </c>
      <c r="EM114">
        <v>0.1574999988079071</v>
      </c>
      <c r="EN114">
        <v>0.15780000388622284</v>
      </c>
      <c r="EO114">
        <v>0.1574999988079071</v>
      </c>
      <c r="EP114">
        <v>0.15770000219345093</v>
      </c>
      <c r="EQ114">
        <v>0.15770000219345093</v>
      </c>
      <c r="ER114">
        <v>0.1574999988079071</v>
      </c>
      <c r="ES114">
        <v>0.1574999988079071</v>
      </c>
      <c r="ET114">
        <v>0.1574999988079071</v>
      </c>
      <c r="EU114">
        <v>0.15739999711513519</v>
      </c>
      <c r="EV114">
        <v>0.15739999711513519</v>
      </c>
      <c r="EW114">
        <v>0.15739999711513519</v>
      </c>
      <c r="EX114">
        <v>0.15760000050067902</v>
      </c>
      <c r="EY114">
        <v>0.1574999988079071</v>
      </c>
      <c r="EZ114">
        <v>0.15729999542236328</v>
      </c>
      <c r="FA114">
        <v>0.15729999542236328</v>
      </c>
      <c r="FB114">
        <v>0.15729999542236328</v>
      </c>
      <c r="FC114">
        <v>0.15729999542236328</v>
      </c>
      <c r="FD114">
        <v>0.15739999711513519</v>
      </c>
      <c r="FE114">
        <v>0.15719999372959137</v>
      </c>
      <c r="FF114">
        <v>0.15729999542236328</v>
      </c>
      <c r="FG114">
        <v>0.15710000693798065</v>
      </c>
      <c r="FH114">
        <v>0.15719999372959137</v>
      </c>
      <c r="FI114">
        <v>0.15719999372959137</v>
      </c>
      <c r="FJ114">
        <v>0.15710000693798065</v>
      </c>
      <c r="FK114">
        <v>0.15719999372959137</v>
      </c>
      <c r="FL114">
        <v>0.15710000693798065</v>
      </c>
      <c r="FM114">
        <v>0.15690000355243683</v>
      </c>
      <c r="FN114">
        <v>0.15700000524520874</v>
      </c>
      <c r="FO114">
        <v>0.15700000524520874</v>
      </c>
      <c r="FP114">
        <v>0.15700000524520874</v>
      </c>
      <c r="FQ114">
        <v>0.15700000524520874</v>
      </c>
      <c r="FR114">
        <v>0.15690000355243683</v>
      </c>
      <c r="FS114">
        <v>0.15700000524520874</v>
      </c>
      <c r="FT114">
        <v>0.15680000185966492</v>
      </c>
      <c r="FU114">
        <v>0.15690000355243683</v>
      </c>
      <c r="FV114">
        <v>0.15680000185966492</v>
      </c>
      <c r="FW114">
        <v>0.15670000016689301</v>
      </c>
      <c r="FX114">
        <v>0.15670000016689301</v>
      </c>
      <c r="FY114">
        <v>0.15710000693798065</v>
      </c>
      <c r="FZ114">
        <v>0.15670000016689301</v>
      </c>
      <c r="GA114">
        <v>0.15710000693798065</v>
      </c>
      <c r="GB114">
        <v>0.15670000016689301</v>
      </c>
      <c r="GC114">
        <v>0.15670000016689301</v>
      </c>
      <c r="GD114">
        <v>0.15649999678134918</v>
      </c>
      <c r="GE114">
        <v>0.15659999847412109</v>
      </c>
      <c r="GF114">
        <v>0.15649999678134918</v>
      </c>
      <c r="GG114">
        <v>0.15649999678134918</v>
      </c>
      <c r="GH114">
        <v>0.15639999508857727</v>
      </c>
      <c r="GI114">
        <v>0.15639999508857727</v>
      </c>
      <c r="GJ114">
        <v>0.15639999508857727</v>
      </c>
      <c r="GK114">
        <v>0.15629999339580536</v>
      </c>
      <c r="GL114">
        <v>0.15629999339580536</v>
      </c>
      <c r="GM114">
        <v>0.15620000660419464</v>
      </c>
      <c r="GN114">
        <v>0.15639999508857727</v>
      </c>
      <c r="GO114">
        <v>0.15639999508857727</v>
      </c>
      <c r="GP114">
        <v>0.15610000491142273</v>
      </c>
      <c r="GQ114">
        <v>0.15629999339580536</v>
      </c>
      <c r="GR114">
        <v>0.15620000660419464</v>
      </c>
      <c r="GS114">
        <v>0.15610000491142273</v>
      </c>
      <c r="GT114">
        <v>0.15629999339580536</v>
      </c>
      <c r="GU114">
        <v>0.15610000491142273</v>
      </c>
      <c r="GV114">
        <v>0.15620000660419464</v>
      </c>
      <c r="GW114">
        <v>0.15620000660419464</v>
      </c>
      <c r="GX114">
        <v>0.15629999339580536</v>
      </c>
      <c r="GY114">
        <v>0.15629999339580536</v>
      </c>
      <c r="GZ114">
        <v>0.15620000660419464</v>
      </c>
      <c r="HA114">
        <v>0.15600000321865082</v>
      </c>
      <c r="HB114">
        <v>0.15590000152587891</v>
      </c>
      <c r="HC114">
        <v>0.15600000321865082</v>
      </c>
      <c r="HD114">
        <v>0.15600000321865082</v>
      </c>
      <c r="HE114">
        <v>0.15610000491142273</v>
      </c>
      <c r="HF114">
        <v>0.15600000321865082</v>
      </c>
      <c r="HG114">
        <v>0.15600000321865082</v>
      </c>
      <c r="HH114">
        <v>0.15610000491142273</v>
      </c>
      <c r="HI114">
        <v>0.15600000321865082</v>
      </c>
      <c r="HJ114">
        <v>0.15600000321865082</v>
      </c>
      <c r="HK114">
        <v>0.15600000321865082</v>
      </c>
      <c r="HL114">
        <v>0.15590000152587891</v>
      </c>
      <c r="HM114">
        <v>0.15579999983310699</v>
      </c>
      <c r="HN114">
        <v>0.15579999983310699</v>
      </c>
      <c r="HO114">
        <v>0.15569999814033508</v>
      </c>
      <c r="HP114">
        <v>0.15579999983310699</v>
      </c>
      <c r="HQ114">
        <v>0.15569999814033508</v>
      </c>
      <c r="HR114">
        <v>0.15559999644756317</v>
      </c>
      <c r="HS114">
        <v>0.15569999814033508</v>
      </c>
      <c r="HT114">
        <v>0.15559999644756317</v>
      </c>
      <c r="HU114">
        <v>0.15559999644756317</v>
      </c>
      <c r="HV114">
        <v>0.15559999644756317</v>
      </c>
      <c r="HW114">
        <v>0.15549999475479126</v>
      </c>
      <c r="HX114">
        <v>0.15559999644756317</v>
      </c>
    </row>
    <row r="115" spans="1:232" x14ac:dyDescent="0.25">
      <c r="A115" s="5" t="s">
        <v>80</v>
      </c>
      <c r="B115">
        <v>0.16990000009536743</v>
      </c>
      <c r="C115">
        <v>0.17129999399185181</v>
      </c>
      <c r="D115">
        <v>0.16680000722408295</v>
      </c>
      <c r="E115">
        <v>0.16889999806880951</v>
      </c>
      <c r="F115">
        <v>0.16769999265670776</v>
      </c>
      <c r="G115">
        <v>0.16470000147819519</v>
      </c>
      <c r="H115">
        <v>0.16269999742507935</v>
      </c>
      <c r="I115">
        <v>0.16200000047683716</v>
      </c>
      <c r="J115">
        <v>0.164000004529953</v>
      </c>
      <c r="K115">
        <v>0.16519999504089355</v>
      </c>
      <c r="L115">
        <v>0.16459999978542328</v>
      </c>
      <c r="M115">
        <v>0.16419999301433563</v>
      </c>
      <c r="N115">
        <v>0.16189999878406525</v>
      </c>
      <c r="O115">
        <v>0.16419999301433563</v>
      </c>
      <c r="P115">
        <v>0.16410000622272491</v>
      </c>
      <c r="Q115">
        <v>0.16380000114440918</v>
      </c>
      <c r="R115">
        <v>0.16419999301433563</v>
      </c>
      <c r="S115">
        <v>0.164000004529953</v>
      </c>
      <c r="T115">
        <v>0.16429999470710754</v>
      </c>
      <c r="U115">
        <v>0.16310000419616699</v>
      </c>
      <c r="V115">
        <v>0.16300000250339508</v>
      </c>
      <c r="W115">
        <v>0.16279999911785126</v>
      </c>
      <c r="X115">
        <v>0.164000004529953</v>
      </c>
      <c r="Y115">
        <v>0.16099999845027924</v>
      </c>
      <c r="Z115">
        <v>0.16279999911785126</v>
      </c>
      <c r="AA115">
        <v>0.16189999878406525</v>
      </c>
      <c r="AB115">
        <v>0.1624000072479248</v>
      </c>
      <c r="AC115">
        <v>0.16220000386238098</v>
      </c>
      <c r="AD115">
        <v>0.16249999403953552</v>
      </c>
      <c r="AE115">
        <v>0.16249999403953552</v>
      </c>
      <c r="AF115">
        <v>0.16179999709129333</v>
      </c>
      <c r="AG115">
        <v>0.16150000691413879</v>
      </c>
      <c r="AH115">
        <v>0.16179999709129333</v>
      </c>
      <c r="AI115">
        <v>0.16130000352859497</v>
      </c>
      <c r="AJ115">
        <v>0.16099999845027924</v>
      </c>
      <c r="AK115">
        <v>0.16089999675750732</v>
      </c>
      <c r="AL115">
        <v>0.16099999845027924</v>
      </c>
      <c r="AM115">
        <v>0.16050000488758087</v>
      </c>
      <c r="AN115">
        <v>0.15999999642372131</v>
      </c>
      <c r="AO115">
        <v>0.16079999506473541</v>
      </c>
      <c r="AP115">
        <v>0.16060000658035278</v>
      </c>
      <c r="AQ115">
        <v>0.16060000658035278</v>
      </c>
      <c r="AR115">
        <v>0.15929999947547913</v>
      </c>
      <c r="AS115">
        <v>0.16009999811649323</v>
      </c>
      <c r="AT115">
        <v>0.16040000319480896</v>
      </c>
      <c r="AU115">
        <v>0.16009999811649323</v>
      </c>
      <c r="AV115">
        <v>0.15960000455379486</v>
      </c>
      <c r="AW115">
        <v>0.15919999778270721</v>
      </c>
      <c r="AX115">
        <v>0.15929999947547913</v>
      </c>
      <c r="AY115">
        <v>0.15970000624656677</v>
      </c>
      <c r="AZ115">
        <v>0.15970000624656677</v>
      </c>
      <c r="BA115">
        <v>0.15940000116825104</v>
      </c>
      <c r="BB115">
        <v>0.15960000455379486</v>
      </c>
      <c r="BC115">
        <v>0.15860000252723694</v>
      </c>
      <c r="BD115">
        <v>0.15919999778270721</v>
      </c>
      <c r="BE115">
        <v>0.1590999960899353</v>
      </c>
      <c r="BF115">
        <v>0.15870000422000885</v>
      </c>
      <c r="BG115">
        <v>0.15899999439716339</v>
      </c>
      <c r="BH115">
        <v>0.15889999270439148</v>
      </c>
      <c r="BI115">
        <v>0.15819999575614929</v>
      </c>
      <c r="BJ115">
        <v>0.1582999974489212</v>
      </c>
      <c r="BK115">
        <v>0.15770000219345093</v>
      </c>
      <c r="BL115">
        <v>0.15870000422000885</v>
      </c>
      <c r="BM115">
        <v>0.1582999974489212</v>
      </c>
      <c r="BN115">
        <v>0.15809999406337738</v>
      </c>
      <c r="BO115">
        <v>0.15790000557899475</v>
      </c>
      <c r="BP115">
        <v>0.15760000050067902</v>
      </c>
      <c r="BQ115">
        <v>0.15790000557899475</v>
      </c>
      <c r="BR115">
        <v>0.15790000557899475</v>
      </c>
      <c r="BS115">
        <v>0.15800000727176666</v>
      </c>
      <c r="BT115">
        <v>0.15670000016689301</v>
      </c>
      <c r="BU115">
        <v>0.15809999406337738</v>
      </c>
      <c r="BV115">
        <v>0.15770000219345093</v>
      </c>
      <c r="BW115">
        <v>0.15770000219345093</v>
      </c>
      <c r="BX115">
        <v>0.15770000219345093</v>
      </c>
      <c r="BY115">
        <v>0.15770000219345093</v>
      </c>
      <c r="BZ115">
        <v>0.15819999575614929</v>
      </c>
      <c r="CA115">
        <v>0.15659999847412109</v>
      </c>
      <c r="CB115">
        <v>0.15659999847412109</v>
      </c>
      <c r="CC115">
        <v>0.15629999339580536</v>
      </c>
      <c r="CD115">
        <v>0.15649999678134918</v>
      </c>
      <c r="CE115">
        <v>0.15690000355243683</v>
      </c>
      <c r="CF115">
        <v>0.15739999711513519</v>
      </c>
      <c r="CG115">
        <v>0.15629999339580536</v>
      </c>
      <c r="CH115">
        <v>0.15800000727176666</v>
      </c>
      <c r="CI115">
        <v>0.15629999339580536</v>
      </c>
      <c r="CJ115">
        <v>0.15739999711513519</v>
      </c>
      <c r="CK115">
        <v>0.15670000016689301</v>
      </c>
      <c r="CL115">
        <v>0.15680000185966492</v>
      </c>
      <c r="CM115">
        <v>0.15629999339580536</v>
      </c>
      <c r="CN115">
        <v>0.15670000016689301</v>
      </c>
      <c r="CO115">
        <v>0.15700000524520874</v>
      </c>
      <c r="CP115">
        <v>0.15719999372959137</v>
      </c>
      <c r="CQ115">
        <v>0.15770000219345093</v>
      </c>
      <c r="CR115">
        <v>0.15700000524520874</v>
      </c>
      <c r="CS115">
        <v>0.15659999847412109</v>
      </c>
      <c r="CT115">
        <v>0.15690000355243683</v>
      </c>
      <c r="CU115">
        <v>0.15649999678134918</v>
      </c>
      <c r="CV115">
        <v>0.15760000050067902</v>
      </c>
      <c r="CW115">
        <v>0.15739999711513519</v>
      </c>
      <c r="CX115">
        <v>0.1574999988079071</v>
      </c>
      <c r="CY115">
        <v>0.15639999508857727</v>
      </c>
      <c r="CZ115">
        <v>0.15719999372959137</v>
      </c>
      <c r="DA115">
        <v>0.15620000660419464</v>
      </c>
      <c r="DB115">
        <v>0.15719999372959137</v>
      </c>
      <c r="DC115">
        <v>0.15719999372959137</v>
      </c>
      <c r="DD115">
        <v>0.15670000016689301</v>
      </c>
      <c r="DE115">
        <v>0.15659999847412109</v>
      </c>
      <c r="DF115">
        <v>0.15659999847412109</v>
      </c>
      <c r="DG115">
        <v>0.15700000524520874</v>
      </c>
      <c r="DH115">
        <v>0.15680000185966492</v>
      </c>
      <c r="DI115">
        <v>0.15719999372959137</v>
      </c>
      <c r="DJ115">
        <v>0.15739999711513519</v>
      </c>
      <c r="DK115">
        <v>0.15729999542236328</v>
      </c>
      <c r="DL115">
        <v>0.15680000185966492</v>
      </c>
      <c r="DM115">
        <v>0.15690000355243683</v>
      </c>
      <c r="DN115">
        <v>0.15639999508857727</v>
      </c>
      <c r="DO115">
        <v>0.15680000185966492</v>
      </c>
      <c r="DP115">
        <v>0.15729999542236328</v>
      </c>
      <c r="DQ115">
        <v>0.15639999508857727</v>
      </c>
      <c r="DR115">
        <v>0.15670000016689301</v>
      </c>
      <c r="DS115">
        <v>0.15680000185966492</v>
      </c>
      <c r="DT115">
        <v>0.15639999508857727</v>
      </c>
      <c r="DU115">
        <v>0.15610000491142273</v>
      </c>
      <c r="DV115">
        <v>0.15590000152587891</v>
      </c>
      <c r="DW115">
        <v>0.15620000660419464</v>
      </c>
      <c r="DX115">
        <v>0.15600000321865082</v>
      </c>
      <c r="DY115">
        <v>0.15680000185966492</v>
      </c>
      <c r="DZ115">
        <v>0.15510000288486481</v>
      </c>
      <c r="EA115">
        <v>0.15440000593662262</v>
      </c>
      <c r="EB115">
        <v>0.15449999272823334</v>
      </c>
      <c r="EC115">
        <v>0.15549999475479126</v>
      </c>
      <c r="ED115">
        <v>0.15569999814033508</v>
      </c>
      <c r="EE115">
        <v>0.15569999814033508</v>
      </c>
      <c r="EF115">
        <v>0.15610000491142273</v>
      </c>
      <c r="EG115">
        <v>0.15600000321865082</v>
      </c>
      <c r="EH115">
        <v>0.15559999644756317</v>
      </c>
      <c r="EI115">
        <v>0.15579999983310699</v>
      </c>
      <c r="EJ115">
        <v>0.15559999644756317</v>
      </c>
      <c r="EK115">
        <v>0.15579999983310699</v>
      </c>
      <c r="EL115">
        <v>0.15590000152587891</v>
      </c>
      <c r="EM115">
        <v>0.15569999814033508</v>
      </c>
      <c r="EN115">
        <v>0.15600000321865082</v>
      </c>
      <c r="EO115">
        <v>0.15600000321865082</v>
      </c>
      <c r="EP115">
        <v>0.15559999644756317</v>
      </c>
      <c r="EQ115">
        <v>0.15600000321865082</v>
      </c>
      <c r="ER115">
        <v>0.1550000011920929</v>
      </c>
      <c r="ES115">
        <v>0.15629999339580536</v>
      </c>
      <c r="ET115">
        <v>0.15659999847412109</v>
      </c>
      <c r="EU115">
        <v>0.15549999475479126</v>
      </c>
      <c r="EV115">
        <v>0.15530000627040863</v>
      </c>
      <c r="EW115">
        <v>0.15559999644756317</v>
      </c>
      <c r="EX115">
        <v>0.15590000152587891</v>
      </c>
      <c r="EY115">
        <v>0.15520000457763672</v>
      </c>
      <c r="EZ115">
        <v>0.1550000011920929</v>
      </c>
      <c r="FA115">
        <v>0.15530000627040863</v>
      </c>
      <c r="FB115">
        <v>0.15559999644756317</v>
      </c>
      <c r="FC115">
        <v>0.15549999475479126</v>
      </c>
      <c r="FD115">
        <v>0.15549999475479126</v>
      </c>
      <c r="FE115">
        <v>0.15600000321865082</v>
      </c>
      <c r="FF115">
        <v>0.15520000457763672</v>
      </c>
      <c r="FG115">
        <v>0.15520000457763672</v>
      </c>
      <c r="FH115">
        <v>0.15549999475479126</v>
      </c>
      <c r="FI115">
        <v>0.15530000627040863</v>
      </c>
      <c r="FJ115">
        <v>0.15590000152587891</v>
      </c>
      <c r="FK115">
        <v>0.15389999747276306</v>
      </c>
      <c r="FL115">
        <v>0.1542000025510788</v>
      </c>
      <c r="FM115">
        <v>0.15539999306201935</v>
      </c>
      <c r="FN115">
        <v>0.15399999916553497</v>
      </c>
      <c r="FO115">
        <v>0.1550000011920929</v>
      </c>
      <c r="FP115">
        <v>0.15430000424385071</v>
      </c>
      <c r="FQ115">
        <v>0.15469999611377716</v>
      </c>
      <c r="FR115">
        <v>0.15369999408721924</v>
      </c>
      <c r="FS115">
        <v>0.1534000039100647</v>
      </c>
      <c r="FT115">
        <v>0.15350000560283661</v>
      </c>
      <c r="FU115">
        <v>0.15369999408721924</v>
      </c>
      <c r="FV115">
        <v>0.15330000221729279</v>
      </c>
      <c r="FW115">
        <v>0.15360000729560852</v>
      </c>
      <c r="FX115">
        <v>0.15369999408721924</v>
      </c>
      <c r="FY115">
        <v>0.1534000039100647</v>
      </c>
      <c r="FZ115">
        <v>0.15330000221729279</v>
      </c>
      <c r="GA115">
        <v>0.15330000221729279</v>
      </c>
      <c r="GB115">
        <v>0.15430000424385071</v>
      </c>
      <c r="GC115">
        <v>0.15299999713897705</v>
      </c>
      <c r="GD115">
        <v>0.15299999713897705</v>
      </c>
      <c r="GE115">
        <v>0.15250000357627869</v>
      </c>
      <c r="GF115">
        <v>0.15379999577999115</v>
      </c>
      <c r="GG115">
        <v>0.15240000188350677</v>
      </c>
      <c r="GH115">
        <v>0.15299999713897705</v>
      </c>
      <c r="GI115">
        <v>0.15270000696182251</v>
      </c>
      <c r="GJ115">
        <v>0.15309999883174896</v>
      </c>
      <c r="GK115">
        <v>0.15230000019073486</v>
      </c>
      <c r="GL115">
        <v>0.15270000696182251</v>
      </c>
      <c r="GM115">
        <v>0.15219999849796295</v>
      </c>
      <c r="GN115">
        <v>0.15250000357627869</v>
      </c>
      <c r="GO115">
        <v>0.15250000357627869</v>
      </c>
      <c r="GP115">
        <v>0.15189999341964722</v>
      </c>
      <c r="GQ115">
        <v>0.15209999680519104</v>
      </c>
      <c r="GR115">
        <v>0.15199999511241913</v>
      </c>
      <c r="GS115">
        <v>0.15209999680519104</v>
      </c>
      <c r="GT115">
        <v>0.15029999613761902</v>
      </c>
      <c r="GU115">
        <v>0.1518000066280365</v>
      </c>
      <c r="GV115">
        <v>0.15150000154972076</v>
      </c>
      <c r="GW115">
        <v>0.15090000629425049</v>
      </c>
      <c r="GX115">
        <v>0.15219999849796295</v>
      </c>
      <c r="GY115">
        <v>0.15090000629425049</v>
      </c>
      <c r="GZ115">
        <v>0.15039999783039093</v>
      </c>
      <c r="HA115">
        <v>0.15090000629425049</v>
      </c>
      <c r="HB115">
        <v>0.15019999444484711</v>
      </c>
      <c r="HC115">
        <v>0.15099999308586121</v>
      </c>
      <c r="HD115">
        <v>0.15189999341964722</v>
      </c>
      <c r="HE115">
        <v>0.15099999308586121</v>
      </c>
      <c r="HF115">
        <v>0.15090000629425049</v>
      </c>
      <c r="HG115">
        <v>0.15129999816417694</v>
      </c>
      <c r="HH115">
        <v>0.15150000154972076</v>
      </c>
      <c r="HI115">
        <v>0.15049999952316284</v>
      </c>
      <c r="HJ115">
        <v>0.14980000257492065</v>
      </c>
      <c r="HK115">
        <v>0.14970000088214874</v>
      </c>
      <c r="HL115">
        <v>0.15049999952316284</v>
      </c>
      <c r="HM115">
        <v>0.15060000121593475</v>
      </c>
      <c r="HN115">
        <v>0.15019999444484711</v>
      </c>
      <c r="HO115">
        <v>0.15049999952316284</v>
      </c>
      <c r="HP115">
        <v>0.15029999613761902</v>
      </c>
      <c r="HQ115">
        <v>0.15049999952316284</v>
      </c>
      <c r="HR115">
        <v>0.14959999918937683</v>
      </c>
      <c r="HS115">
        <v>0.14970000088214874</v>
      </c>
      <c r="HT115">
        <v>0.14939999580383301</v>
      </c>
      <c r="HU115">
        <v>0.14910000562667847</v>
      </c>
      <c r="HV115">
        <v>0.14970000088214874</v>
      </c>
      <c r="HW115">
        <v>0.14949999749660492</v>
      </c>
      <c r="HX115">
        <v>0.14900000393390656</v>
      </c>
    </row>
    <row r="116" spans="1:232" x14ac:dyDescent="0.25">
      <c r="A116" s="5" t="s">
        <v>81</v>
      </c>
      <c r="B116">
        <v>0.16089999675750732</v>
      </c>
      <c r="C116">
        <v>0.15940000116825104</v>
      </c>
      <c r="D116">
        <v>0.15929999947547913</v>
      </c>
      <c r="E116">
        <v>0.15919999778270721</v>
      </c>
      <c r="F116">
        <v>0.15940000116825104</v>
      </c>
      <c r="G116">
        <v>0.15919999778270721</v>
      </c>
      <c r="H116">
        <v>0.15940000116825104</v>
      </c>
      <c r="I116">
        <v>0.15919999778270721</v>
      </c>
      <c r="J116">
        <v>0.15889999270439148</v>
      </c>
      <c r="K116">
        <v>0.15880000591278076</v>
      </c>
      <c r="L116">
        <v>0.15889999270439148</v>
      </c>
      <c r="M116">
        <v>0.15870000422000885</v>
      </c>
      <c r="N116">
        <v>0.15850000083446503</v>
      </c>
      <c r="O116">
        <v>0.15979999303817749</v>
      </c>
      <c r="P116">
        <v>0.1582999974489212</v>
      </c>
      <c r="Q116">
        <v>0.15860000252723694</v>
      </c>
      <c r="R116">
        <v>0.1582999974489212</v>
      </c>
      <c r="S116">
        <v>0.15870000422000885</v>
      </c>
      <c r="T116">
        <v>0.15880000591278076</v>
      </c>
      <c r="U116">
        <v>0.15850000083446503</v>
      </c>
      <c r="V116">
        <v>0.1582999974489212</v>
      </c>
      <c r="W116">
        <v>0.15819999575614929</v>
      </c>
      <c r="X116">
        <v>0.15790000557899475</v>
      </c>
      <c r="Y116">
        <v>0.15800000727176666</v>
      </c>
      <c r="Z116">
        <v>0.15800000727176666</v>
      </c>
      <c r="AA116">
        <v>0.15790000557899475</v>
      </c>
      <c r="AB116">
        <v>0.15809999406337738</v>
      </c>
      <c r="AC116">
        <v>0.15839999914169312</v>
      </c>
      <c r="AD116">
        <v>0.15800000727176666</v>
      </c>
      <c r="AE116">
        <v>0.15809999406337738</v>
      </c>
      <c r="AF116">
        <v>0.15800000727176666</v>
      </c>
      <c r="AG116">
        <v>0.15790000557899475</v>
      </c>
      <c r="AH116">
        <v>0.15800000727176666</v>
      </c>
      <c r="AI116">
        <v>0.15780000388622284</v>
      </c>
      <c r="AJ116">
        <v>0.15780000388622284</v>
      </c>
      <c r="AK116">
        <v>0.15790000557899475</v>
      </c>
      <c r="AL116">
        <v>0.15809999406337738</v>
      </c>
      <c r="AM116">
        <v>0.15800000727176666</v>
      </c>
      <c r="AN116">
        <v>0.15839999914169312</v>
      </c>
      <c r="AO116">
        <v>0.15790000557899475</v>
      </c>
      <c r="AP116">
        <v>0.15790000557899475</v>
      </c>
      <c r="AQ116">
        <v>0.15800000727176666</v>
      </c>
      <c r="AR116">
        <v>0.15800000727176666</v>
      </c>
      <c r="AS116">
        <v>0.15870000422000885</v>
      </c>
      <c r="AT116">
        <v>0.15790000557899475</v>
      </c>
      <c r="AU116">
        <v>0.15790000557899475</v>
      </c>
      <c r="AV116">
        <v>0.15790000557899475</v>
      </c>
      <c r="AW116">
        <v>0.15790000557899475</v>
      </c>
      <c r="AX116">
        <v>0.15790000557899475</v>
      </c>
      <c r="AY116">
        <v>0.15809999406337738</v>
      </c>
      <c r="AZ116">
        <v>0.15780000388622284</v>
      </c>
      <c r="BA116">
        <v>0.15800000727176666</v>
      </c>
      <c r="BB116">
        <v>0.15780000388622284</v>
      </c>
      <c r="BC116">
        <v>0.15780000388622284</v>
      </c>
      <c r="BD116">
        <v>0.15819999575614929</v>
      </c>
      <c r="BE116">
        <v>0.15800000727176666</v>
      </c>
      <c r="BF116">
        <v>0.15790000557899475</v>
      </c>
      <c r="BG116">
        <v>0.15809999406337738</v>
      </c>
      <c r="BH116">
        <v>0.15809999406337738</v>
      </c>
      <c r="BI116">
        <v>0.15800000727176666</v>
      </c>
      <c r="BJ116">
        <v>0.15800000727176666</v>
      </c>
      <c r="BK116">
        <v>0.15780000388622284</v>
      </c>
      <c r="BL116">
        <v>0.15790000557899475</v>
      </c>
      <c r="BM116">
        <v>0.15809999406337738</v>
      </c>
      <c r="BN116">
        <v>0.15809999406337738</v>
      </c>
      <c r="BO116">
        <v>0.15809999406337738</v>
      </c>
      <c r="BP116">
        <v>0.15790000557899475</v>
      </c>
      <c r="BQ116">
        <v>0.15809999406337738</v>
      </c>
      <c r="BR116">
        <v>0.15809999406337738</v>
      </c>
      <c r="BS116">
        <v>0.15790000557899475</v>
      </c>
      <c r="BT116">
        <v>0.15800000727176666</v>
      </c>
      <c r="BU116">
        <v>0.15809999406337738</v>
      </c>
      <c r="BV116">
        <v>0.15800000727176666</v>
      </c>
      <c r="BW116">
        <v>0.15800000727176666</v>
      </c>
      <c r="BX116">
        <v>0.15780000388622284</v>
      </c>
      <c r="BY116">
        <v>0.15790000557899475</v>
      </c>
      <c r="BZ116">
        <v>0.15819999575614929</v>
      </c>
      <c r="CA116">
        <v>0.15790000557899475</v>
      </c>
      <c r="CB116">
        <v>0.15800000727176666</v>
      </c>
      <c r="CC116">
        <v>0.15819999575614929</v>
      </c>
      <c r="CD116">
        <v>0.15800000727176666</v>
      </c>
      <c r="CE116">
        <v>0.15819999575614929</v>
      </c>
      <c r="CF116">
        <v>0.15780000388622284</v>
      </c>
      <c r="CG116">
        <v>0.15790000557899475</v>
      </c>
      <c r="CH116">
        <v>0.15780000388622284</v>
      </c>
      <c r="CI116">
        <v>0.15800000727176666</v>
      </c>
      <c r="CJ116">
        <v>0.15780000388622284</v>
      </c>
      <c r="CK116">
        <v>0.15800000727176666</v>
      </c>
      <c r="CL116">
        <v>0.15780000388622284</v>
      </c>
      <c r="CM116">
        <v>0.15839999914169312</v>
      </c>
      <c r="CN116">
        <v>0.15780000388622284</v>
      </c>
      <c r="CO116">
        <v>0.15790000557899475</v>
      </c>
      <c r="CP116">
        <v>0.15770000219345093</v>
      </c>
      <c r="CQ116">
        <v>0.15780000388622284</v>
      </c>
      <c r="CR116">
        <v>0.15770000219345093</v>
      </c>
      <c r="CS116">
        <v>0.15770000219345093</v>
      </c>
      <c r="CT116">
        <v>0.15819999575614929</v>
      </c>
      <c r="CU116">
        <v>0.15770000219345093</v>
      </c>
      <c r="CV116">
        <v>0.15770000219345093</v>
      </c>
      <c r="CW116">
        <v>0.15770000219345093</v>
      </c>
      <c r="CX116">
        <v>0.15760000050067902</v>
      </c>
      <c r="CY116">
        <v>0.15760000050067902</v>
      </c>
      <c r="CZ116">
        <v>0.15780000388622284</v>
      </c>
      <c r="DA116">
        <v>0.15739999711513519</v>
      </c>
      <c r="DB116">
        <v>0.15760000050067902</v>
      </c>
      <c r="DC116">
        <v>0.15739999711513519</v>
      </c>
      <c r="DD116">
        <v>0.15770000219345093</v>
      </c>
      <c r="DE116">
        <v>0.15739999711513519</v>
      </c>
      <c r="DF116">
        <v>0.15860000252723694</v>
      </c>
      <c r="DG116">
        <v>0.15780000388622284</v>
      </c>
      <c r="DH116">
        <v>0.15710000693798065</v>
      </c>
      <c r="DI116">
        <v>0.15850000083446503</v>
      </c>
      <c r="DJ116">
        <v>0.15700000524520874</v>
      </c>
      <c r="DK116">
        <v>0.15729999542236328</v>
      </c>
      <c r="DL116">
        <v>0.15690000355243683</v>
      </c>
      <c r="DM116">
        <v>0.15710000693798065</v>
      </c>
      <c r="DN116">
        <v>0.15700000524520874</v>
      </c>
      <c r="DO116">
        <v>0.15710000693798065</v>
      </c>
      <c r="DP116">
        <v>0.15710000693798065</v>
      </c>
      <c r="DQ116">
        <v>0.15710000693798065</v>
      </c>
      <c r="DR116">
        <v>0.15700000524520874</v>
      </c>
      <c r="DS116">
        <v>0.15710000693798065</v>
      </c>
      <c r="DT116">
        <v>0.15710000693798065</v>
      </c>
      <c r="DU116">
        <v>0.15710000693798065</v>
      </c>
      <c r="DV116">
        <v>0.15690000355243683</v>
      </c>
      <c r="DW116">
        <v>0.15710000693798065</v>
      </c>
      <c r="DX116">
        <v>0.15710000693798065</v>
      </c>
      <c r="DY116">
        <v>0.15710000693798065</v>
      </c>
      <c r="DZ116">
        <v>0.15549999475479126</v>
      </c>
      <c r="EA116">
        <v>0.15549999475479126</v>
      </c>
      <c r="EB116">
        <v>0.15559999644756317</v>
      </c>
      <c r="EC116">
        <v>0.15530000627040863</v>
      </c>
      <c r="ED116">
        <v>0.15530000627040863</v>
      </c>
      <c r="EE116">
        <v>0.15629999339580536</v>
      </c>
      <c r="EF116">
        <v>0.15530000627040863</v>
      </c>
      <c r="EG116">
        <v>0.15539999306201935</v>
      </c>
      <c r="EH116">
        <v>0.15539999306201935</v>
      </c>
      <c r="EI116">
        <v>0.15539999306201935</v>
      </c>
      <c r="EJ116">
        <v>0.15520000457763672</v>
      </c>
      <c r="EK116">
        <v>0.15549999475479126</v>
      </c>
      <c r="EL116">
        <v>0.15549999475479126</v>
      </c>
      <c r="EM116">
        <v>0.15539999306201935</v>
      </c>
      <c r="EN116">
        <v>0.15549999475479126</v>
      </c>
      <c r="EO116">
        <v>0.15530000627040863</v>
      </c>
      <c r="EP116">
        <v>0.15530000627040863</v>
      </c>
      <c r="EQ116">
        <v>0.15530000627040863</v>
      </c>
      <c r="ER116">
        <v>0.15530000627040863</v>
      </c>
      <c r="ES116">
        <v>0.15520000457763672</v>
      </c>
      <c r="ET116">
        <v>0.15520000457763672</v>
      </c>
      <c r="EU116">
        <v>0.15520000457763672</v>
      </c>
      <c r="EV116">
        <v>0.15539999306201935</v>
      </c>
      <c r="EW116">
        <v>0.15510000288486481</v>
      </c>
      <c r="EX116">
        <v>0.1550000011920929</v>
      </c>
      <c r="EY116">
        <v>0.15510000288486481</v>
      </c>
      <c r="EZ116">
        <v>0.1550000011920929</v>
      </c>
      <c r="FA116">
        <v>0.15510000288486481</v>
      </c>
      <c r="FB116">
        <v>0.15510000288486481</v>
      </c>
      <c r="FC116">
        <v>0.1550000011920929</v>
      </c>
      <c r="FD116">
        <v>0.15489999949932098</v>
      </c>
      <c r="FE116">
        <v>0.15559999644756317</v>
      </c>
      <c r="FF116">
        <v>0.1550000011920929</v>
      </c>
      <c r="FG116">
        <v>0.15489999949932098</v>
      </c>
      <c r="FH116">
        <v>0.15510000288486481</v>
      </c>
      <c r="FI116">
        <v>0.15530000627040863</v>
      </c>
      <c r="FJ116">
        <v>0.15520000457763672</v>
      </c>
      <c r="FK116">
        <v>0.15489999949932098</v>
      </c>
      <c r="FL116">
        <v>0.1550000011920929</v>
      </c>
      <c r="FM116">
        <v>0.1550000011920929</v>
      </c>
      <c r="FN116">
        <v>0.15489999949932098</v>
      </c>
      <c r="FO116">
        <v>0.15510000288486481</v>
      </c>
      <c r="FP116">
        <v>0.1550000011920929</v>
      </c>
      <c r="FQ116">
        <v>0.15510000288486481</v>
      </c>
      <c r="FR116">
        <v>0.15479999780654907</v>
      </c>
      <c r="FS116">
        <v>0.1550000011920929</v>
      </c>
      <c r="FT116">
        <v>0.15489999949932098</v>
      </c>
      <c r="FU116">
        <v>0.15510000288486481</v>
      </c>
      <c r="FV116">
        <v>0.15489999949932098</v>
      </c>
      <c r="FW116">
        <v>0.15489999949932098</v>
      </c>
      <c r="FX116">
        <v>0.15469999611377716</v>
      </c>
      <c r="FY116">
        <v>0.15469999611377716</v>
      </c>
      <c r="FZ116">
        <v>0.15479999780654907</v>
      </c>
      <c r="GA116">
        <v>0.15459999442100525</v>
      </c>
      <c r="GB116">
        <v>0.15469999611377716</v>
      </c>
      <c r="GC116">
        <v>0.15510000288486481</v>
      </c>
      <c r="GD116">
        <v>0.15469999611377716</v>
      </c>
      <c r="GE116">
        <v>0.15449999272823334</v>
      </c>
      <c r="GF116">
        <v>0.15459999442100525</v>
      </c>
      <c r="GG116">
        <v>0.15469999611377716</v>
      </c>
      <c r="GH116">
        <v>0.15449999272823334</v>
      </c>
      <c r="GI116">
        <v>0.15440000593662262</v>
      </c>
      <c r="GJ116">
        <v>0.15469999611377716</v>
      </c>
      <c r="GK116">
        <v>0.15469999611377716</v>
      </c>
      <c r="GL116">
        <v>0.15440000593662262</v>
      </c>
      <c r="GM116">
        <v>0.15449999272823334</v>
      </c>
      <c r="GN116">
        <v>0.15449999272823334</v>
      </c>
      <c r="GO116">
        <v>0.15459999442100525</v>
      </c>
      <c r="GP116">
        <v>0.15469999611377716</v>
      </c>
      <c r="GQ116">
        <v>0.15459999442100525</v>
      </c>
      <c r="GR116">
        <v>0.15430000424385071</v>
      </c>
      <c r="GS116">
        <v>0.15459999442100525</v>
      </c>
      <c r="GT116">
        <v>0.15459999442100525</v>
      </c>
      <c r="GU116">
        <v>0.15440000593662262</v>
      </c>
      <c r="GV116">
        <v>0.15449999272823334</v>
      </c>
      <c r="GW116">
        <v>0.15430000424385071</v>
      </c>
      <c r="GX116">
        <v>0.15430000424385071</v>
      </c>
      <c r="GY116">
        <v>0.15430000424385071</v>
      </c>
      <c r="GZ116">
        <v>0.15430000424385071</v>
      </c>
      <c r="HA116">
        <v>0.15430000424385071</v>
      </c>
      <c r="HB116">
        <v>0.15430000424385071</v>
      </c>
      <c r="HC116">
        <v>0.15440000593662262</v>
      </c>
      <c r="HD116">
        <v>0.15430000424385071</v>
      </c>
      <c r="HE116">
        <v>0.1542000025510788</v>
      </c>
      <c r="HF116">
        <v>0.15430000424385071</v>
      </c>
      <c r="HG116">
        <v>0.15410000085830688</v>
      </c>
      <c r="HH116">
        <v>0.15399999916553497</v>
      </c>
      <c r="HI116">
        <v>0.15410000085830688</v>
      </c>
      <c r="HJ116">
        <v>0.15410000085830688</v>
      </c>
      <c r="HK116">
        <v>0.15410000085830688</v>
      </c>
      <c r="HL116">
        <v>0.15410000085830688</v>
      </c>
      <c r="HM116">
        <v>0.1542000025510788</v>
      </c>
      <c r="HN116">
        <v>0.1542000025510788</v>
      </c>
      <c r="HO116">
        <v>0.15410000085830688</v>
      </c>
      <c r="HP116">
        <v>0.15410000085830688</v>
      </c>
      <c r="HQ116">
        <v>0.1542000025510788</v>
      </c>
      <c r="HR116">
        <v>0.1542000025510788</v>
      </c>
      <c r="HS116">
        <v>0.1542000025510788</v>
      </c>
      <c r="HT116">
        <v>0.15430000424385071</v>
      </c>
      <c r="HU116">
        <v>0.15440000593662262</v>
      </c>
      <c r="HV116">
        <v>0.15489999949932098</v>
      </c>
      <c r="HW116">
        <v>0.1542000025510788</v>
      </c>
      <c r="HX116">
        <v>0.15430000424385071</v>
      </c>
    </row>
    <row r="119" spans="1:232" x14ac:dyDescent="0.25">
      <c r="A119" t="s">
        <v>83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V33"/>
  <sheetViews>
    <sheetView workbookViewId="0">
      <selection activeCell="L34" sqref="L34"/>
    </sheetView>
  </sheetViews>
  <sheetFormatPr defaultRowHeight="15" x14ac:dyDescent="0.25"/>
  <sheetData>
    <row r="2" spans="1:282" x14ac:dyDescent="0.25">
      <c r="A2" s="5" t="s">
        <v>50</v>
      </c>
      <c r="B2">
        <v>0.17540000379085541</v>
      </c>
      <c r="C2">
        <v>0.18459999561309814</v>
      </c>
      <c r="D2">
        <v>0.18500000238418579</v>
      </c>
      <c r="E2">
        <v>0.18400000035762787</v>
      </c>
      <c r="F2">
        <v>0.18359999358654022</v>
      </c>
      <c r="G2">
        <v>0.18440000712871552</v>
      </c>
      <c r="H2">
        <v>0.18440000712871552</v>
      </c>
      <c r="I2">
        <v>0.18420000374317169</v>
      </c>
      <c r="J2">
        <v>0.18410000205039978</v>
      </c>
      <c r="K2">
        <v>0.18279999494552612</v>
      </c>
      <c r="L2">
        <v>0.18420000374317169</v>
      </c>
      <c r="M2">
        <v>0.18559999763965607</v>
      </c>
      <c r="N2">
        <v>0.18659999966621399</v>
      </c>
      <c r="O2">
        <v>0.18580000102519989</v>
      </c>
      <c r="P2">
        <v>0.18780000507831573</v>
      </c>
      <c r="Q2">
        <v>0.19020000100135803</v>
      </c>
      <c r="R2">
        <v>0.18899999558925629</v>
      </c>
      <c r="S2">
        <v>0.19470000267028809</v>
      </c>
      <c r="T2">
        <v>0.1940000057220459</v>
      </c>
      <c r="U2">
        <v>0.19820000231266022</v>
      </c>
      <c r="V2">
        <v>0.19490000605583191</v>
      </c>
      <c r="W2">
        <v>0.19799999892711639</v>
      </c>
      <c r="X2">
        <v>0.20190000534057617</v>
      </c>
      <c r="Y2">
        <v>0.20499999821186066</v>
      </c>
      <c r="Z2">
        <v>0.20710000395774841</v>
      </c>
      <c r="AA2">
        <v>0.2093999981880188</v>
      </c>
      <c r="AB2">
        <v>0.21709999442100525</v>
      </c>
      <c r="AC2">
        <v>0.22300000488758087</v>
      </c>
      <c r="AD2">
        <v>0.2223999947309494</v>
      </c>
      <c r="AE2">
        <v>0.22720000147819519</v>
      </c>
      <c r="AF2">
        <v>0.23330000042915344</v>
      </c>
      <c r="AG2">
        <v>0.23880000412464142</v>
      </c>
      <c r="AH2">
        <v>0.24740000069141388</v>
      </c>
      <c r="AI2">
        <v>0.25290000438690186</v>
      </c>
      <c r="AJ2">
        <v>0.2630000114440918</v>
      </c>
      <c r="AK2">
        <v>0.27120000123977661</v>
      </c>
      <c r="AL2">
        <v>0.28029999136924744</v>
      </c>
      <c r="AM2">
        <v>0.28679999709129333</v>
      </c>
      <c r="AN2">
        <v>0.29499998688697815</v>
      </c>
      <c r="AO2">
        <v>0.30239999294281006</v>
      </c>
      <c r="AP2">
        <v>0.31189998984336853</v>
      </c>
      <c r="AQ2">
        <v>0.32179999351501465</v>
      </c>
      <c r="AR2">
        <v>0.32859998941421509</v>
      </c>
      <c r="AS2">
        <v>0.33719998598098755</v>
      </c>
      <c r="AT2">
        <v>0.34599998593330383</v>
      </c>
      <c r="AU2">
        <v>0.3562999963760376</v>
      </c>
      <c r="AV2">
        <v>0.36460000276565552</v>
      </c>
      <c r="AW2">
        <v>0.37250000238418579</v>
      </c>
      <c r="AX2">
        <v>0.38100001215934753</v>
      </c>
      <c r="AY2">
        <v>0.38659998774528503</v>
      </c>
      <c r="AZ2">
        <v>0.39480000734329224</v>
      </c>
      <c r="BA2">
        <v>0.40299999713897705</v>
      </c>
      <c r="BB2">
        <v>0.40430000424385071</v>
      </c>
      <c r="BC2">
        <v>0.40959998965263367</v>
      </c>
      <c r="BD2">
        <v>0.41690000891685486</v>
      </c>
      <c r="BE2">
        <v>0.42089998722076416</v>
      </c>
      <c r="BF2">
        <v>0.42680001258850098</v>
      </c>
      <c r="BG2">
        <v>0.43369999527931213</v>
      </c>
      <c r="BH2">
        <v>0.4392000138759613</v>
      </c>
      <c r="BI2">
        <v>0.44359999895095825</v>
      </c>
      <c r="BJ2">
        <v>0.44740000367164612</v>
      </c>
      <c r="BK2">
        <v>0.45399999618530273</v>
      </c>
      <c r="BL2">
        <v>0.45710000395774841</v>
      </c>
      <c r="BM2">
        <v>0.4611000120639801</v>
      </c>
      <c r="BN2">
        <v>0.4650999903678894</v>
      </c>
      <c r="BO2">
        <v>0.47429999709129333</v>
      </c>
      <c r="BP2">
        <v>0.4747999906539917</v>
      </c>
      <c r="BQ2">
        <v>0.48050001263618469</v>
      </c>
      <c r="BR2">
        <v>0.48219999670982361</v>
      </c>
      <c r="BS2">
        <v>0.48649999499320984</v>
      </c>
      <c r="BT2">
        <v>0.48939999938011169</v>
      </c>
      <c r="BU2">
        <v>0.49149999022483826</v>
      </c>
      <c r="BV2">
        <v>0.49540001153945923</v>
      </c>
      <c r="BW2">
        <v>0.49410000443458557</v>
      </c>
      <c r="BX2">
        <v>0.49729999899864197</v>
      </c>
      <c r="BY2">
        <v>0.5023999810218811</v>
      </c>
      <c r="BZ2">
        <v>0.50010001659393311</v>
      </c>
      <c r="CA2">
        <v>0.50529998540878296</v>
      </c>
      <c r="CB2">
        <v>0.50489997863769531</v>
      </c>
      <c r="CC2">
        <v>0.50690001249313354</v>
      </c>
      <c r="CD2">
        <v>0.50819998979568481</v>
      </c>
      <c r="CE2">
        <v>0.51059997081756592</v>
      </c>
      <c r="CF2">
        <v>0.51239997148513794</v>
      </c>
      <c r="CG2">
        <v>0.51319998502731323</v>
      </c>
      <c r="CH2">
        <v>0.51410001516342163</v>
      </c>
      <c r="CI2">
        <v>0.51609998941421509</v>
      </c>
      <c r="CJ2">
        <v>0.51840001344680786</v>
      </c>
      <c r="CK2">
        <v>0.52039998769760132</v>
      </c>
      <c r="CL2">
        <v>0.5187000036239624</v>
      </c>
      <c r="CM2">
        <v>0.52329999208450317</v>
      </c>
      <c r="CN2">
        <v>0.52289998531341553</v>
      </c>
      <c r="CO2">
        <v>0.52310001850128174</v>
      </c>
      <c r="CP2">
        <v>0.5242999792098999</v>
      </c>
      <c r="CQ2">
        <v>0.52810001373291016</v>
      </c>
      <c r="CR2">
        <v>0.52780002355575562</v>
      </c>
      <c r="CS2">
        <v>0.52869999408721924</v>
      </c>
      <c r="CT2">
        <v>0.52679997682571411</v>
      </c>
      <c r="CU2">
        <v>0.53119999170303345</v>
      </c>
      <c r="CV2">
        <v>0.53070002794265747</v>
      </c>
      <c r="CW2">
        <v>0.53339999914169312</v>
      </c>
      <c r="CX2">
        <v>0.53439998626708984</v>
      </c>
      <c r="CY2">
        <v>0.53579998016357422</v>
      </c>
      <c r="CZ2">
        <v>0.5396999716758728</v>
      </c>
      <c r="DA2">
        <v>0.53609997034072876</v>
      </c>
      <c r="DB2">
        <v>0.53810000419616699</v>
      </c>
      <c r="DC2">
        <v>0.53899997472763062</v>
      </c>
      <c r="DD2">
        <v>0.5404999852180481</v>
      </c>
      <c r="DE2">
        <v>0.54170000553131104</v>
      </c>
      <c r="DF2">
        <v>0.54019999504089355</v>
      </c>
      <c r="DG2">
        <v>0.54240000247955322</v>
      </c>
      <c r="DH2">
        <v>0.54290002584457397</v>
      </c>
      <c r="DI2">
        <v>0.54570001363754272</v>
      </c>
      <c r="DJ2">
        <v>0.5439000129699707</v>
      </c>
      <c r="DK2">
        <v>0.54559999704360962</v>
      </c>
      <c r="DL2">
        <v>0.54790002107620239</v>
      </c>
      <c r="DM2">
        <v>0.54809999465942383</v>
      </c>
      <c r="DN2">
        <v>0.54729998111724854</v>
      </c>
      <c r="DO2">
        <v>0.54820001125335693</v>
      </c>
      <c r="DP2">
        <v>0.54909998178482056</v>
      </c>
      <c r="DQ2">
        <v>0.5493999719619751</v>
      </c>
      <c r="DR2">
        <v>0.55099999904632568</v>
      </c>
      <c r="DS2">
        <v>0.55089998245239258</v>
      </c>
      <c r="DT2">
        <v>0.54989999532699585</v>
      </c>
      <c r="DU2">
        <v>0.54930001497268677</v>
      </c>
      <c r="DV2">
        <v>0.55229997634887695</v>
      </c>
      <c r="DW2">
        <v>0.55199998617172241</v>
      </c>
      <c r="DX2">
        <v>0.55500000715255737</v>
      </c>
      <c r="DY2">
        <v>0.55419999361038208</v>
      </c>
      <c r="DZ2">
        <v>0.55430001020431519</v>
      </c>
      <c r="EA2">
        <v>0.555899977684021</v>
      </c>
      <c r="EB2">
        <v>0.55580002069473267</v>
      </c>
      <c r="EC2">
        <v>0.55430001020431519</v>
      </c>
      <c r="ED2">
        <v>0.55540001392364502</v>
      </c>
      <c r="EE2">
        <v>0.55680000782012939</v>
      </c>
      <c r="EF2">
        <v>0.55629998445510864</v>
      </c>
      <c r="EG2">
        <v>0.55769997835159302</v>
      </c>
      <c r="EH2">
        <v>0.55739998817443848</v>
      </c>
      <c r="EI2">
        <v>0.55669999122619629</v>
      </c>
      <c r="EJ2">
        <v>0.56120002269744873</v>
      </c>
      <c r="EK2">
        <v>0.56360000371932983</v>
      </c>
      <c r="EL2">
        <v>0.56349998712539673</v>
      </c>
      <c r="EM2">
        <v>0.5648999810218811</v>
      </c>
      <c r="EN2">
        <v>0.56440001726150513</v>
      </c>
      <c r="EO2">
        <v>0.56690001487731934</v>
      </c>
      <c r="EP2">
        <v>0.56650000810623169</v>
      </c>
      <c r="EQ2">
        <v>0.56629997491836548</v>
      </c>
      <c r="ER2">
        <v>0.56510001420974731</v>
      </c>
      <c r="ES2">
        <v>0.56760001182556152</v>
      </c>
      <c r="ET2">
        <v>0.56859999895095825</v>
      </c>
      <c r="EU2">
        <v>0.56959998607635498</v>
      </c>
      <c r="EV2">
        <v>0.56679999828338623</v>
      </c>
      <c r="EW2">
        <v>0.56919997930526733</v>
      </c>
      <c r="EX2">
        <v>0.56959998607635498</v>
      </c>
      <c r="EY2">
        <v>0.56940001249313354</v>
      </c>
      <c r="EZ2">
        <v>0.57109999656677246</v>
      </c>
      <c r="FA2">
        <v>0.57150000333786011</v>
      </c>
      <c r="FB2">
        <v>0.57209998369216919</v>
      </c>
      <c r="FC2">
        <v>0.57450002431869507</v>
      </c>
      <c r="FD2">
        <v>0.57340002059936523</v>
      </c>
      <c r="FE2">
        <v>0.57419997453689575</v>
      </c>
      <c r="FF2">
        <v>0.5755000114440918</v>
      </c>
      <c r="FG2">
        <v>0.57359999418258667</v>
      </c>
      <c r="FH2">
        <v>0.57440000772476196</v>
      </c>
      <c r="FI2">
        <v>0.57740002870559692</v>
      </c>
      <c r="FJ2">
        <v>0.57609999179840088</v>
      </c>
      <c r="FK2">
        <v>0.5778999924659729</v>
      </c>
      <c r="FL2">
        <v>0.57770001888275146</v>
      </c>
      <c r="FM2">
        <v>0.57730001211166382</v>
      </c>
      <c r="FN2">
        <v>0.57980000972747803</v>
      </c>
      <c r="FO2">
        <v>0.57959997653961182</v>
      </c>
      <c r="FP2">
        <v>0.58039999008178711</v>
      </c>
      <c r="FQ2">
        <v>0.58050000667572021</v>
      </c>
      <c r="FR2">
        <v>0.58020001649856567</v>
      </c>
      <c r="FS2">
        <v>0.58279997110366821</v>
      </c>
      <c r="FT2">
        <v>0.58270001411437988</v>
      </c>
      <c r="FU2">
        <v>0.58389997482299805</v>
      </c>
      <c r="FV2">
        <v>0.58490002155303955</v>
      </c>
      <c r="FW2">
        <v>0.58579999208450317</v>
      </c>
      <c r="FX2">
        <v>0.58539998531341553</v>
      </c>
      <c r="FY2">
        <v>0.58499997854232788</v>
      </c>
      <c r="FZ2">
        <v>0.58609998226165771</v>
      </c>
      <c r="GA2">
        <v>0.58719998598098755</v>
      </c>
      <c r="GB2">
        <v>0.58609998226165771</v>
      </c>
      <c r="GC2">
        <v>0.5853000283241272</v>
      </c>
      <c r="GD2">
        <v>0.58899998664855957</v>
      </c>
      <c r="GE2">
        <v>0.58749997615814209</v>
      </c>
      <c r="GF2">
        <v>0.58899998664855957</v>
      </c>
      <c r="GG2">
        <v>0.58819997310638428</v>
      </c>
      <c r="GH2">
        <v>0.58890002965927124</v>
      </c>
      <c r="GI2">
        <v>0.58920001983642578</v>
      </c>
      <c r="GJ2">
        <v>0.59240001440048218</v>
      </c>
      <c r="GK2">
        <v>0.5932999849319458</v>
      </c>
      <c r="GL2">
        <v>0.5910000205039978</v>
      </c>
      <c r="GM2">
        <v>0.59500002861022949</v>
      </c>
      <c r="GN2">
        <v>0.59479999542236328</v>
      </c>
      <c r="GO2">
        <v>0.59399998188018799</v>
      </c>
      <c r="GP2">
        <v>0.59429997205734253</v>
      </c>
      <c r="GQ2">
        <v>0.59369999170303345</v>
      </c>
      <c r="GR2">
        <v>0.59439998865127563</v>
      </c>
      <c r="GS2">
        <v>0.59380000829696655</v>
      </c>
      <c r="GT2">
        <v>0.59520000219345093</v>
      </c>
      <c r="GU2">
        <v>0.59479999542236328</v>
      </c>
      <c r="GV2">
        <v>0.59680002927780151</v>
      </c>
      <c r="GW2">
        <v>0.59700000286102295</v>
      </c>
      <c r="GX2">
        <v>0.59829998016357422</v>
      </c>
      <c r="GY2">
        <v>0.59700000286102295</v>
      </c>
      <c r="GZ2">
        <v>0.59829998016357422</v>
      </c>
      <c r="HA2">
        <v>0.59969997406005859</v>
      </c>
      <c r="HB2">
        <v>0.59680002927780151</v>
      </c>
      <c r="HC2">
        <v>0.59759998321533203</v>
      </c>
      <c r="HD2">
        <v>0.59969997406005859</v>
      </c>
      <c r="HE2">
        <v>0.59579998254776001</v>
      </c>
      <c r="HF2">
        <v>0.59960001707077026</v>
      </c>
      <c r="HG2">
        <v>0.59960001707077026</v>
      </c>
      <c r="HH2">
        <v>0.59859997034072876</v>
      </c>
      <c r="HI2">
        <v>0.59810000658035278</v>
      </c>
      <c r="HJ2">
        <v>0.60089999437332153</v>
      </c>
      <c r="HK2">
        <v>0.60000002384185791</v>
      </c>
      <c r="HL2">
        <v>0.60019999742507935</v>
      </c>
      <c r="HM2">
        <v>0.59930002689361572</v>
      </c>
      <c r="HN2">
        <v>0.60009998083114624</v>
      </c>
      <c r="HO2">
        <v>0.60210001468658447</v>
      </c>
      <c r="HP2">
        <v>0.60110002756118774</v>
      </c>
      <c r="HQ2">
        <v>0.60049998760223389</v>
      </c>
      <c r="HR2">
        <v>0.60049998760223389</v>
      </c>
      <c r="HS2">
        <v>0.60089999437332153</v>
      </c>
      <c r="HT2">
        <v>0.60189998149871826</v>
      </c>
      <c r="HU2">
        <v>0.60339999198913574</v>
      </c>
      <c r="HV2">
        <v>0.60320001840591431</v>
      </c>
      <c r="HW2">
        <v>0.60100001096725464</v>
      </c>
      <c r="HX2">
        <v>0.60280001163482666</v>
      </c>
      <c r="HY2">
        <v>0.60740000009536743</v>
      </c>
      <c r="HZ2">
        <v>0.60049998760223389</v>
      </c>
      <c r="IA2">
        <v>0.60320001840591431</v>
      </c>
      <c r="IB2">
        <v>0.60250002145767212</v>
      </c>
      <c r="IC2">
        <v>0.60449999570846558</v>
      </c>
      <c r="ID2">
        <v>0.6007000207901001</v>
      </c>
      <c r="IE2">
        <v>0.60030001401901245</v>
      </c>
      <c r="IF2">
        <v>0.60570001602172852</v>
      </c>
      <c r="IG2">
        <v>0.60210001468658447</v>
      </c>
      <c r="IH2">
        <v>0.60210001468658447</v>
      </c>
      <c r="II2">
        <v>0.60269999504089355</v>
      </c>
      <c r="IJ2">
        <v>0.60149997472763062</v>
      </c>
      <c r="IK2">
        <v>0.60159999132156372</v>
      </c>
      <c r="IL2">
        <v>0.60250002145767212</v>
      </c>
      <c r="IM2">
        <v>0.60240000486373901</v>
      </c>
      <c r="IN2">
        <v>0.60199999809265137</v>
      </c>
      <c r="IO2">
        <v>0.6029999852180481</v>
      </c>
      <c r="IP2">
        <v>0.60329997539520264</v>
      </c>
      <c r="IQ2">
        <v>0.60290002822875977</v>
      </c>
      <c r="IR2">
        <v>0.60409998893737793</v>
      </c>
      <c r="IS2">
        <v>0.60360002517700195</v>
      </c>
      <c r="IT2">
        <v>0.60240000486373901</v>
      </c>
      <c r="IU2">
        <v>0.60430002212524414</v>
      </c>
      <c r="IV2">
        <v>0.60449999570846558</v>
      </c>
      <c r="IW2">
        <v>0.60290002822875977</v>
      </c>
      <c r="IX2">
        <v>0.6031000018119812</v>
      </c>
      <c r="IY2">
        <v>0.60369998216629028</v>
      </c>
      <c r="IZ2">
        <v>0.60420000553131104</v>
      </c>
      <c r="JA2">
        <v>0.6031000018119812</v>
      </c>
      <c r="JB2">
        <v>0.60399997234344482</v>
      </c>
      <c r="JC2">
        <v>0.60399997234344482</v>
      </c>
      <c r="JD2">
        <v>0.60399997234344482</v>
      </c>
      <c r="JE2">
        <v>0.60439997911453247</v>
      </c>
      <c r="JF2">
        <v>0.60280001163482666</v>
      </c>
      <c r="JG2">
        <v>0.60399997234344482</v>
      </c>
      <c r="JH2">
        <v>0.6021999716758728</v>
      </c>
      <c r="JI2">
        <v>0.60229998826980591</v>
      </c>
      <c r="JJ2">
        <v>0.60210001468658447</v>
      </c>
      <c r="JK2">
        <v>0.60170000791549683</v>
      </c>
      <c r="JL2">
        <v>0.60409998893737793</v>
      </c>
      <c r="JM2">
        <v>0.6029999852180481</v>
      </c>
      <c r="JN2">
        <v>0.60210001468658447</v>
      </c>
      <c r="JO2">
        <v>0.60240000486373901</v>
      </c>
      <c r="JP2">
        <v>0.60199999809265137</v>
      </c>
      <c r="JQ2">
        <v>0.60240000486373901</v>
      </c>
      <c r="JR2">
        <v>0.60390001535415649</v>
      </c>
      <c r="JS2">
        <v>0.60290002822875977</v>
      </c>
      <c r="JT2">
        <v>0.60269999504089355</v>
      </c>
      <c r="JU2">
        <v>0.60280001163482666</v>
      </c>
      <c r="JV2">
        <v>0.60250002145767212</v>
      </c>
    </row>
    <row r="3" spans="1:282" x14ac:dyDescent="0.25">
      <c r="A3" s="5" t="s">
        <v>51</v>
      </c>
      <c r="B3">
        <v>0.15639999508857727</v>
      </c>
      <c r="C3">
        <v>0.15170000493526459</v>
      </c>
      <c r="D3">
        <v>0.15150000154972076</v>
      </c>
      <c r="E3">
        <v>0.15150000154972076</v>
      </c>
      <c r="F3">
        <v>0.15129999816417694</v>
      </c>
      <c r="G3">
        <v>0.15129999816417694</v>
      </c>
      <c r="H3">
        <v>0.15119999647140503</v>
      </c>
      <c r="I3">
        <v>0.15119999647140503</v>
      </c>
      <c r="J3">
        <v>0.15150000154972076</v>
      </c>
      <c r="K3">
        <v>0.15129999816417694</v>
      </c>
      <c r="L3">
        <v>0.15209999680519104</v>
      </c>
      <c r="M3">
        <v>0.15189999341964722</v>
      </c>
      <c r="N3">
        <v>0.15270000696182251</v>
      </c>
      <c r="O3">
        <v>0.15270000696182251</v>
      </c>
      <c r="P3">
        <v>0.15299999713897705</v>
      </c>
      <c r="Q3">
        <v>0.15330000221729279</v>
      </c>
      <c r="R3">
        <v>0.15379999577999115</v>
      </c>
      <c r="S3">
        <v>0.15479999780654907</v>
      </c>
      <c r="T3">
        <v>0.15600000321865082</v>
      </c>
      <c r="U3">
        <v>0.15659999847412109</v>
      </c>
      <c r="V3">
        <v>0.15850000083446503</v>
      </c>
      <c r="W3">
        <v>0.15889999270439148</v>
      </c>
      <c r="X3">
        <v>0.16169999539852142</v>
      </c>
      <c r="Y3">
        <v>0.16349999606609344</v>
      </c>
      <c r="Z3">
        <v>0.16539999842643738</v>
      </c>
      <c r="AA3">
        <v>0.16830000281333923</v>
      </c>
      <c r="AB3">
        <v>0.17159999907016754</v>
      </c>
      <c r="AC3">
        <v>0.17430000007152557</v>
      </c>
      <c r="AD3">
        <v>0.1785999983549118</v>
      </c>
      <c r="AE3">
        <v>0.18310000002384186</v>
      </c>
      <c r="AF3">
        <v>0.18799999356269836</v>
      </c>
      <c r="AG3">
        <v>0.19519999623298645</v>
      </c>
      <c r="AH3">
        <v>0.20010000467300415</v>
      </c>
      <c r="AI3">
        <v>0.20829999446868896</v>
      </c>
      <c r="AJ3">
        <v>0.21639999747276306</v>
      </c>
      <c r="AK3">
        <v>0.22630000114440918</v>
      </c>
      <c r="AL3">
        <v>0.23280000686645508</v>
      </c>
      <c r="AM3">
        <v>0.24060000479221344</v>
      </c>
      <c r="AN3">
        <v>0.24930000305175781</v>
      </c>
      <c r="AO3">
        <v>0.25510001182556152</v>
      </c>
      <c r="AP3">
        <v>0.26359999179840088</v>
      </c>
      <c r="AQ3">
        <v>0.27250000834465027</v>
      </c>
      <c r="AR3">
        <v>0.28049999475479126</v>
      </c>
      <c r="AS3">
        <v>0.29129999876022339</v>
      </c>
      <c r="AT3">
        <v>0.30099999904632568</v>
      </c>
      <c r="AU3">
        <v>0.31029999256134033</v>
      </c>
      <c r="AV3">
        <v>0.31859999895095825</v>
      </c>
      <c r="AW3">
        <v>0.32780000567436218</v>
      </c>
      <c r="AX3">
        <v>0.33579999208450317</v>
      </c>
      <c r="AY3">
        <v>0.34400001168251038</v>
      </c>
      <c r="AZ3">
        <v>0.35030001401901245</v>
      </c>
      <c r="BA3">
        <v>0.35769999027252197</v>
      </c>
      <c r="BB3">
        <v>0.36239999532699585</v>
      </c>
      <c r="BC3">
        <v>0.36860001087188721</v>
      </c>
      <c r="BD3">
        <v>0.37310001254081726</v>
      </c>
      <c r="BE3">
        <v>0.37920001149177551</v>
      </c>
      <c r="BF3">
        <v>0.38530001044273376</v>
      </c>
      <c r="BG3">
        <v>0.39320001006126404</v>
      </c>
      <c r="BH3">
        <v>0.39599999785423279</v>
      </c>
      <c r="BI3">
        <v>0.40189999341964722</v>
      </c>
      <c r="BJ3">
        <v>0.40740001201629639</v>
      </c>
      <c r="BK3">
        <v>0.41220000386238098</v>
      </c>
      <c r="BL3">
        <v>0.41530001163482666</v>
      </c>
      <c r="BM3">
        <v>0.41999998688697815</v>
      </c>
      <c r="BN3">
        <v>0.42289999127388</v>
      </c>
      <c r="BO3">
        <v>0.42379999160766602</v>
      </c>
      <c r="BP3">
        <v>0.42669999599456787</v>
      </c>
      <c r="BQ3">
        <v>0.42989999055862427</v>
      </c>
      <c r="BR3">
        <v>0.43180000782012939</v>
      </c>
      <c r="BS3">
        <v>0.43410000205039978</v>
      </c>
      <c r="BT3">
        <v>0.43700000643730164</v>
      </c>
      <c r="BU3">
        <v>0.44119998812675476</v>
      </c>
      <c r="BV3">
        <v>0.44490000605583191</v>
      </c>
      <c r="BW3">
        <v>0.44429999589920044</v>
      </c>
      <c r="BX3">
        <v>0.44659999012947083</v>
      </c>
      <c r="BY3">
        <v>0.44740000367164612</v>
      </c>
      <c r="BZ3">
        <v>0.44749999046325684</v>
      </c>
      <c r="CA3">
        <v>0.45039999485015869</v>
      </c>
      <c r="CB3">
        <v>0.45260000228881836</v>
      </c>
      <c r="CC3">
        <v>0.45649999380111694</v>
      </c>
      <c r="CD3">
        <v>0.45690000057220459</v>
      </c>
      <c r="CE3">
        <v>0.45960000157356262</v>
      </c>
      <c r="CF3">
        <v>0.45960000157356262</v>
      </c>
      <c r="CG3">
        <v>0.46250000596046448</v>
      </c>
      <c r="CH3">
        <v>0.46560001373291016</v>
      </c>
      <c r="CI3">
        <v>0.46410000324249268</v>
      </c>
      <c r="CJ3">
        <v>0.46650001406669617</v>
      </c>
      <c r="CK3">
        <v>0.46759998798370361</v>
      </c>
      <c r="CL3">
        <v>0.46919998526573181</v>
      </c>
      <c r="CM3">
        <v>0.47220000624656677</v>
      </c>
      <c r="CN3">
        <v>0.47389999032020569</v>
      </c>
      <c r="CO3">
        <v>0.47510001063346863</v>
      </c>
      <c r="CP3">
        <v>0.47389999032020569</v>
      </c>
      <c r="CQ3">
        <v>0.47560000419616699</v>
      </c>
      <c r="CR3">
        <v>0.47830000519752502</v>
      </c>
      <c r="CS3">
        <v>0.47740000486373901</v>
      </c>
      <c r="CT3">
        <v>0.47710001468658447</v>
      </c>
      <c r="CU3">
        <v>0.48120000958442688</v>
      </c>
      <c r="CV3">
        <v>0.4814000129699707</v>
      </c>
      <c r="CW3">
        <v>0.48370000720024109</v>
      </c>
      <c r="CX3">
        <v>0.48210000991821289</v>
      </c>
      <c r="CY3">
        <v>0.48420000076293945</v>
      </c>
      <c r="CZ3">
        <v>0.48500001430511475</v>
      </c>
      <c r="DA3">
        <v>0.48690000176429749</v>
      </c>
      <c r="DB3">
        <v>0.48649999499320984</v>
      </c>
      <c r="DC3">
        <v>0.48570001125335693</v>
      </c>
      <c r="DD3">
        <v>0.48849999904632568</v>
      </c>
      <c r="DE3">
        <v>0.49029999971389771</v>
      </c>
      <c r="DF3">
        <v>0.49099999666213989</v>
      </c>
      <c r="DG3">
        <v>0.49279999732971191</v>
      </c>
      <c r="DH3">
        <v>0.49430000782012939</v>
      </c>
      <c r="DI3">
        <v>0.49480000138282776</v>
      </c>
      <c r="DJ3">
        <v>0.49470001459121704</v>
      </c>
      <c r="DK3">
        <v>0.49639999866485596</v>
      </c>
      <c r="DL3">
        <v>0.49590000510215759</v>
      </c>
      <c r="DM3">
        <v>0.49660000205039978</v>
      </c>
      <c r="DN3">
        <v>0.49799999594688416</v>
      </c>
      <c r="DO3">
        <v>0.50180000066757202</v>
      </c>
      <c r="DP3">
        <v>0.49979999661445618</v>
      </c>
      <c r="DQ3">
        <v>0.50190001726150513</v>
      </c>
      <c r="DR3">
        <v>0.50099998712539673</v>
      </c>
      <c r="DS3">
        <v>0.50590002536773682</v>
      </c>
      <c r="DT3">
        <v>0.50400000810623169</v>
      </c>
      <c r="DU3">
        <v>0.50550001859664917</v>
      </c>
      <c r="DV3">
        <v>0.50870001316070557</v>
      </c>
      <c r="DW3">
        <v>0.50459998846054077</v>
      </c>
      <c r="DX3">
        <v>0.50880002975463867</v>
      </c>
      <c r="DY3">
        <v>0.5120999813079834</v>
      </c>
      <c r="DZ3">
        <v>0.50880002975463867</v>
      </c>
      <c r="EA3">
        <v>0.50929999351501465</v>
      </c>
      <c r="EB3">
        <v>0.50840002298355103</v>
      </c>
      <c r="EC3">
        <v>0.5120999813079834</v>
      </c>
      <c r="ED3">
        <v>0.51190000772476196</v>
      </c>
      <c r="EE3">
        <v>0.5120999813079834</v>
      </c>
      <c r="EF3">
        <v>0.51139998435974121</v>
      </c>
      <c r="EG3">
        <v>0.51620000600814819</v>
      </c>
      <c r="EH3">
        <v>0.5163000226020813</v>
      </c>
      <c r="EI3">
        <v>0.51480001211166382</v>
      </c>
      <c r="EJ3">
        <v>0.51490002870559692</v>
      </c>
      <c r="EK3">
        <v>0.51829999685287476</v>
      </c>
      <c r="EL3">
        <v>0.51700001955032349</v>
      </c>
      <c r="EM3">
        <v>0.52050000429153442</v>
      </c>
      <c r="EN3">
        <v>0.52120000123977661</v>
      </c>
      <c r="EO3">
        <v>0.52149999141693115</v>
      </c>
      <c r="EP3">
        <v>0.52020001411437988</v>
      </c>
      <c r="EQ3">
        <v>0.52300000190734863</v>
      </c>
      <c r="ER3">
        <v>0.5228000283241272</v>
      </c>
      <c r="ES3">
        <v>0.52359998226165771</v>
      </c>
      <c r="ET3">
        <v>0.52450001239776611</v>
      </c>
      <c r="EU3">
        <v>0.52469998598098755</v>
      </c>
      <c r="EV3">
        <v>0.52679997682571411</v>
      </c>
      <c r="EW3">
        <v>0.52579998970031738</v>
      </c>
      <c r="EX3">
        <v>0.5252000093460083</v>
      </c>
      <c r="EY3">
        <v>0.5250999927520752</v>
      </c>
      <c r="EZ3">
        <v>0.52710002660751343</v>
      </c>
      <c r="FA3">
        <v>0.52649998664855957</v>
      </c>
      <c r="FB3">
        <v>0.52780002355575562</v>
      </c>
      <c r="FC3">
        <v>0.52880001068115234</v>
      </c>
      <c r="FD3">
        <v>0.53049999475479126</v>
      </c>
      <c r="FE3">
        <v>0.53179997205734253</v>
      </c>
      <c r="FF3">
        <v>0.53380000591278076</v>
      </c>
      <c r="FG3">
        <v>0.53359997272491455</v>
      </c>
      <c r="FH3">
        <v>0.53530001640319824</v>
      </c>
      <c r="FI3">
        <v>0.53649997711181641</v>
      </c>
      <c r="FJ3">
        <v>0.53539997339248657</v>
      </c>
      <c r="FK3">
        <v>0.53759998083114624</v>
      </c>
      <c r="FL3">
        <v>0.53680002689361572</v>
      </c>
      <c r="FM3">
        <v>0.53780001401901245</v>
      </c>
      <c r="FN3">
        <v>0.53979998826980591</v>
      </c>
      <c r="FO3">
        <v>0.54030001163482666</v>
      </c>
      <c r="FP3">
        <v>0.5396999716758728</v>
      </c>
      <c r="FQ3">
        <v>0.54030001163482666</v>
      </c>
      <c r="FR3">
        <v>0.54119998216629028</v>
      </c>
      <c r="FS3">
        <v>0.54140001535415649</v>
      </c>
      <c r="FT3">
        <v>0.54030001163482666</v>
      </c>
      <c r="FU3">
        <v>0.54309999942779541</v>
      </c>
      <c r="FV3">
        <v>0.55309998989105225</v>
      </c>
      <c r="FW3">
        <v>0.54250001907348633</v>
      </c>
      <c r="FX3">
        <v>0.5439000129699707</v>
      </c>
      <c r="FY3">
        <v>0.5437999963760376</v>
      </c>
      <c r="FZ3">
        <v>0.5437999963760376</v>
      </c>
      <c r="GA3">
        <v>0.54549998044967651</v>
      </c>
      <c r="GB3">
        <v>0.54519999027252197</v>
      </c>
      <c r="GC3">
        <v>0.54659998416900635</v>
      </c>
      <c r="GD3">
        <v>0.54820001125335693</v>
      </c>
      <c r="GE3">
        <v>0.54890000820159912</v>
      </c>
      <c r="GF3">
        <v>0.5601000189781189</v>
      </c>
      <c r="GG3">
        <v>0.56180000305175781</v>
      </c>
      <c r="GH3">
        <v>0.54729998111724854</v>
      </c>
      <c r="GI3">
        <v>0.54850000143051147</v>
      </c>
      <c r="GJ3">
        <v>0.54900002479553223</v>
      </c>
      <c r="GK3">
        <v>0.55010002851486206</v>
      </c>
      <c r="GL3">
        <v>0.55250000953674316</v>
      </c>
      <c r="GM3">
        <v>0.55159997940063477</v>
      </c>
      <c r="GN3">
        <v>0.55250000953674316</v>
      </c>
      <c r="GO3">
        <v>0.55400002002716064</v>
      </c>
      <c r="GP3">
        <v>0.55610001087188721</v>
      </c>
      <c r="GQ3">
        <v>0.55640000104904175</v>
      </c>
      <c r="GR3">
        <v>0.55529999732971191</v>
      </c>
      <c r="GS3">
        <v>0.55430001020431519</v>
      </c>
      <c r="GT3">
        <v>0.55519998073577881</v>
      </c>
      <c r="GU3">
        <v>0.55489999055862427</v>
      </c>
      <c r="GV3">
        <v>0.55760002136230469</v>
      </c>
      <c r="GW3">
        <v>0.55879998207092285</v>
      </c>
      <c r="GX3">
        <v>0.55440002679824829</v>
      </c>
      <c r="GY3">
        <v>0.55809998512268066</v>
      </c>
      <c r="GZ3">
        <v>0.5591999888420105</v>
      </c>
      <c r="HA3">
        <v>0.56059998273849487</v>
      </c>
      <c r="HB3">
        <v>0.55889999866485596</v>
      </c>
      <c r="HC3">
        <v>0.5591999888420105</v>
      </c>
      <c r="HD3">
        <v>0.55849999189376831</v>
      </c>
      <c r="HE3">
        <v>0.55629998445510864</v>
      </c>
      <c r="HF3">
        <v>0.55949997901916504</v>
      </c>
      <c r="HG3">
        <v>0.55769997835159302</v>
      </c>
      <c r="HH3">
        <v>0.55980002880096436</v>
      </c>
      <c r="HI3">
        <v>0.5593000054359436</v>
      </c>
      <c r="HJ3">
        <v>0.55790001153945923</v>
      </c>
      <c r="HK3">
        <v>0.55980002880096436</v>
      </c>
      <c r="HL3">
        <v>0.56110000610351563</v>
      </c>
      <c r="HM3">
        <v>0.55820000171661377</v>
      </c>
      <c r="HN3">
        <v>0.56099998950958252</v>
      </c>
      <c r="HO3">
        <v>0.5591999888420105</v>
      </c>
      <c r="HP3">
        <v>0.5601000189781189</v>
      </c>
      <c r="HQ3">
        <v>0.56029999256134033</v>
      </c>
      <c r="HR3">
        <v>0.56300002336502075</v>
      </c>
      <c r="HS3">
        <v>0.56499999761581421</v>
      </c>
      <c r="HT3">
        <v>0.56099998950958252</v>
      </c>
      <c r="HU3">
        <v>0.55900001525878906</v>
      </c>
      <c r="HV3">
        <v>0.56129997968673706</v>
      </c>
      <c r="HW3">
        <v>0.56370002031326294</v>
      </c>
      <c r="HX3">
        <v>0.56069999933242798</v>
      </c>
      <c r="HY3">
        <v>0.56379997730255127</v>
      </c>
      <c r="HZ3">
        <v>0.56360000371932983</v>
      </c>
      <c r="IA3">
        <v>0.56480002403259277</v>
      </c>
      <c r="IB3">
        <v>0.56089997291564941</v>
      </c>
      <c r="IC3">
        <v>0.56480002403259277</v>
      </c>
      <c r="ID3">
        <v>0.56260001659393311</v>
      </c>
      <c r="IE3">
        <v>0.56470000743865967</v>
      </c>
      <c r="IF3">
        <v>0.56419998407363892</v>
      </c>
      <c r="IG3">
        <v>0.56239998340606689</v>
      </c>
      <c r="IH3">
        <v>0.56279999017715454</v>
      </c>
      <c r="II3">
        <v>0.5625</v>
      </c>
      <c r="IJ3">
        <v>0.56410002708435059</v>
      </c>
      <c r="IK3">
        <v>0.56330001354217529</v>
      </c>
      <c r="IL3">
        <v>0.56389999389648438</v>
      </c>
      <c r="IM3">
        <v>0.56410002708435059</v>
      </c>
      <c r="IN3">
        <v>0.56400001049041748</v>
      </c>
      <c r="IO3">
        <v>0.56559997797012329</v>
      </c>
      <c r="IP3">
        <v>0.56389999389648438</v>
      </c>
      <c r="IQ3">
        <v>0.56230002641677856</v>
      </c>
      <c r="IR3">
        <v>0.56349998712539673</v>
      </c>
      <c r="IS3">
        <v>0.56239998340606689</v>
      </c>
      <c r="IT3">
        <v>0.56190001964569092</v>
      </c>
      <c r="IU3">
        <v>0.56269997358322144</v>
      </c>
      <c r="IV3">
        <v>0.56110000610351563</v>
      </c>
      <c r="IW3">
        <v>0.56190001964569092</v>
      </c>
      <c r="IX3">
        <v>0.56059998273849487</v>
      </c>
      <c r="IY3">
        <v>0.55959999561309814</v>
      </c>
      <c r="IZ3">
        <v>0.55970001220703125</v>
      </c>
      <c r="JA3">
        <v>0.55989998579025269</v>
      </c>
      <c r="JB3">
        <v>0.5601000189781189</v>
      </c>
      <c r="JC3">
        <v>0.56129997968673706</v>
      </c>
      <c r="JD3">
        <v>0.5601000189781189</v>
      </c>
      <c r="JE3">
        <v>0.56000000238418579</v>
      </c>
      <c r="JF3">
        <v>0.55940002202987671</v>
      </c>
      <c r="JG3">
        <v>0.55909997224807739</v>
      </c>
      <c r="JH3">
        <v>0.55959999561309814</v>
      </c>
      <c r="JI3">
        <v>0.55940002202987671</v>
      </c>
      <c r="JJ3">
        <v>0.56050002574920654</v>
      </c>
      <c r="JK3">
        <v>0.55839997529983521</v>
      </c>
      <c r="JL3">
        <v>0.56139999628067017</v>
      </c>
      <c r="JM3">
        <v>0.55989998579025269</v>
      </c>
      <c r="JN3">
        <v>0.55980002880096436</v>
      </c>
      <c r="JO3">
        <v>0.56000000238418579</v>
      </c>
      <c r="JP3">
        <v>0.55940002202987671</v>
      </c>
      <c r="JQ3">
        <v>0.5601000189781189</v>
      </c>
      <c r="JR3">
        <v>0.56080001592636108</v>
      </c>
      <c r="JS3">
        <v>0.56040000915527344</v>
      </c>
      <c r="JT3">
        <v>0.55940002202987671</v>
      </c>
      <c r="JU3">
        <v>0.56029999256134033</v>
      </c>
      <c r="JV3">
        <v>0.56110000610351563</v>
      </c>
    </row>
    <row r="4" spans="1:282" x14ac:dyDescent="0.25">
      <c r="A4" s="5" t="s">
        <v>52</v>
      </c>
      <c r="B4">
        <v>0.18870000541210175</v>
      </c>
      <c r="C4">
        <v>0.19380000233650208</v>
      </c>
      <c r="D4">
        <v>0.1875</v>
      </c>
      <c r="E4">
        <v>0.18379999697208405</v>
      </c>
      <c r="F4">
        <v>0.18440000712871552</v>
      </c>
      <c r="G4">
        <v>0.1843000054359436</v>
      </c>
      <c r="H4">
        <v>0.18600000441074371</v>
      </c>
      <c r="I4">
        <v>0.18500000238418579</v>
      </c>
      <c r="J4">
        <v>0.18619999289512634</v>
      </c>
      <c r="K4">
        <v>0.18440000712871552</v>
      </c>
      <c r="L4">
        <v>0.18610000610351563</v>
      </c>
      <c r="M4">
        <v>0.18600000441074371</v>
      </c>
      <c r="N4">
        <v>0.18880000710487366</v>
      </c>
      <c r="O4">
        <v>0.18960000574588776</v>
      </c>
      <c r="P4">
        <v>0.1898999959230423</v>
      </c>
      <c r="Q4">
        <v>0.18979999423027039</v>
      </c>
      <c r="R4">
        <v>0.19140000641345978</v>
      </c>
      <c r="S4">
        <v>0.19269999861717224</v>
      </c>
      <c r="T4">
        <v>0.19419999420642853</v>
      </c>
      <c r="U4">
        <v>0.19720000028610229</v>
      </c>
      <c r="V4">
        <v>0.19519999623298645</v>
      </c>
      <c r="W4">
        <v>0.20080000162124634</v>
      </c>
      <c r="X4">
        <v>0.20520000159740448</v>
      </c>
      <c r="Y4">
        <v>0.2070000022649765</v>
      </c>
      <c r="Z4">
        <v>0.21119999885559082</v>
      </c>
      <c r="AA4">
        <v>0.21680000424385071</v>
      </c>
      <c r="AB4">
        <v>0.22300000488758087</v>
      </c>
      <c r="AC4">
        <v>0.226500004529953</v>
      </c>
      <c r="AD4">
        <v>0.23229999840259552</v>
      </c>
      <c r="AE4">
        <v>0.24130000174045563</v>
      </c>
      <c r="AF4">
        <v>0.24830000102519989</v>
      </c>
      <c r="AG4">
        <v>0.25799998641014099</v>
      </c>
      <c r="AH4">
        <v>0.26750001311302185</v>
      </c>
      <c r="AI4">
        <v>0.28060001134872437</v>
      </c>
      <c r="AJ4">
        <v>0.29370000958442688</v>
      </c>
      <c r="AK4">
        <v>0.30750000476837158</v>
      </c>
      <c r="AL4">
        <v>0.32429999113082886</v>
      </c>
      <c r="AM4">
        <v>0.34079998731613159</v>
      </c>
      <c r="AN4">
        <v>0.36529999971389771</v>
      </c>
      <c r="AO4">
        <v>0.37349998950958252</v>
      </c>
      <c r="AP4">
        <v>0.38929998874664307</v>
      </c>
      <c r="AQ4">
        <v>0.40250000357627869</v>
      </c>
      <c r="AR4">
        <v>0.41909998655319214</v>
      </c>
      <c r="AS4">
        <v>0.43290001153945923</v>
      </c>
      <c r="AT4">
        <v>0.44830000400543213</v>
      </c>
      <c r="AU4">
        <v>0.46560001373291016</v>
      </c>
      <c r="AV4">
        <v>0.48539999127388</v>
      </c>
      <c r="AW4">
        <v>0.50290000438690186</v>
      </c>
      <c r="AX4">
        <v>0.51999998092651367</v>
      </c>
      <c r="AY4">
        <v>0.5374000072479248</v>
      </c>
      <c r="AZ4">
        <v>0.55290001630783081</v>
      </c>
      <c r="BA4">
        <v>0.56599998474121094</v>
      </c>
      <c r="BB4">
        <v>0.57849997282028198</v>
      </c>
      <c r="BC4">
        <v>0.58840000629425049</v>
      </c>
      <c r="BD4">
        <v>0.5997999906539917</v>
      </c>
      <c r="BE4">
        <v>0.60920000076293945</v>
      </c>
      <c r="BF4">
        <v>0.61799997091293335</v>
      </c>
      <c r="BG4">
        <v>0.62639999389648438</v>
      </c>
      <c r="BH4">
        <v>0.63669997453689575</v>
      </c>
      <c r="BI4">
        <v>0.64480000734329224</v>
      </c>
      <c r="BJ4">
        <v>0.65310001373291016</v>
      </c>
      <c r="BK4">
        <v>0.66149997711181641</v>
      </c>
      <c r="BL4">
        <v>0.66979998350143433</v>
      </c>
      <c r="BM4">
        <v>0.67809998989105225</v>
      </c>
      <c r="BN4">
        <v>0.68660002946853638</v>
      </c>
      <c r="BO4">
        <v>0.6930999755859375</v>
      </c>
      <c r="BP4">
        <v>0.70099997520446777</v>
      </c>
      <c r="BQ4">
        <v>0.70749998092651367</v>
      </c>
      <c r="BR4">
        <v>0.71369999647140503</v>
      </c>
      <c r="BS4">
        <v>0.72049999237060547</v>
      </c>
      <c r="BT4">
        <v>0.72500002384185791</v>
      </c>
      <c r="BU4">
        <v>0.72930002212524414</v>
      </c>
      <c r="BV4">
        <v>0.73409998416900635</v>
      </c>
      <c r="BW4">
        <v>0.73820000886917114</v>
      </c>
      <c r="BX4">
        <v>0.74269998073577881</v>
      </c>
      <c r="BY4">
        <v>0.74709999561309814</v>
      </c>
      <c r="BZ4">
        <v>0.74949997663497925</v>
      </c>
      <c r="CA4">
        <v>0.75389999151229858</v>
      </c>
      <c r="CB4">
        <v>0.75770002603530884</v>
      </c>
      <c r="CC4">
        <v>0.76050001382827759</v>
      </c>
      <c r="CD4">
        <v>0.7631000280380249</v>
      </c>
      <c r="CE4">
        <v>0.76599997282028198</v>
      </c>
      <c r="CF4">
        <v>0.7695000171661377</v>
      </c>
      <c r="CG4">
        <v>0.77460002899169922</v>
      </c>
      <c r="CH4">
        <v>0.77569997310638428</v>
      </c>
      <c r="CI4">
        <v>0.77859997749328613</v>
      </c>
      <c r="CJ4">
        <v>0.78219997882843018</v>
      </c>
      <c r="CK4">
        <v>0.78670001029968262</v>
      </c>
      <c r="CL4">
        <v>0.78759998083114624</v>
      </c>
      <c r="CM4">
        <v>0.79079997539520264</v>
      </c>
      <c r="CN4">
        <v>0.79159998893737793</v>
      </c>
      <c r="CO4">
        <v>0.79430001974105835</v>
      </c>
      <c r="CP4">
        <v>0.79659998416900635</v>
      </c>
      <c r="CQ4">
        <v>0.79900002479553223</v>
      </c>
      <c r="CR4">
        <v>0.80110001564025879</v>
      </c>
      <c r="CS4">
        <v>0.80290001630783081</v>
      </c>
      <c r="CT4">
        <v>0.80620002746582031</v>
      </c>
      <c r="CU4">
        <v>0.80839997529983521</v>
      </c>
      <c r="CV4">
        <v>0.81080001592636108</v>
      </c>
      <c r="CW4">
        <v>0.81319999694824219</v>
      </c>
      <c r="CX4">
        <v>0.81499999761581421</v>
      </c>
      <c r="CY4">
        <v>0.81690001487731934</v>
      </c>
      <c r="CZ4">
        <v>0.81980001926422119</v>
      </c>
      <c r="DA4">
        <v>0.82080000638961792</v>
      </c>
      <c r="DB4">
        <v>0.82330000400543213</v>
      </c>
      <c r="DC4">
        <v>0.82620000839233398</v>
      </c>
      <c r="DD4">
        <v>0.83050000667572021</v>
      </c>
      <c r="DE4">
        <v>0.83190000057220459</v>
      </c>
      <c r="DF4">
        <v>0.8343999981880188</v>
      </c>
      <c r="DG4">
        <v>0.83590000867843628</v>
      </c>
      <c r="DH4">
        <v>0.83840000629425049</v>
      </c>
      <c r="DI4">
        <v>0.83950001001358032</v>
      </c>
      <c r="DJ4">
        <v>0.84210002422332764</v>
      </c>
      <c r="DK4">
        <v>0.84200000762939453</v>
      </c>
      <c r="DL4">
        <v>0.84460002183914185</v>
      </c>
      <c r="DM4">
        <v>0.84609997272491455</v>
      </c>
      <c r="DN4">
        <v>0.84799998998641968</v>
      </c>
      <c r="DO4">
        <v>0.84950000047683716</v>
      </c>
      <c r="DP4">
        <v>0.85089999437332153</v>
      </c>
      <c r="DQ4">
        <v>0.85320001840591431</v>
      </c>
      <c r="DR4">
        <v>0.85379999876022339</v>
      </c>
      <c r="DS4">
        <v>0.85490000247955322</v>
      </c>
      <c r="DT4">
        <v>0.85680001974105835</v>
      </c>
      <c r="DU4">
        <v>0.85809999704360962</v>
      </c>
      <c r="DV4">
        <v>0.86009997129440308</v>
      </c>
      <c r="DW4">
        <v>0.8618999719619751</v>
      </c>
      <c r="DX4">
        <v>0.86409997940063477</v>
      </c>
      <c r="DY4">
        <v>0.8651999831199646</v>
      </c>
      <c r="DZ4">
        <v>0.86680001020431519</v>
      </c>
      <c r="EA4">
        <v>0.86760002374649048</v>
      </c>
      <c r="EB4">
        <v>0.86919999122619629</v>
      </c>
      <c r="EC4">
        <v>0.87199997901916504</v>
      </c>
      <c r="ED4">
        <v>0.87199997901916504</v>
      </c>
      <c r="EE4">
        <v>0.87360000610351563</v>
      </c>
      <c r="EF4">
        <v>0.87529999017715454</v>
      </c>
      <c r="EG4">
        <v>0.87709999084472656</v>
      </c>
      <c r="EH4">
        <v>0.87800002098083496</v>
      </c>
      <c r="EI4">
        <v>0.87959998846054077</v>
      </c>
      <c r="EJ4">
        <v>0.88050001859664917</v>
      </c>
      <c r="EK4">
        <v>0.88249999284744263</v>
      </c>
      <c r="EL4">
        <v>0.88359999656677246</v>
      </c>
      <c r="EM4">
        <v>0.88580000400543213</v>
      </c>
      <c r="EN4">
        <v>0.88690000772476196</v>
      </c>
      <c r="EO4">
        <v>0.88819998502731323</v>
      </c>
      <c r="EP4">
        <v>0.88980001211166382</v>
      </c>
      <c r="EQ4">
        <v>0.89069998264312744</v>
      </c>
      <c r="ER4">
        <v>0.89120000600814819</v>
      </c>
      <c r="ES4">
        <v>0.89319998025894165</v>
      </c>
      <c r="ET4">
        <v>0.89440000057220459</v>
      </c>
      <c r="EU4">
        <v>0.89579999446868896</v>
      </c>
      <c r="EV4">
        <v>0.89630001783370972</v>
      </c>
      <c r="EW4">
        <v>0.89759999513626099</v>
      </c>
      <c r="EX4">
        <v>0.89939999580383301</v>
      </c>
      <c r="EY4">
        <v>0.90090000629425049</v>
      </c>
      <c r="EZ4">
        <v>0.90210002660751343</v>
      </c>
      <c r="FA4">
        <v>0.9034000039100647</v>
      </c>
      <c r="FB4">
        <v>0.90499997138977051</v>
      </c>
      <c r="FC4">
        <v>0.9057999849319458</v>
      </c>
      <c r="FD4">
        <v>0.90759998559951782</v>
      </c>
      <c r="FE4">
        <v>0.90799999237060547</v>
      </c>
      <c r="FF4">
        <v>0.90880000591278076</v>
      </c>
      <c r="FG4">
        <v>0.90969997644424438</v>
      </c>
      <c r="FH4">
        <v>0.91070002317428589</v>
      </c>
      <c r="FI4">
        <v>0.91070002317428589</v>
      </c>
      <c r="FJ4">
        <v>0.91360002756118774</v>
      </c>
      <c r="FK4">
        <v>0.91399997472763062</v>
      </c>
      <c r="FL4">
        <v>0.91519999504089355</v>
      </c>
      <c r="FM4">
        <v>0.91540002822875977</v>
      </c>
      <c r="FN4">
        <v>0.91699999570846558</v>
      </c>
      <c r="FO4">
        <v>0.91809999942779541</v>
      </c>
      <c r="FP4">
        <v>0.91900002956390381</v>
      </c>
      <c r="FQ4">
        <v>0.91930001974105835</v>
      </c>
      <c r="FR4">
        <v>0.92100000381469727</v>
      </c>
      <c r="FS4">
        <v>0.92199999094009399</v>
      </c>
      <c r="FT4">
        <v>0.92330002784729004</v>
      </c>
      <c r="FU4">
        <v>0.92409998178482056</v>
      </c>
      <c r="FV4">
        <v>0.9254000186920166</v>
      </c>
      <c r="FW4">
        <v>0.92619997262954712</v>
      </c>
      <c r="FX4">
        <v>0.92720001935958862</v>
      </c>
      <c r="FY4">
        <v>0.92750000953674316</v>
      </c>
      <c r="FZ4">
        <v>0.92879998683929443</v>
      </c>
      <c r="GA4">
        <v>0.93029999732971191</v>
      </c>
      <c r="GB4">
        <v>0.93120002746582031</v>
      </c>
      <c r="GC4">
        <v>0.94099998474121094</v>
      </c>
      <c r="GD4">
        <v>0.93229997158050537</v>
      </c>
      <c r="GE4">
        <v>0.93440002202987671</v>
      </c>
      <c r="GF4">
        <v>0.9343000054359436</v>
      </c>
      <c r="GG4">
        <v>0.93720000982284546</v>
      </c>
      <c r="GH4">
        <v>0.93650001287460327</v>
      </c>
      <c r="GI4">
        <v>0.93599998950958252</v>
      </c>
      <c r="GJ4">
        <v>0.93760001659393311</v>
      </c>
      <c r="GK4">
        <v>0.93779999017715454</v>
      </c>
      <c r="GL4">
        <v>0.93940001726150513</v>
      </c>
      <c r="GM4">
        <v>0.94019997119903564</v>
      </c>
      <c r="GN4">
        <v>0.9406999945640564</v>
      </c>
      <c r="GO4">
        <v>0.9406999945640564</v>
      </c>
      <c r="GP4">
        <v>0.94279998540878296</v>
      </c>
      <c r="GQ4">
        <v>0.94349998235702515</v>
      </c>
      <c r="GR4">
        <v>0.94300001859664917</v>
      </c>
      <c r="GS4">
        <v>0.94340002536773682</v>
      </c>
      <c r="GT4">
        <v>0.94349998235702515</v>
      </c>
      <c r="GU4">
        <v>0.94279998540878296</v>
      </c>
      <c r="GV4">
        <v>0.944100022315979</v>
      </c>
      <c r="GW4">
        <v>0.94429999589920044</v>
      </c>
      <c r="GX4">
        <v>0.94459998607635498</v>
      </c>
      <c r="GY4">
        <v>0.94580000638961792</v>
      </c>
      <c r="GZ4">
        <v>0.94470000267028809</v>
      </c>
      <c r="HA4">
        <v>0.94520002603530884</v>
      </c>
      <c r="HB4">
        <v>0.94450002908706665</v>
      </c>
      <c r="HC4">
        <v>0.94550001621246338</v>
      </c>
      <c r="HD4">
        <v>0.94559997320175171</v>
      </c>
      <c r="HE4">
        <v>0.94569998979568481</v>
      </c>
      <c r="HF4">
        <v>0.94580000638961792</v>
      </c>
      <c r="HG4">
        <v>0.94550001621246338</v>
      </c>
      <c r="HH4">
        <v>0.94599997997283936</v>
      </c>
      <c r="HI4">
        <v>0.94510000944137573</v>
      </c>
      <c r="HJ4">
        <v>0.94559997320175171</v>
      </c>
      <c r="HK4">
        <v>0.94550001621246338</v>
      </c>
      <c r="HL4">
        <v>0.94550001621246338</v>
      </c>
      <c r="HM4">
        <v>0.94539999961853027</v>
      </c>
      <c r="HN4">
        <v>0.94559997320175171</v>
      </c>
      <c r="HO4">
        <v>0.94590002298355103</v>
      </c>
      <c r="HP4">
        <v>0.94550001621246338</v>
      </c>
      <c r="HQ4">
        <v>0.94470000267028809</v>
      </c>
      <c r="HR4">
        <v>0.94480001926422119</v>
      </c>
      <c r="HS4">
        <v>0.94529998302459717</v>
      </c>
      <c r="HT4">
        <v>0.94590002298355103</v>
      </c>
      <c r="HU4">
        <v>0.94539999961853027</v>
      </c>
      <c r="HV4">
        <v>0.94489997625350952</v>
      </c>
      <c r="HW4">
        <v>0.94539999961853027</v>
      </c>
      <c r="HX4">
        <v>0.944100022315979</v>
      </c>
      <c r="HY4">
        <v>0.94480001926422119</v>
      </c>
      <c r="HZ4">
        <v>0.9440000057220459</v>
      </c>
      <c r="IA4">
        <v>0.94440001249313354</v>
      </c>
      <c r="IB4">
        <v>0.94349998235702515</v>
      </c>
      <c r="IC4">
        <v>0.94370001554489136</v>
      </c>
      <c r="ID4">
        <v>0.94359999895095825</v>
      </c>
      <c r="IE4">
        <v>0.9430999755859375</v>
      </c>
      <c r="IF4">
        <v>0.94300001859664917</v>
      </c>
      <c r="IG4">
        <v>0.94209998846054077</v>
      </c>
      <c r="IH4">
        <v>0.94290000200271606</v>
      </c>
      <c r="II4">
        <v>0.94190001487731934</v>
      </c>
      <c r="IJ4">
        <v>0.9430999755859375</v>
      </c>
      <c r="IK4">
        <v>0.94090002775192261</v>
      </c>
      <c r="IL4">
        <v>0.94120001792907715</v>
      </c>
      <c r="IM4">
        <v>0.94110000133514404</v>
      </c>
      <c r="IN4">
        <v>0.9406999945640564</v>
      </c>
      <c r="IO4">
        <v>0.94059997797012329</v>
      </c>
      <c r="IP4">
        <v>0.94090002775192261</v>
      </c>
      <c r="IQ4">
        <v>0.94040000438690186</v>
      </c>
      <c r="IR4">
        <v>0.94059997797012329</v>
      </c>
      <c r="IS4">
        <v>0.94029998779296875</v>
      </c>
      <c r="IT4">
        <v>0.94050002098083496</v>
      </c>
      <c r="IU4">
        <v>0.9406999945640564</v>
      </c>
      <c r="IV4">
        <v>0.94010001420974731</v>
      </c>
      <c r="IW4">
        <v>0.93860000371932983</v>
      </c>
      <c r="IX4">
        <v>0.93910002708435059</v>
      </c>
      <c r="IY4">
        <v>0.94010001420974731</v>
      </c>
      <c r="IZ4">
        <v>0.94019997119903564</v>
      </c>
      <c r="JA4">
        <v>0.93900001049041748</v>
      </c>
      <c r="JB4">
        <v>0.93959999084472656</v>
      </c>
      <c r="JC4">
        <v>0.93919998407363892</v>
      </c>
      <c r="JD4">
        <v>0.94019997119903564</v>
      </c>
      <c r="JE4">
        <v>0.93830001354217529</v>
      </c>
      <c r="JF4">
        <v>0.93919998407363892</v>
      </c>
      <c r="JG4">
        <v>0.93930000066757202</v>
      </c>
      <c r="JH4">
        <v>0.93830001354217529</v>
      </c>
      <c r="JI4">
        <v>0.93839997053146362</v>
      </c>
      <c r="JJ4">
        <v>0.93910002708435059</v>
      </c>
      <c r="JK4">
        <v>0.93839997053146362</v>
      </c>
      <c r="JL4">
        <v>0.93809998035430908</v>
      </c>
      <c r="JM4">
        <v>0.93839997053146362</v>
      </c>
      <c r="JN4">
        <v>0.93790000677108765</v>
      </c>
      <c r="JO4">
        <v>0.93830001354217529</v>
      </c>
      <c r="JP4">
        <v>0.93930000066757202</v>
      </c>
      <c r="JQ4">
        <v>0.93800002336502075</v>
      </c>
      <c r="JR4">
        <v>0.93940001726150513</v>
      </c>
      <c r="JS4">
        <v>0.93959999084472656</v>
      </c>
      <c r="JT4">
        <v>0.93779999017715454</v>
      </c>
      <c r="JU4">
        <v>0.93779999017715454</v>
      </c>
      <c r="JV4">
        <v>0.93790000677108765</v>
      </c>
    </row>
    <row r="5" spans="1:282" x14ac:dyDescent="0.25">
      <c r="A5" s="5" t="s">
        <v>53</v>
      </c>
      <c r="B5">
        <v>0.14720000326633453</v>
      </c>
      <c r="C5">
        <v>0.14569999277591705</v>
      </c>
      <c r="D5">
        <v>0.14509999752044678</v>
      </c>
      <c r="E5">
        <v>0.14489999413490295</v>
      </c>
      <c r="F5">
        <v>0.1445000022649765</v>
      </c>
      <c r="G5">
        <v>0.14440000057220459</v>
      </c>
      <c r="H5">
        <v>0.14409999549388885</v>
      </c>
      <c r="I5">
        <v>0.14509999752044678</v>
      </c>
      <c r="J5">
        <v>0.14480000734329224</v>
      </c>
      <c r="K5">
        <v>0.14499999582767487</v>
      </c>
      <c r="L5">
        <v>0.14440000057220459</v>
      </c>
      <c r="M5">
        <v>0.14460000395774841</v>
      </c>
      <c r="N5">
        <v>0.14480000734329224</v>
      </c>
      <c r="O5">
        <v>0.14509999752044678</v>
      </c>
      <c r="P5">
        <v>0.14540000259876251</v>
      </c>
      <c r="Q5">
        <v>0.14620000123977661</v>
      </c>
      <c r="R5">
        <v>0.14650000631809235</v>
      </c>
      <c r="S5">
        <v>0.14759999513626099</v>
      </c>
      <c r="T5">
        <v>0.14859999716281891</v>
      </c>
      <c r="U5">
        <v>0.14990000426769257</v>
      </c>
      <c r="V5">
        <v>0.15109999477863312</v>
      </c>
      <c r="W5">
        <v>0.15309999883174896</v>
      </c>
      <c r="X5">
        <v>0.15530000627040863</v>
      </c>
      <c r="Y5">
        <v>0.15860000252723694</v>
      </c>
      <c r="Z5">
        <v>0.16120000183582306</v>
      </c>
      <c r="AA5">
        <v>0.16539999842643738</v>
      </c>
      <c r="AB5">
        <v>0.16990000009536743</v>
      </c>
      <c r="AC5">
        <v>0.17460000514984131</v>
      </c>
      <c r="AD5">
        <v>0.17949999868869781</v>
      </c>
      <c r="AE5">
        <v>0.1875</v>
      </c>
      <c r="AF5">
        <v>0.19779999554157257</v>
      </c>
      <c r="AG5">
        <v>0.20389999449253082</v>
      </c>
      <c r="AH5">
        <v>0.21310000121593475</v>
      </c>
      <c r="AI5">
        <v>0.22280000150203705</v>
      </c>
      <c r="AJ5">
        <v>0.23510000109672546</v>
      </c>
      <c r="AK5">
        <v>0.24570000171661377</v>
      </c>
      <c r="AL5">
        <v>0.26199999451637268</v>
      </c>
      <c r="AM5">
        <v>0.28279998898506165</v>
      </c>
      <c r="AN5">
        <v>0.30379998683929443</v>
      </c>
      <c r="AO5">
        <v>0.31690001487731934</v>
      </c>
      <c r="AP5">
        <v>0.33000001311302185</v>
      </c>
      <c r="AQ5">
        <v>0.34490001201629639</v>
      </c>
      <c r="AR5">
        <v>0.35850000381469727</v>
      </c>
      <c r="AS5">
        <v>0.3734000027179718</v>
      </c>
      <c r="AT5">
        <v>0.38929998874664307</v>
      </c>
      <c r="AU5">
        <v>0.40700000524520874</v>
      </c>
      <c r="AV5">
        <v>0.42750000953674316</v>
      </c>
      <c r="AW5">
        <v>0.44420000910758972</v>
      </c>
      <c r="AX5">
        <v>0.46059998869895935</v>
      </c>
      <c r="AY5">
        <v>0.48050001263618469</v>
      </c>
      <c r="AZ5">
        <v>0.49610000848770142</v>
      </c>
      <c r="BA5">
        <v>0.50749999284744263</v>
      </c>
      <c r="BB5">
        <v>0.51969999074935913</v>
      </c>
      <c r="BC5">
        <v>0.53350001573562622</v>
      </c>
      <c r="BD5">
        <v>0.54079997539520264</v>
      </c>
      <c r="BE5">
        <v>0.55210000276565552</v>
      </c>
      <c r="BF5">
        <v>0.56080001592636108</v>
      </c>
      <c r="BG5">
        <v>0.56830000877380371</v>
      </c>
      <c r="BH5">
        <v>0.58039999008178711</v>
      </c>
      <c r="BI5">
        <v>0.58719998598098755</v>
      </c>
      <c r="BJ5">
        <v>0.59409999847412109</v>
      </c>
      <c r="BK5">
        <v>0.60420000553131104</v>
      </c>
      <c r="BL5">
        <v>0.61080002784729004</v>
      </c>
      <c r="BM5">
        <v>0.62040001153945923</v>
      </c>
      <c r="BN5">
        <v>0.62720000743865967</v>
      </c>
      <c r="BO5">
        <v>0.63450002670288086</v>
      </c>
      <c r="BP5">
        <v>0.64069998264312744</v>
      </c>
      <c r="BQ5">
        <v>0.64749997854232788</v>
      </c>
      <c r="BR5">
        <v>0.65329998731613159</v>
      </c>
      <c r="BS5">
        <v>0.65799999237060547</v>
      </c>
      <c r="BT5">
        <v>0.66500002145767212</v>
      </c>
      <c r="BU5">
        <v>0.6689000129699707</v>
      </c>
      <c r="BV5">
        <v>0.67019999027252197</v>
      </c>
      <c r="BW5">
        <v>0.67640000581741333</v>
      </c>
      <c r="BX5">
        <v>0.68180000782012939</v>
      </c>
      <c r="BY5">
        <v>0.68250000476837158</v>
      </c>
      <c r="BZ5">
        <v>0.68889999389648438</v>
      </c>
      <c r="CA5">
        <v>0.68999999761581421</v>
      </c>
      <c r="CB5">
        <v>0.69489997625350952</v>
      </c>
      <c r="CC5">
        <v>0.69630002975463867</v>
      </c>
      <c r="CD5">
        <v>0.69889998435974121</v>
      </c>
      <c r="CE5">
        <v>0.70249998569488525</v>
      </c>
      <c r="CF5">
        <v>0.70539999008178711</v>
      </c>
      <c r="CG5">
        <v>0.70880001783370972</v>
      </c>
      <c r="CH5">
        <v>0.71210002899169922</v>
      </c>
      <c r="CI5">
        <v>0.71549999713897705</v>
      </c>
      <c r="CJ5">
        <v>0.71729999780654907</v>
      </c>
      <c r="CK5">
        <v>0.71799999475479126</v>
      </c>
      <c r="CL5">
        <v>0.72140002250671387</v>
      </c>
      <c r="CM5">
        <v>0.72450000047683716</v>
      </c>
      <c r="CN5">
        <v>0.72699999809265137</v>
      </c>
      <c r="CO5">
        <v>0.73030000925064087</v>
      </c>
      <c r="CP5">
        <v>0.72979998588562012</v>
      </c>
      <c r="CQ5">
        <v>0.73420000076293945</v>
      </c>
      <c r="CR5">
        <v>0.73400002717971802</v>
      </c>
      <c r="CS5">
        <v>0.73869997262954712</v>
      </c>
      <c r="CT5">
        <v>0.74059998989105225</v>
      </c>
      <c r="CU5">
        <v>0.743399977684021</v>
      </c>
      <c r="CV5">
        <v>0.74639999866485596</v>
      </c>
      <c r="CW5">
        <v>0.74819999933242798</v>
      </c>
      <c r="CX5">
        <v>0.75010001659393311</v>
      </c>
      <c r="CY5">
        <v>0.75209999084472656</v>
      </c>
      <c r="CZ5">
        <v>0.75360000133514404</v>
      </c>
      <c r="DA5">
        <v>0.75590002536773682</v>
      </c>
      <c r="DB5">
        <v>0.7598000168800354</v>
      </c>
      <c r="DC5">
        <v>0.76230001449584961</v>
      </c>
      <c r="DD5">
        <v>0.7630000114440918</v>
      </c>
      <c r="DE5">
        <v>0.76490002870559692</v>
      </c>
      <c r="DF5">
        <v>0.76660001277923584</v>
      </c>
      <c r="DG5">
        <v>0.76690000295639038</v>
      </c>
      <c r="DH5">
        <v>0.767799973487854</v>
      </c>
      <c r="DI5">
        <v>0.77090001106262207</v>
      </c>
      <c r="DJ5">
        <v>0.77120000123977661</v>
      </c>
      <c r="DK5">
        <v>0.77560001611709595</v>
      </c>
      <c r="DL5">
        <v>0.77689999341964722</v>
      </c>
      <c r="DM5">
        <v>0.77939999103546143</v>
      </c>
      <c r="DN5">
        <v>0.77799999713897705</v>
      </c>
      <c r="DO5">
        <v>0.77929997444152832</v>
      </c>
      <c r="DP5">
        <v>0.78339999914169312</v>
      </c>
      <c r="DQ5">
        <v>0.78600001335144043</v>
      </c>
      <c r="DR5">
        <v>0.78719997406005859</v>
      </c>
      <c r="DS5">
        <v>0.78769999742507935</v>
      </c>
      <c r="DT5">
        <v>0.79070001840591431</v>
      </c>
      <c r="DU5">
        <v>0.79350000619888306</v>
      </c>
      <c r="DV5">
        <v>0.79350000619888306</v>
      </c>
      <c r="DW5">
        <v>0.79629999399185181</v>
      </c>
      <c r="DX5">
        <v>0.79629999399185181</v>
      </c>
      <c r="DY5">
        <v>0.79759997129440308</v>
      </c>
      <c r="DZ5">
        <v>0.7994999885559082</v>
      </c>
      <c r="EA5">
        <v>0.8026999831199646</v>
      </c>
      <c r="EB5">
        <v>0.80640000104904175</v>
      </c>
      <c r="EC5">
        <v>0.80390000343322754</v>
      </c>
      <c r="ED5">
        <v>0.80809998512268066</v>
      </c>
      <c r="EE5">
        <v>0.80559998750686646</v>
      </c>
      <c r="EF5">
        <v>0.80669999122619629</v>
      </c>
      <c r="EG5">
        <v>0.81059998273849487</v>
      </c>
      <c r="EH5">
        <v>0.80900001525878906</v>
      </c>
      <c r="EI5">
        <v>0.81120002269744873</v>
      </c>
      <c r="EJ5">
        <v>0.81089997291564941</v>
      </c>
      <c r="EK5">
        <v>0.81349998712539673</v>
      </c>
      <c r="EL5">
        <v>0.81480002403259277</v>
      </c>
      <c r="EM5">
        <v>0.81660002470016479</v>
      </c>
      <c r="EN5">
        <v>0.82069998979568481</v>
      </c>
      <c r="EO5">
        <v>0.81959998607635498</v>
      </c>
      <c r="EP5">
        <v>0.81980001926422119</v>
      </c>
      <c r="EQ5">
        <v>0.82289999723434448</v>
      </c>
      <c r="ER5">
        <v>0.82220000028610229</v>
      </c>
      <c r="ES5">
        <v>0.82499998807907104</v>
      </c>
      <c r="ET5">
        <v>0.82730001211166382</v>
      </c>
      <c r="EU5">
        <v>0.82639998197555542</v>
      </c>
      <c r="EV5">
        <v>0.82829999923706055</v>
      </c>
      <c r="EW5">
        <v>0.82899999618530273</v>
      </c>
      <c r="EX5">
        <v>0.8288000226020813</v>
      </c>
      <c r="EY5">
        <v>0.82969999313354492</v>
      </c>
      <c r="EZ5">
        <v>0.83259999752044678</v>
      </c>
      <c r="FA5">
        <v>0.83420002460479736</v>
      </c>
      <c r="FB5">
        <v>0.83890002965927124</v>
      </c>
      <c r="FC5">
        <v>0.83890002965927124</v>
      </c>
      <c r="FD5">
        <v>0.83670002222061157</v>
      </c>
      <c r="FE5">
        <v>0.84229999780654907</v>
      </c>
      <c r="FF5">
        <v>0.84030002355575562</v>
      </c>
      <c r="FG5">
        <v>0.8399999737739563</v>
      </c>
      <c r="FH5">
        <v>0.84109997749328613</v>
      </c>
      <c r="FI5">
        <v>0.84109997749328613</v>
      </c>
      <c r="FJ5">
        <v>0.84640002250671387</v>
      </c>
      <c r="FK5">
        <v>0.86510002613067627</v>
      </c>
      <c r="FL5">
        <v>0.84969997406005859</v>
      </c>
      <c r="FM5">
        <v>0.85799998044967651</v>
      </c>
      <c r="FN5">
        <v>0.85420000553131104</v>
      </c>
      <c r="FO5">
        <v>0.86599999666213989</v>
      </c>
      <c r="FP5">
        <v>0.85470002889633179</v>
      </c>
      <c r="FQ5">
        <v>0.86580002307891846</v>
      </c>
      <c r="FR5">
        <v>0.85460001230239868</v>
      </c>
      <c r="FS5">
        <v>0.85140001773834229</v>
      </c>
      <c r="FT5">
        <v>0.85339999198913574</v>
      </c>
      <c r="FU5">
        <v>0.85890001058578491</v>
      </c>
      <c r="FV5">
        <v>0.86799997091293335</v>
      </c>
      <c r="FW5">
        <v>0.86400002241134644</v>
      </c>
      <c r="FX5">
        <v>0.85909998416900635</v>
      </c>
      <c r="FY5">
        <v>0.85989999771118164</v>
      </c>
      <c r="FZ5">
        <v>0.85989999771118164</v>
      </c>
      <c r="GA5">
        <v>0.86150002479553223</v>
      </c>
      <c r="GB5">
        <v>0.87550002336502075</v>
      </c>
      <c r="GC5">
        <v>0.86169999837875366</v>
      </c>
      <c r="GD5">
        <v>0.86229997873306274</v>
      </c>
      <c r="GE5">
        <v>0.86619997024536133</v>
      </c>
      <c r="GF5">
        <v>0.86979997158050537</v>
      </c>
      <c r="GG5">
        <v>0.86360001564025879</v>
      </c>
      <c r="GH5">
        <v>0.86739999055862427</v>
      </c>
      <c r="GI5">
        <v>0.8651999831199646</v>
      </c>
      <c r="GJ5">
        <v>0.86739999055862427</v>
      </c>
      <c r="GK5">
        <v>0.86769998073577881</v>
      </c>
      <c r="GL5">
        <v>0.86559998989105225</v>
      </c>
      <c r="GM5">
        <v>0.86659997701644897</v>
      </c>
      <c r="GN5">
        <v>0.86830002069473267</v>
      </c>
      <c r="GO5">
        <v>0.86879998445510864</v>
      </c>
      <c r="GP5">
        <v>0.86830002069473267</v>
      </c>
      <c r="GQ5">
        <v>0.86900001764297485</v>
      </c>
      <c r="GR5">
        <v>0.86909997463226318</v>
      </c>
      <c r="GS5">
        <v>0.87000000476837158</v>
      </c>
      <c r="GT5">
        <v>0.87010002136230469</v>
      </c>
      <c r="GU5">
        <v>0.87139999866485596</v>
      </c>
      <c r="GV5">
        <v>0.87070000171661377</v>
      </c>
      <c r="GW5">
        <v>0.87089997529983521</v>
      </c>
      <c r="GX5">
        <v>0.87110000848770142</v>
      </c>
      <c r="GY5">
        <v>0.8726000189781189</v>
      </c>
      <c r="GZ5">
        <v>0.87199997901916504</v>
      </c>
      <c r="HA5">
        <v>0.87190002202987671</v>
      </c>
      <c r="HB5">
        <v>0.87220001220703125</v>
      </c>
      <c r="HC5">
        <v>0.87209999561309814</v>
      </c>
      <c r="HD5">
        <v>0.8718000054359436</v>
      </c>
      <c r="HE5">
        <v>0.8726000189781189</v>
      </c>
      <c r="HF5">
        <v>0.87199997901916504</v>
      </c>
      <c r="HG5">
        <v>0.87139999866485596</v>
      </c>
      <c r="HH5">
        <v>0.87300002574920654</v>
      </c>
      <c r="HI5">
        <v>0.87190002202987671</v>
      </c>
      <c r="HJ5">
        <v>0.8718000054359436</v>
      </c>
      <c r="HK5">
        <v>0.87339997291564941</v>
      </c>
      <c r="HL5">
        <v>0.87330001592636108</v>
      </c>
      <c r="HM5">
        <v>0.87159997224807739</v>
      </c>
      <c r="HN5">
        <v>0.87159997224807739</v>
      </c>
      <c r="HO5">
        <v>0.87410002946853638</v>
      </c>
      <c r="HP5">
        <v>0.87370002269744873</v>
      </c>
      <c r="HQ5">
        <v>0.87589997053146362</v>
      </c>
      <c r="HR5">
        <v>0.87360000610351563</v>
      </c>
      <c r="HS5">
        <v>0.87290000915527344</v>
      </c>
      <c r="HT5">
        <v>0.87370002269744873</v>
      </c>
      <c r="HU5">
        <v>0.87529999017715454</v>
      </c>
      <c r="HV5">
        <v>0.87449997663497925</v>
      </c>
      <c r="HW5">
        <v>0.875</v>
      </c>
      <c r="HX5">
        <v>0.87370002269744873</v>
      </c>
      <c r="HY5">
        <v>0.87510001659393311</v>
      </c>
      <c r="HZ5">
        <v>0.87250000238418579</v>
      </c>
      <c r="IA5">
        <v>0.87480002641677856</v>
      </c>
      <c r="IB5">
        <v>0.87430000305175781</v>
      </c>
      <c r="IC5">
        <v>0.87379997968673706</v>
      </c>
      <c r="ID5">
        <v>0.87449997663497925</v>
      </c>
      <c r="IE5">
        <v>0.87360000610351563</v>
      </c>
      <c r="IF5">
        <v>0.875</v>
      </c>
      <c r="IG5">
        <v>0.87330001592636108</v>
      </c>
      <c r="IH5">
        <v>0.87589997053146362</v>
      </c>
      <c r="II5">
        <v>0.87519997358322144</v>
      </c>
      <c r="IJ5">
        <v>0.87440001964569092</v>
      </c>
      <c r="IK5">
        <v>0.87589997053146362</v>
      </c>
      <c r="IL5">
        <v>0.87540000677108765</v>
      </c>
      <c r="IM5">
        <v>0.87650001049041748</v>
      </c>
      <c r="IN5">
        <v>0.87589997053146362</v>
      </c>
      <c r="IO5">
        <v>0.87489998340606689</v>
      </c>
      <c r="IP5">
        <v>0.87360000610351563</v>
      </c>
      <c r="IQ5">
        <v>0.87749999761581421</v>
      </c>
      <c r="IR5">
        <v>0.87400001287460327</v>
      </c>
      <c r="IS5">
        <v>0.87540000677108765</v>
      </c>
      <c r="IT5">
        <v>0.87519997358322144</v>
      </c>
      <c r="IU5">
        <v>0.87749999761581421</v>
      </c>
      <c r="IV5">
        <v>0.87749999761581421</v>
      </c>
      <c r="IW5">
        <v>0.87480002641677856</v>
      </c>
      <c r="IX5">
        <v>0.87690001726150513</v>
      </c>
      <c r="IY5">
        <v>0.87849998474121094</v>
      </c>
      <c r="IZ5">
        <v>0.88040000200271606</v>
      </c>
      <c r="JA5">
        <v>0.87650001049041748</v>
      </c>
      <c r="JB5">
        <v>0.87709999084472656</v>
      </c>
      <c r="JC5">
        <v>0.8783000111579895</v>
      </c>
      <c r="JD5">
        <v>0.87629997730255127</v>
      </c>
      <c r="JE5">
        <v>0.87239998579025269</v>
      </c>
      <c r="JF5">
        <v>0.87319999933242798</v>
      </c>
      <c r="JG5">
        <v>0.87519997358322144</v>
      </c>
      <c r="JH5">
        <v>0.87309998273849487</v>
      </c>
      <c r="JI5">
        <v>0.87319999933242798</v>
      </c>
      <c r="JJ5">
        <v>0.87440001964569092</v>
      </c>
      <c r="JK5">
        <v>0.87690001726150513</v>
      </c>
      <c r="JL5">
        <v>0.87470000982284546</v>
      </c>
      <c r="JM5">
        <v>0.87159997224807739</v>
      </c>
      <c r="JN5">
        <v>0.87559998035430908</v>
      </c>
      <c r="JO5">
        <v>0.87660002708435059</v>
      </c>
      <c r="JP5">
        <v>0.87199997901916504</v>
      </c>
      <c r="JQ5">
        <v>0.87300002574920654</v>
      </c>
      <c r="JR5">
        <v>0.87330001592636108</v>
      </c>
      <c r="JS5">
        <v>0.87349998950958252</v>
      </c>
      <c r="JT5">
        <v>0.87319999933242798</v>
      </c>
      <c r="JU5">
        <v>0.87099999189376831</v>
      </c>
      <c r="JV5">
        <v>0.87199997901916504</v>
      </c>
    </row>
    <row r="6" spans="1:282" x14ac:dyDescent="0.25">
      <c r="A6" s="5" t="s">
        <v>54</v>
      </c>
      <c r="B6">
        <v>0.16590000689029694</v>
      </c>
      <c r="C6">
        <v>0.16619999706745148</v>
      </c>
      <c r="D6">
        <v>0.17409999668598175</v>
      </c>
      <c r="E6">
        <v>0.17339999973773956</v>
      </c>
      <c r="F6">
        <v>0.1729000061750412</v>
      </c>
      <c r="G6">
        <v>0.17229999601840973</v>
      </c>
      <c r="H6">
        <v>0.17200000584125519</v>
      </c>
      <c r="I6">
        <v>0.17219999432563782</v>
      </c>
      <c r="J6">
        <v>0.17149999737739563</v>
      </c>
      <c r="K6">
        <v>0.17149999737739563</v>
      </c>
      <c r="L6">
        <v>0.17129999399185181</v>
      </c>
      <c r="M6">
        <v>0.17180000245571136</v>
      </c>
      <c r="N6">
        <v>0.17209999263286591</v>
      </c>
      <c r="O6">
        <v>0.17249999940395355</v>
      </c>
      <c r="P6">
        <v>0.17319999635219574</v>
      </c>
      <c r="Q6">
        <v>0.17309999465942383</v>
      </c>
      <c r="R6">
        <v>0.17350000143051147</v>
      </c>
      <c r="S6">
        <v>0.17509999871253967</v>
      </c>
      <c r="T6">
        <v>0.17730000615119934</v>
      </c>
      <c r="U6">
        <v>0.17779999971389771</v>
      </c>
      <c r="V6">
        <v>0.18140000104904175</v>
      </c>
      <c r="W6">
        <v>0.18269999325275421</v>
      </c>
      <c r="X6">
        <v>0.1851000040769577</v>
      </c>
      <c r="Y6">
        <v>0.18919999897480011</v>
      </c>
      <c r="Z6">
        <v>0.19269999861717224</v>
      </c>
      <c r="AA6">
        <v>0.19689999520778656</v>
      </c>
      <c r="AB6">
        <v>0.20260000228881836</v>
      </c>
      <c r="AC6">
        <v>0.20949999988079071</v>
      </c>
      <c r="AD6">
        <v>0.21950000524520874</v>
      </c>
      <c r="AE6">
        <v>0.2257000058889389</v>
      </c>
      <c r="AF6">
        <v>0.23510000109672546</v>
      </c>
      <c r="AG6">
        <v>0.24959999322891235</v>
      </c>
      <c r="AH6">
        <v>0.26129999756813049</v>
      </c>
      <c r="AI6">
        <v>0.27300000190734863</v>
      </c>
      <c r="AJ6">
        <v>0.28819999098777771</v>
      </c>
      <c r="AK6">
        <v>0.30660000443458557</v>
      </c>
      <c r="AL6">
        <v>0.32400000095367432</v>
      </c>
      <c r="AM6">
        <v>0.34589999914169312</v>
      </c>
      <c r="AN6">
        <v>0.36800000071525574</v>
      </c>
      <c r="AO6">
        <v>0.39669999480247498</v>
      </c>
      <c r="AP6">
        <v>0.43399998545646667</v>
      </c>
      <c r="AQ6">
        <v>0.45629999041557312</v>
      </c>
      <c r="AR6">
        <v>0.47819998860359192</v>
      </c>
      <c r="AS6">
        <v>0.49880000948905945</v>
      </c>
      <c r="AT6">
        <v>0.52240002155303955</v>
      </c>
      <c r="AU6">
        <v>0.54439997673034668</v>
      </c>
      <c r="AV6">
        <v>0.56800001859664917</v>
      </c>
      <c r="AW6">
        <v>0.5932999849319458</v>
      </c>
      <c r="AX6">
        <v>0.61799997091293335</v>
      </c>
      <c r="AY6">
        <v>0.64490002393722534</v>
      </c>
      <c r="AZ6">
        <v>0.66750001907348633</v>
      </c>
      <c r="BA6">
        <v>0.68919998407363892</v>
      </c>
      <c r="BB6">
        <v>0.71219998598098755</v>
      </c>
      <c r="BC6">
        <v>0.73059999942779541</v>
      </c>
      <c r="BD6">
        <v>0.74690002202987671</v>
      </c>
      <c r="BE6">
        <v>0.7630000114440918</v>
      </c>
      <c r="BF6">
        <v>0.77710002660751343</v>
      </c>
      <c r="BG6">
        <v>0.78979998826980591</v>
      </c>
      <c r="BH6">
        <v>0.80309998989105225</v>
      </c>
      <c r="BI6">
        <v>0.8158000111579895</v>
      </c>
      <c r="BJ6">
        <v>0.82760000228881836</v>
      </c>
      <c r="BK6">
        <v>0.84060001373291016</v>
      </c>
      <c r="BL6">
        <v>0.85159999132156372</v>
      </c>
      <c r="BM6">
        <v>0.86169999837875366</v>
      </c>
      <c r="BN6">
        <v>0.87239998579025269</v>
      </c>
      <c r="BO6">
        <v>0.88349997997283936</v>
      </c>
      <c r="BP6">
        <v>0.89240002632141113</v>
      </c>
      <c r="BQ6">
        <v>0.90179997682571411</v>
      </c>
      <c r="BR6">
        <v>0.91060000658035278</v>
      </c>
      <c r="BS6">
        <v>0.91809999942779541</v>
      </c>
      <c r="BT6">
        <v>0.9254000186920166</v>
      </c>
      <c r="BU6">
        <v>0.93080002069473267</v>
      </c>
      <c r="BV6">
        <v>0.93839997053146362</v>
      </c>
      <c r="BW6">
        <v>0.94480001926422119</v>
      </c>
      <c r="BX6">
        <v>0.95039999485015869</v>
      </c>
      <c r="BY6">
        <v>0.95520001649856567</v>
      </c>
      <c r="BZ6">
        <v>0.96039998531341553</v>
      </c>
      <c r="CA6">
        <v>0.96439999341964722</v>
      </c>
      <c r="CB6">
        <v>0.96909999847412109</v>
      </c>
      <c r="CC6">
        <v>0.97369998693466187</v>
      </c>
      <c r="CD6">
        <v>0.97680002450942993</v>
      </c>
      <c r="CE6">
        <v>0.98030000925064087</v>
      </c>
      <c r="CF6">
        <v>0.98409998416900635</v>
      </c>
      <c r="CG6">
        <v>0.98809999227523804</v>
      </c>
      <c r="CH6">
        <v>0.99089998006820679</v>
      </c>
      <c r="CI6">
        <v>0.99390000104904175</v>
      </c>
      <c r="CJ6">
        <v>0.99750000238418579</v>
      </c>
      <c r="CK6">
        <v>1.0006999969482422</v>
      </c>
      <c r="CL6">
        <v>1.0034999847412109</v>
      </c>
      <c r="CM6">
        <v>1.0065000057220459</v>
      </c>
      <c r="CN6">
        <v>1.0103000402450562</v>
      </c>
      <c r="CO6">
        <v>1.0132999420166016</v>
      </c>
      <c r="CP6">
        <v>1.0148999691009521</v>
      </c>
      <c r="CQ6">
        <v>1.0164999961853027</v>
      </c>
      <c r="CR6">
        <v>1.0206999778747559</v>
      </c>
      <c r="CS6">
        <v>1.0231000185012817</v>
      </c>
      <c r="CT6">
        <v>1.0259000062942505</v>
      </c>
      <c r="CU6">
        <v>1.0290999412536621</v>
      </c>
      <c r="CV6">
        <v>1.0313999652862549</v>
      </c>
      <c r="CW6">
        <v>1.0341999530792236</v>
      </c>
      <c r="CX6">
        <v>1.0364999771118164</v>
      </c>
      <c r="CY6">
        <v>1.0391999483108521</v>
      </c>
      <c r="CZ6">
        <v>1.0414999723434448</v>
      </c>
      <c r="DA6">
        <v>1.0434999465942383</v>
      </c>
      <c r="DB6">
        <v>1.0465999841690063</v>
      </c>
      <c r="DC6">
        <v>1.0479999780654907</v>
      </c>
      <c r="DD6">
        <v>1.051300048828125</v>
      </c>
      <c r="DE6">
        <v>1.0506999492645264</v>
      </c>
      <c r="DF6">
        <v>1.0542000532150269</v>
      </c>
      <c r="DG6">
        <v>1.0552999973297119</v>
      </c>
      <c r="DH6">
        <v>1.0578999519348145</v>
      </c>
      <c r="DI6">
        <v>1.058899998664856</v>
      </c>
      <c r="DJ6">
        <v>1.0611000061035156</v>
      </c>
      <c r="DK6">
        <v>1.0628000497817993</v>
      </c>
      <c r="DL6">
        <v>1.065000057220459</v>
      </c>
      <c r="DM6">
        <v>1.0669000148773193</v>
      </c>
      <c r="DN6">
        <v>1.0676000118255615</v>
      </c>
      <c r="DO6">
        <v>1.0699000358581543</v>
      </c>
      <c r="DP6">
        <v>1.0726000070571899</v>
      </c>
      <c r="DQ6">
        <v>1.0733000040054321</v>
      </c>
      <c r="DR6">
        <v>1.0750000476837158</v>
      </c>
      <c r="DS6">
        <v>1.0760999917984009</v>
      </c>
      <c r="DT6">
        <v>1.0771000385284424</v>
      </c>
      <c r="DU6">
        <v>1.0793999433517456</v>
      </c>
      <c r="DV6">
        <v>1.080299973487854</v>
      </c>
      <c r="DW6">
        <v>1.0821000337600708</v>
      </c>
      <c r="DX6">
        <v>1.0834000110626221</v>
      </c>
      <c r="DY6">
        <v>1.0859999656677246</v>
      </c>
      <c r="DZ6">
        <v>1.0851999521255493</v>
      </c>
      <c r="EA6">
        <v>1.086899995803833</v>
      </c>
      <c r="EB6">
        <v>1.0885000228881836</v>
      </c>
      <c r="EC6">
        <v>1.0887999534606934</v>
      </c>
      <c r="ED6">
        <v>1.0900000333786011</v>
      </c>
      <c r="EE6">
        <v>1.0915999412536621</v>
      </c>
      <c r="EF6">
        <v>1.0930999517440796</v>
      </c>
      <c r="EG6">
        <v>1.0931999683380127</v>
      </c>
      <c r="EH6">
        <v>1.0949000120162964</v>
      </c>
      <c r="EI6">
        <v>1.0964000225067139</v>
      </c>
      <c r="EJ6">
        <v>1.0974999666213989</v>
      </c>
      <c r="EK6">
        <v>1.0989999771118164</v>
      </c>
      <c r="EL6">
        <v>1.0994999408721924</v>
      </c>
      <c r="EM6">
        <v>1.1009000539779663</v>
      </c>
      <c r="EN6">
        <v>1.1019999980926514</v>
      </c>
      <c r="EO6">
        <v>1.1035000085830688</v>
      </c>
      <c r="EP6">
        <v>1.1047999858856201</v>
      </c>
      <c r="EQ6">
        <v>1.1050000190734863</v>
      </c>
      <c r="ER6">
        <v>1.1066000461578369</v>
      </c>
      <c r="ES6">
        <v>1.1069999933242798</v>
      </c>
      <c r="ET6">
        <v>1.1089999675750732</v>
      </c>
      <c r="EU6">
        <v>1.1096999645233154</v>
      </c>
      <c r="EV6">
        <v>1.1117000579833984</v>
      </c>
      <c r="EW6">
        <v>1.1125999689102173</v>
      </c>
      <c r="EX6">
        <v>1.1137000322341919</v>
      </c>
      <c r="EY6">
        <v>1.1144000291824341</v>
      </c>
      <c r="EZ6">
        <v>1.1162999868392944</v>
      </c>
      <c r="FA6">
        <v>1.1167000532150269</v>
      </c>
      <c r="FB6">
        <v>1.117900013923645</v>
      </c>
      <c r="FC6">
        <v>1.1175999641418457</v>
      </c>
      <c r="FD6">
        <v>1.1184999942779541</v>
      </c>
      <c r="FE6">
        <v>1.1188000440597534</v>
      </c>
      <c r="FF6">
        <v>1.12090003490448</v>
      </c>
      <c r="FG6">
        <v>1.1212999820709229</v>
      </c>
      <c r="FH6">
        <v>1.1222000122070312</v>
      </c>
      <c r="FI6">
        <v>1.1226999759674072</v>
      </c>
      <c r="FJ6">
        <v>1.1226999759674072</v>
      </c>
      <c r="FK6">
        <v>1.1238000392913818</v>
      </c>
      <c r="FL6">
        <v>1.1241999864578247</v>
      </c>
      <c r="FM6">
        <v>1.1256999969482422</v>
      </c>
      <c r="FN6">
        <v>1.1260999441146851</v>
      </c>
      <c r="FO6">
        <v>1.1262999773025513</v>
      </c>
      <c r="FP6">
        <v>1.1273000240325928</v>
      </c>
      <c r="FQ6">
        <v>1.1270999908447266</v>
      </c>
      <c r="FR6">
        <v>1.127500057220459</v>
      </c>
      <c r="FS6">
        <v>1.1277999877929687</v>
      </c>
      <c r="FT6">
        <v>1.1283999681472778</v>
      </c>
      <c r="FU6">
        <v>1.1288000345230103</v>
      </c>
      <c r="FV6">
        <v>1.1283999681472778</v>
      </c>
      <c r="FW6">
        <v>1.1288000345230103</v>
      </c>
      <c r="FX6">
        <v>1.1295000314712524</v>
      </c>
      <c r="FY6">
        <v>1.1292999982833862</v>
      </c>
      <c r="FZ6">
        <v>1.1294000148773193</v>
      </c>
      <c r="GA6">
        <v>1.1294000148773193</v>
      </c>
      <c r="GB6">
        <v>1.1291999816894531</v>
      </c>
      <c r="GC6">
        <v>1.1299999952316284</v>
      </c>
      <c r="GD6">
        <v>1.1294000148773193</v>
      </c>
      <c r="GE6">
        <v>1.1303999423980713</v>
      </c>
      <c r="GF6">
        <v>1.1296999454498291</v>
      </c>
      <c r="GG6">
        <v>1.1289999485015869</v>
      </c>
      <c r="GH6">
        <v>1.1297999620437622</v>
      </c>
      <c r="GI6">
        <v>1.1295000314712524</v>
      </c>
      <c r="GJ6">
        <v>1.1298999786376953</v>
      </c>
      <c r="GK6">
        <v>1.1295000314712524</v>
      </c>
      <c r="GL6">
        <v>1.12909996509552</v>
      </c>
      <c r="GM6">
        <v>1.1303999423980713</v>
      </c>
      <c r="GN6">
        <v>1.1296000480651855</v>
      </c>
      <c r="GO6">
        <v>1.1291999816894531</v>
      </c>
      <c r="GP6">
        <v>1.1302000284194946</v>
      </c>
      <c r="GQ6">
        <v>1.1298999786376953</v>
      </c>
      <c r="GR6">
        <v>1.1294000148773193</v>
      </c>
      <c r="GS6">
        <v>1.1299999952316284</v>
      </c>
      <c r="GT6">
        <v>1.1305999755859375</v>
      </c>
      <c r="GU6">
        <v>1.1291999816894531</v>
      </c>
      <c r="GV6">
        <v>1.1276999711990356</v>
      </c>
      <c r="GW6">
        <v>1.1287000179290771</v>
      </c>
      <c r="GX6">
        <v>1.1282999515533447</v>
      </c>
      <c r="GY6">
        <v>1.1274000406265259</v>
      </c>
      <c r="GZ6">
        <v>1.1273000240325928</v>
      </c>
      <c r="HA6">
        <v>1.1273000240325928</v>
      </c>
      <c r="HB6">
        <v>1.1262999773025513</v>
      </c>
      <c r="HC6">
        <v>1.1266000270843506</v>
      </c>
      <c r="HD6">
        <v>1.1259000301361084</v>
      </c>
      <c r="HE6">
        <v>1.1246999502182007</v>
      </c>
      <c r="HF6">
        <v>1.1251000165939331</v>
      </c>
      <c r="HG6">
        <v>1.1240999698638916</v>
      </c>
      <c r="HH6">
        <v>1.1240999698638916</v>
      </c>
      <c r="HI6">
        <v>1.1237000226974487</v>
      </c>
      <c r="HJ6">
        <v>1.1233999729156494</v>
      </c>
      <c r="HK6">
        <v>1.1238000392913818</v>
      </c>
      <c r="HL6">
        <v>1.1229000091552734</v>
      </c>
      <c r="HM6">
        <v>1.1227999925613403</v>
      </c>
      <c r="HN6">
        <v>1.1229000091552734</v>
      </c>
      <c r="HO6">
        <v>1.1217000484466553</v>
      </c>
      <c r="HP6">
        <v>1.1218999624252319</v>
      </c>
      <c r="HQ6">
        <v>1.121999979019165</v>
      </c>
      <c r="HR6">
        <v>1.1226999759674072</v>
      </c>
      <c r="HS6">
        <v>1.1216000318527222</v>
      </c>
      <c r="HT6">
        <v>1.12090003490448</v>
      </c>
      <c r="HU6">
        <v>1.1210000514984131</v>
      </c>
      <c r="HV6">
        <v>1.1211999654769897</v>
      </c>
      <c r="HW6">
        <v>1.1210000514984131</v>
      </c>
      <c r="HX6">
        <v>1.1211999654769897</v>
      </c>
      <c r="HY6">
        <v>1.12090003490448</v>
      </c>
      <c r="HZ6">
        <v>1.1200000047683716</v>
      </c>
      <c r="IA6">
        <v>1.1211999654769897</v>
      </c>
      <c r="IB6">
        <v>1.12090003490448</v>
      </c>
      <c r="IC6">
        <v>1.1212999820709229</v>
      </c>
      <c r="ID6">
        <v>1.1220999956130981</v>
      </c>
      <c r="IE6">
        <v>1.1226999759674072</v>
      </c>
      <c r="IF6">
        <v>1.1191999912261963</v>
      </c>
      <c r="IG6">
        <v>1.1212999820709229</v>
      </c>
      <c r="IH6">
        <v>1.1191999912261963</v>
      </c>
      <c r="II6">
        <v>1.1196000576019287</v>
      </c>
      <c r="IJ6">
        <v>1.121399998664856</v>
      </c>
      <c r="IK6">
        <v>1.1193000078201294</v>
      </c>
      <c r="IL6">
        <v>1.1204999685287476</v>
      </c>
      <c r="IM6">
        <v>1.12090003490448</v>
      </c>
      <c r="IN6">
        <v>1.1190999746322632</v>
      </c>
      <c r="IO6">
        <v>1.1205999851226807</v>
      </c>
      <c r="IP6">
        <v>1.1196999549865723</v>
      </c>
      <c r="IQ6">
        <v>1.1195000410079956</v>
      </c>
      <c r="IR6">
        <v>1.1194000244140625</v>
      </c>
      <c r="IS6">
        <v>1.1186000108718872</v>
      </c>
      <c r="IT6">
        <v>1.118399977684021</v>
      </c>
      <c r="IU6">
        <v>1.1172000169754028</v>
      </c>
      <c r="IV6">
        <v>1.1188000440597534</v>
      </c>
      <c r="IW6">
        <v>1.1167000532150269</v>
      </c>
      <c r="IX6">
        <v>1.118899941444397</v>
      </c>
      <c r="IY6">
        <v>1.1176999807357788</v>
      </c>
      <c r="IZ6">
        <v>1.1164000034332275</v>
      </c>
      <c r="JA6">
        <v>1.1165000200271606</v>
      </c>
      <c r="JB6">
        <v>1.1162999868392944</v>
      </c>
      <c r="JC6">
        <v>1.1169999837875366</v>
      </c>
      <c r="JD6">
        <v>1.1164000034332275</v>
      </c>
      <c r="JE6">
        <v>1.1160000562667847</v>
      </c>
      <c r="JF6">
        <v>1.1162999868392944</v>
      </c>
      <c r="JG6">
        <v>1.1158000230789185</v>
      </c>
      <c r="JH6">
        <v>1.115399956703186</v>
      </c>
      <c r="JI6">
        <v>1.1145000457763672</v>
      </c>
      <c r="JJ6">
        <v>1.1140999794006348</v>
      </c>
      <c r="JK6">
        <v>1.1140999794006348</v>
      </c>
      <c r="JL6">
        <v>1.1152000427246094</v>
      </c>
      <c r="JM6">
        <v>1.1134999990463257</v>
      </c>
      <c r="JN6">
        <v>1.1145999431610107</v>
      </c>
      <c r="JO6">
        <v>1.1133999824523926</v>
      </c>
      <c r="JP6">
        <v>1.1148999929428101</v>
      </c>
      <c r="JQ6">
        <v>1.1130000352859497</v>
      </c>
      <c r="JR6">
        <v>1.1155999898910522</v>
      </c>
      <c r="JS6">
        <v>1.1136000156402588</v>
      </c>
      <c r="JT6">
        <v>1.114799976348877</v>
      </c>
      <c r="JU6">
        <v>1.1124000549316406</v>
      </c>
      <c r="JV6">
        <v>1.1130000352859497</v>
      </c>
    </row>
    <row r="7" spans="1:282" x14ac:dyDescent="0.25">
      <c r="A7" s="5" t="s">
        <v>55</v>
      </c>
      <c r="B7">
        <v>0.16040000319480896</v>
      </c>
      <c r="C7">
        <v>0.15819999575614929</v>
      </c>
      <c r="D7">
        <v>0.15790000557899475</v>
      </c>
      <c r="E7">
        <v>0.15889999270439148</v>
      </c>
      <c r="F7">
        <v>0.15690000355243683</v>
      </c>
      <c r="G7">
        <v>0.15649999678134918</v>
      </c>
      <c r="H7">
        <v>0.15639999508857727</v>
      </c>
      <c r="I7">
        <v>0.15639999508857727</v>
      </c>
      <c r="J7">
        <v>0.15610000491142273</v>
      </c>
      <c r="K7">
        <v>0.15629999339580536</v>
      </c>
      <c r="L7">
        <v>0.15649999678134918</v>
      </c>
      <c r="M7">
        <v>0.15639999508857727</v>
      </c>
      <c r="N7">
        <v>0.15620000660419464</v>
      </c>
      <c r="O7">
        <v>0.15680000185966492</v>
      </c>
      <c r="P7">
        <v>0.15710000693798065</v>
      </c>
      <c r="Q7">
        <v>0.15800000727176666</v>
      </c>
      <c r="R7">
        <v>0.15889999270439148</v>
      </c>
      <c r="S7">
        <v>0.15960000455379486</v>
      </c>
      <c r="T7">
        <v>0.16079999506473541</v>
      </c>
      <c r="U7">
        <v>0.1624000072479248</v>
      </c>
      <c r="V7">
        <v>0.16359999775886536</v>
      </c>
      <c r="W7">
        <v>0.16619999706745148</v>
      </c>
      <c r="X7">
        <v>0.16910000145435333</v>
      </c>
      <c r="Y7">
        <v>0.17180000245571136</v>
      </c>
      <c r="Z7">
        <v>0.17479999363422394</v>
      </c>
      <c r="AA7">
        <v>0.18019999563694</v>
      </c>
      <c r="AB7">
        <v>0.18600000441074371</v>
      </c>
      <c r="AC7">
        <v>0.19329999387264252</v>
      </c>
      <c r="AD7">
        <v>0.19869999587535858</v>
      </c>
      <c r="AE7">
        <v>0.20949999988079071</v>
      </c>
      <c r="AF7">
        <v>0.21520000696182251</v>
      </c>
      <c r="AG7">
        <v>0.22589999437332153</v>
      </c>
      <c r="AH7">
        <v>0.23870000243186951</v>
      </c>
      <c r="AI7">
        <v>0.25209999084472656</v>
      </c>
      <c r="AJ7">
        <v>0.26730000972747803</v>
      </c>
      <c r="AK7">
        <v>0.28310000896453857</v>
      </c>
      <c r="AL7">
        <v>0.30129998922348022</v>
      </c>
      <c r="AM7">
        <v>0.31720000505447388</v>
      </c>
      <c r="AN7">
        <v>0.34310001134872437</v>
      </c>
      <c r="AO7">
        <v>0.37119999527931213</v>
      </c>
      <c r="AP7">
        <v>0.40450000762939453</v>
      </c>
      <c r="AQ7">
        <v>0.42789998650550842</v>
      </c>
      <c r="AR7">
        <v>0.44990000128746033</v>
      </c>
      <c r="AS7">
        <v>0.47020000219345093</v>
      </c>
      <c r="AT7">
        <v>0.491100013256073</v>
      </c>
      <c r="AU7">
        <v>0.51169997453689575</v>
      </c>
      <c r="AV7">
        <v>0.53509998321533203</v>
      </c>
      <c r="AW7">
        <v>0.55809998512268066</v>
      </c>
      <c r="AX7">
        <v>0.58270001411437988</v>
      </c>
      <c r="AY7">
        <v>0.607200026512146</v>
      </c>
      <c r="AZ7">
        <v>0.63020002841949463</v>
      </c>
      <c r="BA7">
        <v>0.65369999408721924</v>
      </c>
      <c r="BB7">
        <v>0.67390000820159912</v>
      </c>
      <c r="BC7">
        <v>0.69179999828338623</v>
      </c>
      <c r="BD7">
        <v>0.70770001411437988</v>
      </c>
      <c r="BE7">
        <v>0.72269999980926514</v>
      </c>
      <c r="BF7">
        <v>0.73680001497268677</v>
      </c>
      <c r="BG7">
        <v>0.74940001964569092</v>
      </c>
      <c r="BH7">
        <v>0.76120001077651978</v>
      </c>
      <c r="BI7">
        <v>0.7750999927520752</v>
      </c>
      <c r="BJ7">
        <v>0.78659999370574951</v>
      </c>
      <c r="BK7">
        <v>0.7971000075340271</v>
      </c>
      <c r="BL7">
        <v>0.80980002880096436</v>
      </c>
      <c r="BM7">
        <v>0.82020002603530884</v>
      </c>
      <c r="BN7">
        <v>0.82990002632141113</v>
      </c>
      <c r="BO7">
        <v>0.84060001373291016</v>
      </c>
      <c r="BP7">
        <v>0.8497999906539917</v>
      </c>
      <c r="BQ7">
        <v>0.8586999773979187</v>
      </c>
      <c r="BR7">
        <v>0.86729997396469116</v>
      </c>
      <c r="BS7">
        <v>0.87480002641677856</v>
      </c>
      <c r="BT7">
        <v>0.88249999284744263</v>
      </c>
      <c r="BU7">
        <v>0.88929998874664307</v>
      </c>
      <c r="BV7">
        <v>0.89620000123977661</v>
      </c>
      <c r="BW7">
        <v>0.90280002355575562</v>
      </c>
      <c r="BX7">
        <v>0.90859997272491455</v>
      </c>
      <c r="BY7">
        <v>0.91430002450942993</v>
      </c>
      <c r="BZ7">
        <v>0.91930001974105835</v>
      </c>
      <c r="CA7">
        <v>0.92489999532699585</v>
      </c>
      <c r="CB7">
        <v>0.92820000648498535</v>
      </c>
      <c r="CC7">
        <v>0.93150001764297485</v>
      </c>
      <c r="CD7">
        <v>0.93809998035430908</v>
      </c>
      <c r="CE7">
        <v>0.94199997186660767</v>
      </c>
      <c r="CF7">
        <v>0.94459998607635498</v>
      </c>
      <c r="CG7">
        <v>0.94800001382827759</v>
      </c>
      <c r="CH7">
        <v>0.95080000162124634</v>
      </c>
      <c r="CI7">
        <v>0.95440000295639038</v>
      </c>
      <c r="CJ7">
        <v>0.95749998092651367</v>
      </c>
      <c r="CK7">
        <v>0.96139997243881226</v>
      </c>
      <c r="CL7">
        <v>0.96310001611709595</v>
      </c>
      <c r="CM7">
        <v>0.96740001440048218</v>
      </c>
      <c r="CN7">
        <v>0.96909999847412109</v>
      </c>
      <c r="CO7">
        <v>0.97170001268386841</v>
      </c>
      <c r="CP7">
        <v>0.97469997406005859</v>
      </c>
      <c r="CQ7">
        <v>0.97680002450942993</v>
      </c>
      <c r="CR7">
        <v>0.97930002212524414</v>
      </c>
      <c r="CS7">
        <v>0.98100000619888306</v>
      </c>
      <c r="CT7">
        <v>0.98210000991821289</v>
      </c>
      <c r="CU7">
        <v>0.98449999094009399</v>
      </c>
      <c r="CV7">
        <v>0.98629999160766602</v>
      </c>
      <c r="CW7">
        <v>0.98949998617172241</v>
      </c>
      <c r="CX7">
        <v>0.99000000953674316</v>
      </c>
      <c r="CY7">
        <v>0.99199998378753662</v>
      </c>
      <c r="CZ7">
        <v>0.99430000782012939</v>
      </c>
      <c r="DA7">
        <v>0.9966999888420105</v>
      </c>
      <c r="DB7">
        <v>0.99889999628067017</v>
      </c>
      <c r="DC7">
        <v>1.0002000331878662</v>
      </c>
      <c r="DD7">
        <v>1.0027999877929687</v>
      </c>
      <c r="DE7">
        <v>1.0031000375747681</v>
      </c>
      <c r="DF7">
        <v>1.0055999755859375</v>
      </c>
      <c r="DG7">
        <v>1.0078999996185303</v>
      </c>
      <c r="DH7">
        <v>1.0092999935150146</v>
      </c>
      <c r="DI7">
        <v>1.0115000009536743</v>
      </c>
      <c r="DJ7">
        <v>1.0124000310897827</v>
      </c>
      <c r="DK7">
        <v>1.0133999586105347</v>
      </c>
      <c r="DL7">
        <v>1.0144000053405762</v>
      </c>
      <c r="DM7">
        <v>1.0180000066757202</v>
      </c>
      <c r="DN7">
        <v>1.0180000066757202</v>
      </c>
      <c r="DO7">
        <v>1.0197999477386475</v>
      </c>
      <c r="DP7">
        <v>1.0204999446868896</v>
      </c>
      <c r="DQ7">
        <v>1.0226999521255493</v>
      </c>
      <c r="DR7">
        <v>1.0234999656677246</v>
      </c>
      <c r="DS7">
        <v>1.0247000455856323</v>
      </c>
      <c r="DT7">
        <v>1.0263999700546265</v>
      </c>
      <c r="DU7">
        <v>1.0279999971389771</v>
      </c>
      <c r="DV7">
        <v>1.0293999910354614</v>
      </c>
      <c r="DW7">
        <v>1.0306999683380127</v>
      </c>
      <c r="DX7">
        <v>1.031999945640564</v>
      </c>
      <c r="DY7">
        <v>1.0326000452041626</v>
      </c>
      <c r="DZ7">
        <v>1.0341999530792236</v>
      </c>
      <c r="EA7">
        <v>1.0356999635696411</v>
      </c>
      <c r="EB7">
        <v>1.0364999771118164</v>
      </c>
      <c r="EC7">
        <v>1.037600040435791</v>
      </c>
      <c r="ED7">
        <v>1.0396000146865845</v>
      </c>
      <c r="EE7">
        <v>1.0405000448226929</v>
      </c>
      <c r="EF7">
        <v>1.0429999828338623</v>
      </c>
      <c r="EG7">
        <v>1.0443999767303467</v>
      </c>
      <c r="EH7">
        <v>1.0441999435424805</v>
      </c>
      <c r="EI7">
        <v>1.0463000535964966</v>
      </c>
      <c r="EJ7">
        <v>1.0470000505447388</v>
      </c>
      <c r="EK7">
        <v>1.0498000383377075</v>
      </c>
      <c r="EL7">
        <v>1.0497000217437744</v>
      </c>
      <c r="EM7">
        <v>1.0511000156402588</v>
      </c>
      <c r="EN7">
        <v>1.0555000305175781</v>
      </c>
      <c r="EO7">
        <v>1.0532000064849854</v>
      </c>
      <c r="EP7">
        <v>1.0535000562667847</v>
      </c>
      <c r="EQ7">
        <v>1.0549999475479126</v>
      </c>
      <c r="ER7">
        <v>1.0552999973297119</v>
      </c>
      <c r="ES7">
        <v>1.0568000078201294</v>
      </c>
      <c r="ET7">
        <v>1.0580999851226807</v>
      </c>
      <c r="EU7">
        <v>1.0572999715805054</v>
      </c>
      <c r="EV7">
        <v>1.0592999458312988</v>
      </c>
      <c r="EW7">
        <v>1.0608999729156494</v>
      </c>
      <c r="EX7">
        <v>1.0607000589370728</v>
      </c>
      <c r="EY7">
        <v>1.0615999698638916</v>
      </c>
      <c r="EZ7">
        <v>1.0640000104904175</v>
      </c>
      <c r="FA7">
        <v>1.0638999938964844</v>
      </c>
      <c r="FB7">
        <v>1.0647000074386597</v>
      </c>
      <c r="FC7">
        <v>1.065500020980835</v>
      </c>
      <c r="FD7">
        <v>1.065500020980835</v>
      </c>
      <c r="FE7">
        <v>1.0658999681472778</v>
      </c>
      <c r="FF7">
        <v>1.0677000284194946</v>
      </c>
      <c r="FG7">
        <v>1.0688999891281128</v>
      </c>
      <c r="FH7">
        <v>1.0697000026702881</v>
      </c>
      <c r="FI7">
        <v>1.0686999559402466</v>
      </c>
      <c r="FJ7">
        <v>1.0693999528884888</v>
      </c>
      <c r="FK7">
        <v>1.0713000297546387</v>
      </c>
      <c r="FL7">
        <v>1.0709999799728394</v>
      </c>
      <c r="FM7">
        <v>1.0723999738693237</v>
      </c>
      <c r="FN7">
        <v>1.0724999904632568</v>
      </c>
      <c r="FO7">
        <v>1.0723999738693237</v>
      </c>
      <c r="FP7">
        <v>1.0735000371932983</v>
      </c>
      <c r="FQ7">
        <v>1.0733000040054321</v>
      </c>
      <c r="FR7">
        <v>1.073699951171875</v>
      </c>
      <c r="FS7">
        <v>1.0738999843597412</v>
      </c>
      <c r="FT7">
        <v>1.0750000476837158</v>
      </c>
      <c r="FU7">
        <v>1.0760999917984009</v>
      </c>
      <c r="FV7">
        <v>1.0763000249862671</v>
      </c>
      <c r="FW7">
        <v>1.0767999887466431</v>
      </c>
      <c r="FX7">
        <v>1.0776000022888184</v>
      </c>
      <c r="FY7">
        <v>1.0787999629974365</v>
      </c>
      <c r="FZ7">
        <v>1.0786000490188599</v>
      </c>
      <c r="GA7">
        <v>1.0788999795913696</v>
      </c>
      <c r="GB7">
        <v>1.0796999931335449</v>
      </c>
      <c r="GC7">
        <v>1.0796999931335449</v>
      </c>
      <c r="GD7">
        <v>1.0805000066757202</v>
      </c>
      <c r="GE7">
        <v>1.0799000263214111</v>
      </c>
      <c r="GF7">
        <v>1.0808999538421631</v>
      </c>
      <c r="GG7">
        <v>1.0805000066757202</v>
      </c>
      <c r="GH7">
        <v>1.0803999900817871</v>
      </c>
      <c r="GI7">
        <v>1.0822999477386475</v>
      </c>
      <c r="GJ7">
        <v>1.0812000036239624</v>
      </c>
      <c r="GK7">
        <v>1.0815999507904053</v>
      </c>
      <c r="GL7">
        <v>1.0812000036239624</v>
      </c>
      <c r="GM7">
        <v>1.0825999975204468</v>
      </c>
      <c r="GN7">
        <v>1.0824999809265137</v>
      </c>
      <c r="GO7">
        <v>1.0813000202178955</v>
      </c>
      <c r="GP7">
        <v>1.0812000036239624</v>
      </c>
      <c r="GQ7">
        <v>1.0786999464035034</v>
      </c>
      <c r="GR7">
        <v>1.0820000171661377</v>
      </c>
      <c r="GS7">
        <v>1.0803999900817871</v>
      </c>
      <c r="GT7">
        <v>1.0779999494552612</v>
      </c>
      <c r="GU7">
        <v>1.0791000127792358</v>
      </c>
      <c r="GV7">
        <v>1.0809999704360962</v>
      </c>
      <c r="GW7">
        <v>1.0793999433517456</v>
      </c>
      <c r="GX7">
        <v>1.0787999629974365</v>
      </c>
      <c r="GY7">
        <v>1.0806000232696533</v>
      </c>
      <c r="GZ7">
        <v>1.0787999629974365</v>
      </c>
      <c r="HA7">
        <v>1.0792000293731689</v>
      </c>
      <c r="HB7">
        <v>1.0796999931335449</v>
      </c>
      <c r="HC7">
        <v>1.0787999629974365</v>
      </c>
      <c r="HD7">
        <v>1.0793999433517456</v>
      </c>
      <c r="HE7">
        <v>1.0805000066757202</v>
      </c>
      <c r="HF7">
        <v>1.0771000385284424</v>
      </c>
      <c r="HG7">
        <v>1.0780999660491943</v>
      </c>
      <c r="HH7">
        <v>1.0782999992370605</v>
      </c>
      <c r="HI7">
        <v>1.0773999691009521</v>
      </c>
      <c r="HJ7">
        <v>1.0774999856948853</v>
      </c>
      <c r="HK7">
        <v>1.0780999660491943</v>
      </c>
      <c r="HL7">
        <v>1.0771000385284424</v>
      </c>
      <c r="HM7">
        <v>1.077299952507019</v>
      </c>
      <c r="HN7">
        <v>1.0769000053405762</v>
      </c>
      <c r="HO7">
        <v>1.0758999586105347</v>
      </c>
      <c r="HP7">
        <v>1.0781999826431274</v>
      </c>
      <c r="HQ7">
        <v>1.0781999826431274</v>
      </c>
      <c r="HR7">
        <v>1.0785000324249268</v>
      </c>
      <c r="HS7">
        <v>1.0764000415802002</v>
      </c>
      <c r="HT7">
        <v>1.0765999555587769</v>
      </c>
      <c r="HU7">
        <v>1.0784000158309937</v>
      </c>
      <c r="HV7">
        <v>1.0765000581741333</v>
      </c>
      <c r="HW7">
        <v>1.0789999961853027</v>
      </c>
      <c r="HX7">
        <v>1.0758999586105347</v>
      </c>
      <c r="HY7">
        <v>1.0765000581741333</v>
      </c>
      <c r="HZ7">
        <v>1.0750999450683594</v>
      </c>
      <c r="IA7">
        <v>1.0756000280380249</v>
      </c>
      <c r="IB7">
        <v>1.0745999813079834</v>
      </c>
      <c r="IC7">
        <v>1.0748000144958496</v>
      </c>
      <c r="ID7">
        <v>1.0746999979019165</v>
      </c>
      <c r="IE7">
        <v>1.0771000385284424</v>
      </c>
      <c r="IF7">
        <v>1.0760999917984009</v>
      </c>
      <c r="IG7">
        <v>1.0786000490188599</v>
      </c>
      <c r="IH7">
        <v>1.0759999752044678</v>
      </c>
      <c r="II7">
        <v>1.0765999555587769</v>
      </c>
      <c r="IJ7">
        <v>1.0746999979019165</v>
      </c>
      <c r="IK7">
        <v>1.0726000070571899</v>
      </c>
      <c r="IL7">
        <v>1.0750999450683594</v>
      </c>
      <c r="IM7">
        <v>1.073699951171875</v>
      </c>
      <c r="IN7">
        <v>1.0741000175476074</v>
      </c>
      <c r="IO7">
        <v>1.0722999572753906</v>
      </c>
      <c r="IP7">
        <v>1.0729000568389893</v>
      </c>
      <c r="IQ7">
        <v>1.0709999799728394</v>
      </c>
      <c r="IR7">
        <v>1.0749000310897827</v>
      </c>
      <c r="IS7">
        <v>1.0720000267028809</v>
      </c>
      <c r="IT7">
        <v>1.0715999603271484</v>
      </c>
      <c r="IU7">
        <v>1.069100022315979</v>
      </c>
      <c r="IV7">
        <v>1.0707000494003296</v>
      </c>
      <c r="IW7">
        <v>1.0721999406814575</v>
      </c>
      <c r="IX7">
        <v>1.0713000297546387</v>
      </c>
      <c r="IY7">
        <v>1.0720000267028809</v>
      </c>
      <c r="IZ7">
        <v>1.0693999528884888</v>
      </c>
      <c r="JA7">
        <v>1.069100022315979</v>
      </c>
      <c r="JB7">
        <v>1.0683000087738037</v>
      </c>
      <c r="JC7">
        <v>1.0698000192642212</v>
      </c>
      <c r="JD7">
        <v>1.0698000192642212</v>
      </c>
      <c r="JE7">
        <v>1.070099949836731</v>
      </c>
      <c r="JF7">
        <v>1.0692000389099121</v>
      </c>
      <c r="JG7">
        <v>1.0667999982833862</v>
      </c>
      <c r="JH7">
        <v>1.0664999485015869</v>
      </c>
      <c r="JI7">
        <v>1.0676000118255615</v>
      </c>
      <c r="JJ7">
        <v>1.0681999921798706</v>
      </c>
      <c r="JK7">
        <v>1.0674999952316284</v>
      </c>
      <c r="JL7">
        <v>1.068600058555603</v>
      </c>
      <c r="JM7">
        <v>1.0664000511169434</v>
      </c>
      <c r="JN7">
        <v>1.06659996509552</v>
      </c>
      <c r="JO7">
        <v>1.0685000419616699</v>
      </c>
      <c r="JP7">
        <v>1.0664000511169434</v>
      </c>
      <c r="JQ7">
        <v>1.0687999725341797</v>
      </c>
      <c r="JR7">
        <v>1.069100022315979</v>
      </c>
      <c r="JS7">
        <v>1.0698000192642212</v>
      </c>
      <c r="JT7">
        <v>1.0673999786376953</v>
      </c>
      <c r="JU7">
        <v>1.0631999969482422</v>
      </c>
      <c r="JV7">
        <v>1.0688999891281128</v>
      </c>
    </row>
    <row r="8" spans="1:282" x14ac:dyDescent="0.25">
      <c r="A8" s="5" t="s">
        <v>56</v>
      </c>
      <c r="B8">
        <v>0.17579999566078186</v>
      </c>
      <c r="C8">
        <v>0.17569999396800995</v>
      </c>
      <c r="D8">
        <v>0.17630000412464142</v>
      </c>
      <c r="E8">
        <v>0.17520000040531158</v>
      </c>
      <c r="F8">
        <v>0.17569999396800995</v>
      </c>
      <c r="G8">
        <v>0.17640000581741333</v>
      </c>
      <c r="H8">
        <v>0.17679999768733978</v>
      </c>
      <c r="I8">
        <v>0.17739999294281006</v>
      </c>
      <c r="J8">
        <v>0.17759999632835388</v>
      </c>
      <c r="K8">
        <v>0.17749999463558197</v>
      </c>
      <c r="L8">
        <v>0.17820000648498535</v>
      </c>
      <c r="M8">
        <v>0.17820000648498535</v>
      </c>
      <c r="N8">
        <v>0.17820000648498535</v>
      </c>
      <c r="O8">
        <v>0.17849999666213989</v>
      </c>
      <c r="P8">
        <v>0.17960000038146973</v>
      </c>
      <c r="Q8">
        <v>0.18039999902248383</v>
      </c>
      <c r="R8">
        <v>0.18129999935626984</v>
      </c>
      <c r="S8">
        <v>0.18209999799728394</v>
      </c>
      <c r="T8">
        <v>0.18340000510215759</v>
      </c>
      <c r="U8">
        <v>0.1851000040769577</v>
      </c>
      <c r="V8">
        <v>0.18629999458789825</v>
      </c>
      <c r="W8">
        <v>0.18840000033378601</v>
      </c>
      <c r="X8">
        <v>0.19099999964237213</v>
      </c>
      <c r="Y8">
        <v>0.19410000741481781</v>
      </c>
      <c r="Z8">
        <v>0.19779999554157257</v>
      </c>
      <c r="AA8">
        <v>0.20280000567436218</v>
      </c>
      <c r="AB8">
        <v>0.20919999480247498</v>
      </c>
      <c r="AC8">
        <v>0.21580000221729279</v>
      </c>
      <c r="AD8">
        <v>0.2231999933719635</v>
      </c>
      <c r="AE8">
        <v>0.23180000483989716</v>
      </c>
      <c r="AF8">
        <v>0.24130000174045563</v>
      </c>
      <c r="AG8">
        <v>0.25279998779296875</v>
      </c>
      <c r="AH8">
        <v>0.26600000262260437</v>
      </c>
      <c r="AI8">
        <v>0.27959999442100525</v>
      </c>
      <c r="AJ8">
        <v>0.29730001091957092</v>
      </c>
      <c r="AK8">
        <v>0.31529998779296875</v>
      </c>
      <c r="AL8">
        <v>0.33210000395774841</v>
      </c>
      <c r="AM8">
        <v>0.35389998555183411</v>
      </c>
      <c r="AN8">
        <v>0.38159999251365662</v>
      </c>
      <c r="AO8">
        <v>0.40889999270439148</v>
      </c>
      <c r="AP8">
        <v>0.44229999184608459</v>
      </c>
      <c r="AQ8">
        <v>0.47560000419616699</v>
      </c>
      <c r="AR8">
        <v>0.51840001344680786</v>
      </c>
      <c r="AS8">
        <v>0.55239999294281006</v>
      </c>
      <c r="AT8">
        <v>0.57859998941421509</v>
      </c>
      <c r="AU8">
        <v>0.6096000075340271</v>
      </c>
      <c r="AV8">
        <v>0.63849997520446777</v>
      </c>
      <c r="AW8">
        <v>0.66219997406005859</v>
      </c>
      <c r="AX8">
        <v>0.68879997730255127</v>
      </c>
      <c r="AY8">
        <v>0.71359997987747192</v>
      </c>
      <c r="AZ8">
        <v>0.74099999666213989</v>
      </c>
      <c r="BA8">
        <v>0.76690000295639038</v>
      </c>
      <c r="BB8">
        <v>0.79070001840591431</v>
      </c>
      <c r="BC8">
        <v>0.81339997053146362</v>
      </c>
      <c r="BD8">
        <v>0.83350002765655518</v>
      </c>
      <c r="BE8">
        <v>0.85189998149871826</v>
      </c>
      <c r="BF8">
        <v>0.87269997596740723</v>
      </c>
      <c r="BG8">
        <v>0.88650000095367432</v>
      </c>
      <c r="BH8">
        <v>0.90310001373291016</v>
      </c>
      <c r="BI8">
        <v>0.91809999942779541</v>
      </c>
      <c r="BJ8">
        <v>0.9319000244140625</v>
      </c>
      <c r="BK8">
        <v>0.94489997625350952</v>
      </c>
      <c r="BL8">
        <v>0.95770001411437988</v>
      </c>
      <c r="BM8">
        <v>0.96869999170303345</v>
      </c>
      <c r="BN8">
        <v>0.97960001230239868</v>
      </c>
      <c r="BO8">
        <v>0.99040001630783081</v>
      </c>
      <c r="BP8">
        <v>1.0017999410629272</v>
      </c>
      <c r="BQ8">
        <v>1.0124000310897827</v>
      </c>
      <c r="BR8">
        <v>1.0245000123977661</v>
      </c>
      <c r="BS8">
        <v>1.0348000526428223</v>
      </c>
      <c r="BT8">
        <v>1.0464999675750732</v>
      </c>
      <c r="BU8">
        <v>1.0569000244140625</v>
      </c>
      <c r="BV8">
        <v>1.0659999847412109</v>
      </c>
      <c r="BW8">
        <v>1.0741000175476074</v>
      </c>
      <c r="BX8">
        <v>1.0806000232696533</v>
      </c>
      <c r="BY8">
        <v>1.0877000093460083</v>
      </c>
      <c r="BZ8">
        <v>1.0951000452041626</v>
      </c>
      <c r="CA8">
        <v>1.1030999422073364</v>
      </c>
      <c r="CB8">
        <v>1.1103999614715576</v>
      </c>
      <c r="CC8">
        <v>1.1175999641418457</v>
      </c>
      <c r="CD8">
        <v>1.1244000196456909</v>
      </c>
      <c r="CE8">
        <v>1.131100058555603</v>
      </c>
      <c r="CF8">
        <v>1.1354999542236328</v>
      </c>
      <c r="CG8">
        <v>1.1414999961853027</v>
      </c>
      <c r="CH8">
        <v>1.1470999717712402</v>
      </c>
      <c r="CI8">
        <v>1.1500999927520752</v>
      </c>
      <c r="CJ8">
        <v>1.1552000045776367</v>
      </c>
      <c r="CK8">
        <v>1.1584000587463379</v>
      </c>
      <c r="CL8">
        <v>1.1634999513626099</v>
      </c>
      <c r="CM8">
        <v>1.1670999526977539</v>
      </c>
      <c r="CN8">
        <v>1.1705000400543213</v>
      </c>
      <c r="CO8">
        <v>1.1742000579833984</v>
      </c>
      <c r="CP8">
        <v>1.1764999628067017</v>
      </c>
      <c r="CQ8">
        <v>1.1806999444961548</v>
      </c>
      <c r="CR8">
        <v>1.1835999488830566</v>
      </c>
      <c r="CS8">
        <v>1.1866999864578247</v>
      </c>
      <c r="CT8">
        <v>1.1892000436782837</v>
      </c>
      <c r="CU8">
        <v>1.1923999786376953</v>
      </c>
      <c r="CV8">
        <v>1.1943000555038452</v>
      </c>
      <c r="CW8">
        <v>1.1979999542236328</v>
      </c>
      <c r="CX8">
        <v>1.2015000581741333</v>
      </c>
      <c r="CY8">
        <v>1.2038999795913696</v>
      </c>
      <c r="CZ8">
        <v>1.2062000036239624</v>
      </c>
      <c r="DA8">
        <v>1.2092000246047974</v>
      </c>
      <c r="DB8">
        <v>1.2121000289916992</v>
      </c>
      <c r="DC8">
        <v>1.2148000001907349</v>
      </c>
      <c r="DD8">
        <v>1.2170000076293945</v>
      </c>
      <c r="DE8">
        <v>1.2195999622344971</v>
      </c>
      <c r="DF8">
        <v>1.2217999696731567</v>
      </c>
      <c r="DG8">
        <v>1.2238999605178833</v>
      </c>
      <c r="DH8">
        <v>1.2267999649047852</v>
      </c>
      <c r="DI8">
        <v>1.2278000116348267</v>
      </c>
      <c r="DJ8">
        <v>1.2297999858856201</v>
      </c>
      <c r="DK8">
        <v>1.2316999435424805</v>
      </c>
      <c r="DL8">
        <v>1.2346999645233154</v>
      </c>
      <c r="DM8">
        <v>1.2360999584197998</v>
      </c>
      <c r="DN8">
        <v>1.2376999855041504</v>
      </c>
      <c r="DO8">
        <v>1.238800048828125</v>
      </c>
      <c r="DP8">
        <v>1.2407000064849854</v>
      </c>
      <c r="DQ8">
        <v>1.2426999807357788</v>
      </c>
      <c r="DR8">
        <v>1.2441999912261963</v>
      </c>
      <c r="DS8">
        <v>1.2451000213623047</v>
      </c>
      <c r="DT8">
        <v>1.2467000484466553</v>
      </c>
      <c r="DU8">
        <v>1.2482999563217163</v>
      </c>
      <c r="DV8">
        <v>1.2509000301361084</v>
      </c>
      <c r="DW8">
        <v>1.2508000135421753</v>
      </c>
      <c r="DX8">
        <v>1.2532000541687012</v>
      </c>
      <c r="DY8">
        <v>1.2542999982833862</v>
      </c>
      <c r="DZ8">
        <v>1.2555999755859375</v>
      </c>
      <c r="EA8">
        <v>1.2569999694824219</v>
      </c>
      <c r="EB8">
        <v>1.2590999603271484</v>
      </c>
      <c r="EC8">
        <v>1.2603000402450562</v>
      </c>
      <c r="ED8">
        <v>1.2618999481201172</v>
      </c>
      <c r="EE8">
        <v>1.2616000175476074</v>
      </c>
      <c r="EF8">
        <v>1.2621999979019165</v>
      </c>
      <c r="EG8">
        <v>1.2645000219345093</v>
      </c>
      <c r="EH8">
        <v>1.2649999856948853</v>
      </c>
      <c r="EI8">
        <v>1.2668999433517456</v>
      </c>
      <c r="EJ8">
        <v>1.2664999961853027</v>
      </c>
      <c r="EK8">
        <v>1.2676000595092773</v>
      </c>
      <c r="EL8">
        <v>1.2675000429153442</v>
      </c>
      <c r="EM8">
        <v>1.2690999507904053</v>
      </c>
      <c r="EN8">
        <v>1.2719000577926636</v>
      </c>
      <c r="EO8">
        <v>1.2711999416351318</v>
      </c>
      <c r="EP8">
        <v>1.2719000577926636</v>
      </c>
      <c r="EQ8">
        <v>1.2718000411987305</v>
      </c>
      <c r="ER8">
        <v>1.2726999521255493</v>
      </c>
      <c r="ES8">
        <v>1.2734999656677246</v>
      </c>
      <c r="ET8">
        <v>1.2741999626159668</v>
      </c>
      <c r="EU8">
        <v>1.274899959564209</v>
      </c>
      <c r="EV8">
        <v>1.2749999761581421</v>
      </c>
      <c r="EW8">
        <v>1.2760000228881836</v>
      </c>
      <c r="EX8">
        <v>1.2766000032424927</v>
      </c>
      <c r="EY8">
        <v>1.2755000591278076</v>
      </c>
      <c r="EZ8">
        <v>1.2775000333786011</v>
      </c>
      <c r="FA8">
        <v>1.2775000333786011</v>
      </c>
      <c r="FB8">
        <v>1.2795000076293945</v>
      </c>
      <c r="FC8">
        <v>1.2785999774932861</v>
      </c>
      <c r="FD8">
        <v>1.2790999412536621</v>
      </c>
      <c r="FE8">
        <v>1.2795000076293945</v>
      </c>
      <c r="FF8">
        <v>1.2799999713897705</v>
      </c>
      <c r="FG8">
        <v>1.2805999517440796</v>
      </c>
      <c r="FH8">
        <v>1.2848999500274658</v>
      </c>
      <c r="FI8">
        <v>1.2827999591827393</v>
      </c>
      <c r="FJ8">
        <v>1.281499981880188</v>
      </c>
      <c r="FK8">
        <v>1.2828999757766724</v>
      </c>
      <c r="FL8">
        <v>1.2833000421524048</v>
      </c>
      <c r="FM8">
        <v>1.2838000059127808</v>
      </c>
      <c r="FN8">
        <v>1.2838000059127808</v>
      </c>
      <c r="FO8">
        <v>1.2841999530792236</v>
      </c>
      <c r="FP8">
        <v>1.2849999666213989</v>
      </c>
      <c r="FQ8">
        <v>1.2853000164031982</v>
      </c>
      <c r="FR8">
        <v>1.2851999998092651</v>
      </c>
      <c r="FS8">
        <v>1.285099983215332</v>
      </c>
      <c r="FT8">
        <v>1.2858999967575073</v>
      </c>
      <c r="FU8">
        <v>1.2869000434875488</v>
      </c>
      <c r="FV8">
        <v>1.2870999574661255</v>
      </c>
      <c r="FW8">
        <v>1.2884999513626099</v>
      </c>
      <c r="FX8">
        <v>1.2872999906539917</v>
      </c>
      <c r="FY8">
        <v>1.2884999513626099</v>
      </c>
      <c r="FZ8">
        <v>1.2889000177383423</v>
      </c>
      <c r="GA8">
        <v>1.2888000011444092</v>
      </c>
      <c r="GB8">
        <v>1.2891000509262085</v>
      </c>
      <c r="GC8">
        <v>1.2897000312805176</v>
      </c>
      <c r="GD8">
        <v>1.2901999950408936</v>
      </c>
      <c r="GE8">
        <v>1.2899999618530273</v>
      </c>
      <c r="GF8">
        <v>1.2894999980926514</v>
      </c>
      <c r="GG8">
        <v>1.2898999452590942</v>
      </c>
      <c r="GH8">
        <v>1.2901999950408936</v>
      </c>
      <c r="GI8">
        <v>1.2899999618530273</v>
      </c>
      <c r="GJ8">
        <v>1.2893999814987183</v>
      </c>
      <c r="GK8">
        <v>1.2898000478744507</v>
      </c>
      <c r="GL8">
        <v>1.2897000312805176</v>
      </c>
      <c r="GM8">
        <v>1.2896000146865845</v>
      </c>
      <c r="GN8">
        <v>1.2908999919891357</v>
      </c>
      <c r="GO8">
        <v>1.2903000116348267</v>
      </c>
      <c r="GP8">
        <v>1.2910000085830688</v>
      </c>
      <c r="GQ8">
        <v>1.2913000583648682</v>
      </c>
      <c r="GR8">
        <v>1.2906999588012695</v>
      </c>
      <c r="GS8">
        <v>1.2912000417709351</v>
      </c>
      <c r="GT8">
        <v>1.2912000417709351</v>
      </c>
      <c r="GU8">
        <v>1.2913000583648682</v>
      </c>
      <c r="GV8">
        <v>1.2919000387191772</v>
      </c>
      <c r="GW8">
        <v>1.2908999919891357</v>
      </c>
      <c r="GX8">
        <v>1.2913000583648682</v>
      </c>
      <c r="GY8">
        <v>1.2925000190734863</v>
      </c>
      <c r="GZ8">
        <v>1.2926000356674194</v>
      </c>
      <c r="HA8">
        <v>1.2928999662399292</v>
      </c>
      <c r="HB8">
        <v>1.2912000417709351</v>
      </c>
      <c r="HC8">
        <v>1.2920999526977539</v>
      </c>
      <c r="HD8">
        <v>1.2927999496459961</v>
      </c>
      <c r="HE8">
        <v>1.2933000326156616</v>
      </c>
      <c r="HF8">
        <v>1.2920000553131104</v>
      </c>
      <c r="HG8">
        <v>1.2913999557495117</v>
      </c>
      <c r="HH8">
        <v>1.292199969291687</v>
      </c>
      <c r="HI8">
        <v>1.292199969291687</v>
      </c>
      <c r="HJ8">
        <v>1.2927999496459961</v>
      </c>
      <c r="HK8">
        <v>1.2933000326156616</v>
      </c>
      <c r="HL8">
        <v>1.2933000326156616</v>
      </c>
      <c r="HM8">
        <v>1.2922999858856201</v>
      </c>
      <c r="HN8">
        <v>1.2941999435424805</v>
      </c>
      <c r="HO8">
        <v>1.2932000160217285</v>
      </c>
      <c r="HP8">
        <v>1.2928999662399292</v>
      </c>
      <c r="HQ8">
        <v>1.2914999723434448</v>
      </c>
      <c r="HR8">
        <v>1.2914999723434448</v>
      </c>
      <c r="HS8">
        <v>1.2925000190734863</v>
      </c>
      <c r="HT8">
        <v>1.291700005531311</v>
      </c>
      <c r="HU8">
        <v>1.2913999557495117</v>
      </c>
      <c r="HV8">
        <v>1.2915999889373779</v>
      </c>
      <c r="HW8">
        <v>1.2913000583648682</v>
      </c>
      <c r="HX8">
        <v>1.2896000146865845</v>
      </c>
      <c r="HY8">
        <v>1.2899999618530273</v>
      </c>
      <c r="HZ8">
        <v>1.2913000583648682</v>
      </c>
      <c r="IA8">
        <v>1.2915999889373779</v>
      </c>
      <c r="IB8">
        <v>1.2897000312805176</v>
      </c>
      <c r="IC8">
        <v>1.2891999483108521</v>
      </c>
      <c r="ID8">
        <v>1.2889000177383423</v>
      </c>
      <c r="IE8">
        <v>1.2877999544143677</v>
      </c>
      <c r="IF8">
        <v>1.2900999784469604</v>
      </c>
      <c r="IG8">
        <v>1.2892999649047852</v>
      </c>
      <c r="IH8">
        <v>1.2879999876022339</v>
      </c>
      <c r="II8">
        <v>1.288599967956543</v>
      </c>
      <c r="IJ8">
        <v>1.2886999845504761</v>
      </c>
      <c r="IK8">
        <v>1.2862999439239502</v>
      </c>
      <c r="IL8">
        <v>1.285099983215332</v>
      </c>
      <c r="IM8">
        <v>1.2857999801635742</v>
      </c>
      <c r="IN8">
        <v>1.2854000329971313</v>
      </c>
      <c r="IO8">
        <v>1.2846000194549561</v>
      </c>
      <c r="IP8">
        <v>1.2848999500274658</v>
      </c>
      <c r="IQ8">
        <v>1.2847000360488892</v>
      </c>
      <c r="IR8">
        <v>1.2841000556945801</v>
      </c>
      <c r="IS8">
        <v>1.2834000587463379</v>
      </c>
      <c r="IT8">
        <v>1.2826000452041626</v>
      </c>
      <c r="IU8">
        <v>1.2836999893188477</v>
      </c>
      <c r="IV8">
        <v>1.2834000587463379</v>
      </c>
      <c r="IW8">
        <v>1.2835999727249146</v>
      </c>
      <c r="IX8">
        <v>1.2821999788284302</v>
      </c>
      <c r="IY8">
        <v>1.2826000452041626</v>
      </c>
      <c r="IZ8">
        <v>1.2820999622344971</v>
      </c>
      <c r="JA8">
        <v>1.2827999591827393</v>
      </c>
      <c r="JB8">
        <v>1.2820999622344971</v>
      </c>
      <c r="JC8">
        <v>1.2825000286102295</v>
      </c>
      <c r="JD8">
        <v>1.2819000482559204</v>
      </c>
      <c r="JE8">
        <v>1.2807999849319458</v>
      </c>
      <c r="JF8">
        <v>1.2806999683380127</v>
      </c>
      <c r="JG8">
        <v>1.2818000316619873</v>
      </c>
      <c r="JH8">
        <v>1.278499960899353</v>
      </c>
      <c r="JI8">
        <v>1.2786999940872192</v>
      </c>
      <c r="JJ8">
        <v>1.2786999940872192</v>
      </c>
      <c r="JK8">
        <v>1.2809000015258789</v>
      </c>
      <c r="JL8">
        <v>1.2790999412536621</v>
      </c>
      <c r="JM8">
        <v>1.2789000272750854</v>
      </c>
      <c r="JN8">
        <v>1.2788000106811523</v>
      </c>
      <c r="JO8">
        <v>1.2776999473571777</v>
      </c>
      <c r="JP8">
        <v>1.2768000364303589</v>
      </c>
      <c r="JQ8">
        <v>1.2770999670028687</v>
      </c>
      <c r="JR8">
        <v>1.2762000560760498</v>
      </c>
      <c r="JS8">
        <v>1.2755000591278076</v>
      </c>
      <c r="JT8">
        <v>1.2754000425338745</v>
      </c>
      <c r="JU8">
        <v>1.274399995803833</v>
      </c>
      <c r="JV8">
        <v>1.2741999626159668</v>
      </c>
    </row>
    <row r="9" spans="1:282" x14ac:dyDescent="0.25">
      <c r="A9" s="5" t="s">
        <v>57</v>
      </c>
      <c r="B9">
        <v>0.15389999747276306</v>
      </c>
      <c r="C9">
        <v>0.15360000729560852</v>
      </c>
      <c r="D9">
        <v>0.15330000221729279</v>
      </c>
      <c r="E9">
        <v>0.15289999544620514</v>
      </c>
      <c r="F9">
        <v>0.15250000357627869</v>
      </c>
      <c r="G9">
        <v>0.15250000357627869</v>
      </c>
      <c r="H9">
        <v>0.1526000052690506</v>
      </c>
      <c r="I9">
        <v>0.15279999375343323</v>
      </c>
      <c r="J9">
        <v>0.15289999544620514</v>
      </c>
      <c r="K9">
        <v>0.15279999375343323</v>
      </c>
      <c r="L9">
        <v>0.15309999883174896</v>
      </c>
      <c r="M9">
        <v>0.15330000221729279</v>
      </c>
      <c r="N9">
        <v>0.15350000560283661</v>
      </c>
      <c r="O9">
        <v>0.15379999577999115</v>
      </c>
      <c r="P9">
        <v>0.15410000085830688</v>
      </c>
      <c r="Q9">
        <v>0.15479999780654907</v>
      </c>
      <c r="R9">
        <v>0.15569999814033508</v>
      </c>
      <c r="S9">
        <v>0.15620000660419464</v>
      </c>
      <c r="T9">
        <v>0.15770000219345093</v>
      </c>
      <c r="U9">
        <v>0.15870000422000885</v>
      </c>
      <c r="V9">
        <v>0.16009999811649323</v>
      </c>
      <c r="W9">
        <v>0.16189999878406525</v>
      </c>
      <c r="X9">
        <v>0.16429999470710754</v>
      </c>
      <c r="Y9">
        <v>0.16699999570846558</v>
      </c>
      <c r="Z9">
        <v>0.1703999936580658</v>
      </c>
      <c r="AA9">
        <v>0.17560000717639923</v>
      </c>
      <c r="AB9">
        <v>0.1817999929189682</v>
      </c>
      <c r="AC9">
        <v>0.18619999289512634</v>
      </c>
      <c r="AD9">
        <v>0.19310000538825989</v>
      </c>
      <c r="AE9">
        <v>0.20270000398159027</v>
      </c>
      <c r="AF9">
        <v>0.21279999613761902</v>
      </c>
      <c r="AG9">
        <v>0.22349999845027924</v>
      </c>
      <c r="AH9">
        <v>0.23409999907016754</v>
      </c>
      <c r="AI9">
        <v>0.2515999972820282</v>
      </c>
      <c r="AJ9">
        <v>0.26460000872612</v>
      </c>
      <c r="AK9">
        <v>0.28479999303817749</v>
      </c>
      <c r="AL9">
        <v>0.30509999394416809</v>
      </c>
      <c r="AM9">
        <v>0.32649999856948853</v>
      </c>
      <c r="AN9">
        <v>0.34729999303817749</v>
      </c>
      <c r="AO9">
        <v>0.36989998817443848</v>
      </c>
      <c r="AP9">
        <v>0.40680000185966492</v>
      </c>
      <c r="AQ9">
        <v>0.43959999084472656</v>
      </c>
      <c r="AR9">
        <v>0.48199999332427979</v>
      </c>
      <c r="AS9">
        <v>0.51340001821517944</v>
      </c>
      <c r="AT9">
        <v>0.54290002584457397</v>
      </c>
      <c r="AU9">
        <v>0.57039999961853027</v>
      </c>
      <c r="AV9">
        <v>0.59600001573562622</v>
      </c>
      <c r="AW9">
        <v>0.62129998207092285</v>
      </c>
      <c r="AX9">
        <v>0.64719998836517334</v>
      </c>
      <c r="AY9">
        <v>0.67159998416900635</v>
      </c>
      <c r="AZ9">
        <v>0.69809997081756592</v>
      </c>
      <c r="BA9">
        <v>0.72359997034072876</v>
      </c>
      <c r="BB9">
        <v>0.74709999561309814</v>
      </c>
      <c r="BC9">
        <v>0.7685999870300293</v>
      </c>
      <c r="BD9">
        <v>0.78579998016357422</v>
      </c>
      <c r="BE9">
        <v>0.80500000715255737</v>
      </c>
      <c r="BF9">
        <v>0.82499998807907104</v>
      </c>
      <c r="BG9">
        <v>0.83789998292922974</v>
      </c>
      <c r="BH9">
        <v>0.8531000018119812</v>
      </c>
      <c r="BI9">
        <v>0.86779999732971191</v>
      </c>
      <c r="BJ9">
        <v>0.88050001859664917</v>
      </c>
      <c r="BK9">
        <v>0.89310002326965332</v>
      </c>
      <c r="BL9">
        <v>0.90520000457763672</v>
      </c>
      <c r="BM9">
        <v>0.9156000018119812</v>
      </c>
      <c r="BN9">
        <v>0.92809998989105225</v>
      </c>
      <c r="BO9">
        <v>0.93790000677108765</v>
      </c>
      <c r="BP9">
        <v>0.94940000772476196</v>
      </c>
      <c r="BQ9">
        <v>0.9603000283241272</v>
      </c>
      <c r="BR9">
        <v>0.97189998626708984</v>
      </c>
      <c r="BS9">
        <v>0.98280000686645508</v>
      </c>
      <c r="BT9">
        <v>0.9934999942779541</v>
      </c>
      <c r="BU9">
        <v>1.0046000480651855</v>
      </c>
      <c r="BV9">
        <v>1.0130000114440918</v>
      </c>
      <c r="BW9">
        <v>1.0211999416351318</v>
      </c>
      <c r="BX9">
        <v>1.028499960899353</v>
      </c>
      <c r="BY9">
        <v>1.0348000526428223</v>
      </c>
      <c r="BZ9">
        <v>1.0429999828338623</v>
      </c>
      <c r="CA9">
        <v>1.0504000186920166</v>
      </c>
      <c r="CB9">
        <v>1.0591000318527222</v>
      </c>
      <c r="CC9">
        <v>1.0645999908447266</v>
      </c>
      <c r="CD9">
        <v>1.072100043296814</v>
      </c>
      <c r="CE9">
        <v>1.0782999992370605</v>
      </c>
      <c r="CF9">
        <v>1.0839999914169312</v>
      </c>
      <c r="CG9">
        <v>1.0901000499725342</v>
      </c>
      <c r="CH9">
        <v>1.0959999561309814</v>
      </c>
      <c r="CI9">
        <v>1.0997999906539917</v>
      </c>
      <c r="CJ9">
        <v>1.1050000190734863</v>
      </c>
      <c r="CK9">
        <v>1.1095999479293823</v>
      </c>
      <c r="CL9">
        <v>1.1129000186920166</v>
      </c>
      <c r="CM9">
        <v>1.117900013923645</v>
      </c>
      <c r="CN9">
        <v>1.1208000183105469</v>
      </c>
      <c r="CO9">
        <v>1.1237000226974487</v>
      </c>
      <c r="CP9">
        <v>1.1282999515533447</v>
      </c>
      <c r="CQ9">
        <v>1.1318999528884888</v>
      </c>
      <c r="CR9">
        <v>1.1362999677658081</v>
      </c>
      <c r="CS9">
        <v>1.1375000476837158</v>
      </c>
      <c r="CT9">
        <v>1.1376999616622925</v>
      </c>
      <c r="CU9">
        <v>1.1419999599456787</v>
      </c>
      <c r="CV9">
        <v>1.1447999477386475</v>
      </c>
      <c r="CW9">
        <v>1.1488000154495239</v>
      </c>
      <c r="CX9">
        <v>1.1518000364303589</v>
      </c>
      <c r="CY9">
        <v>1.1541999578475952</v>
      </c>
      <c r="CZ9">
        <v>1.1569000482559204</v>
      </c>
      <c r="DA9">
        <v>1.1588000059127808</v>
      </c>
      <c r="DB9">
        <v>1.1618000268936157</v>
      </c>
      <c r="DC9">
        <v>1.1640000343322754</v>
      </c>
      <c r="DD9">
        <v>1.166100025177002</v>
      </c>
      <c r="DE9">
        <v>1.1683000326156616</v>
      </c>
      <c r="DF9">
        <v>1.1706000566482544</v>
      </c>
      <c r="DG9">
        <v>1.1723999977111816</v>
      </c>
      <c r="DH9">
        <v>1.1748000383377075</v>
      </c>
      <c r="DI9">
        <v>1.176800012588501</v>
      </c>
      <c r="DJ9">
        <v>1.1786999702453613</v>
      </c>
      <c r="DK9">
        <v>1.180400013923645</v>
      </c>
      <c r="DL9">
        <v>1.1821999549865723</v>
      </c>
      <c r="DM9">
        <v>1.1843999624252319</v>
      </c>
      <c r="DN9">
        <v>1.1865999698638916</v>
      </c>
      <c r="DO9">
        <v>1.1869000196456909</v>
      </c>
      <c r="DP9">
        <v>1.190000057220459</v>
      </c>
      <c r="DQ9">
        <v>1.190500020980835</v>
      </c>
      <c r="DR9">
        <v>1.1921000480651855</v>
      </c>
      <c r="DS9">
        <v>1.1936999559402466</v>
      </c>
      <c r="DT9">
        <v>1.1943999528884888</v>
      </c>
      <c r="DU9">
        <v>1.1963000297546387</v>
      </c>
      <c r="DV9">
        <v>1.1978000402450562</v>
      </c>
      <c r="DW9">
        <v>1.1991000175476074</v>
      </c>
      <c r="DX9">
        <v>1.2017999887466431</v>
      </c>
      <c r="DY9">
        <v>1.2017999887466431</v>
      </c>
      <c r="DZ9">
        <v>1.2035000324249268</v>
      </c>
      <c r="EA9">
        <v>1.2049000263214111</v>
      </c>
      <c r="EB9">
        <v>1.2079000473022461</v>
      </c>
      <c r="EC9">
        <v>1.2071000337600708</v>
      </c>
      <c r="ED9">
        <v>1.2087999582290649</v>
      </c>
      <c r="EE9">
        <v>1.2095999717712402</v>
      </c>
      <c r="EF9">
        <v>1.2101000547409058</v>
      </c>
      <c r="EG9">
        <v>1.2113000154495239</v>
      </c>
      <c r="EH9">
        <v>1.2122999429702759</v>
      </c>
      <c r="EI9">
        <v>1.2145999670028687</v>
      </c>
      <c r="EJ9">
        <v>1.2150000333786011</v>
      </c>
      <c r="EK9">
        <v>1.2160999774932861</v>
      </c>
      <c r="EL9">
        <v>1.215999960899353</v>
      </c>
      <c r="EM9">
        <v>1.2168999910354614</v>
      </c>
      <c r="EN9">
        <v>1.2174999713897705</v>
      </c>
      <c r="EO9">
        <v>1.218500018119812</v>
      </c>
      <c r="EP9">
        <v>1.2199000120162964</v>
      </c>
      <c r="EQ9">
        <v>1.2200000286102295</v>
      </c>
      <c r="ER9">
        <v>1.2214000225067139</v>
      </c>
      <c r="ES9">
        <v>1.2211999893188477</v>
      </c>
      <c r="ET9">
        <v>1.222599983215332</v>
      </c>
      <c r="EU9">
        <v>1.2232999801635742</v>
      </c>
      <c r="EV9">
        <v>1.2233999967575073</v>
      </c>
      <c r="EW9">
        <v>1.2238999605178833</v>
      </c>
      <c r="EX9">
        <v>1.2243000268936157</v>
      </c>
      <c r="EY9">
        <v>1.2257000207901001</v>
      </c>
      <c r="EZ9">
        <v>1.2280000448226929</v>
      </c>
      <c r="FA9">
        <v>1.2264000177383423</v>
      </c>
      <c r="FB9">
        <v>1.2272000312805176</v>
      </c>
      <c r="FC9">
        <v>1.2280999422073364</v>
      </c>
      <c r="FD9">
        <v>1.2281999588012695</v>
      </c>
      <c r="FE9">
        <v>1.2281999588012695</v>
      </c>
      <c r="FF9">
        <v>1.229699969291687</v>
      </c>
      <c r="FG9">
        <v>1.229699969291687</v>
      </c>
      <c r="FH9">
        <v>1.2316000461578369</v>
      </c>
      <c r="FI9">
        <v>1.2302000522613525</v>
      </c>
      <c r="FJ9">
        <v>1.2304999828338623</v>
      </c>
      <c r="FK9">
        <v>1.2307000160217285</v>
      </c>
      <c r="FL9">
        <v>1.2319999933242798</v>
      </c>
      <c r="FM9">
        <v>1.2311999797821045</v>
      </c>
      <c r="FN9">
        <v>1.2319999933242798</v>
      </c>
      <c r="FO9">
        <v>1.2324999570846558</v>
      </c>
      <c r="FP9">
        <v>1.232699990272522</v>
      </c>
      <c r="FQ9">
        <v>1.2338000535964966</v>
      </c>
      <c r="FR9">
        <v>1.2330000400543213</v>
      </c>
      <c r="FS9">
        <v>1.2338999509811401</v>
      </c>
      <c r="FT9">
        <v>1.2342000007629395</v>
      </c>
      <c r="FU9">
        <v>1.2350000143051147</v>
      </c>
      <c r="FV9">
        <v>1.2354999780654907</v>
      </c>
      <c r="FW9">
        <v>1.2354999780654907</v>
      </c>
      <c r="FX9">
        <v>1.2357000112533569</v>
      </c>
      <c r="FY9">
        <v>1.2359999418258667</v>
      </c>
      <c r="FZ9">
        <v>1.236799955368042</v>
      </c>
      <c r="GA9">
        <v>1.2368999719619751</v>
      </c>
      <c r="GB9">
        <v>1.2376999855041504</v>
      </c>
      <c r="GC9">
        <v>1.2380000352859497</v>
      </c>
      <c r="GD9">
        <v>1.2387000322341919</v>
      </c>
      <c r="GE9">
        <v>1.239799976348877</v>
      </c>
      <c r="GF9">
        <v>1.2388999462127686</v>
      </c>
      <c r="GG9">
        <v>1.2394000291824341</v>
      </c>
      <c r="GH9">
        <v>1.2394000291824341</v>
      </c>
      <c r="GI9">
        <v>1.2396999597549438</v>
      </c>
      <c r="GJ9">
        <v>1.2396999597549438</v>
      </c>
      <c r="GK9">
        <v>1.2395999431610107</v>
      </c>
      <c r="GL9">
        <v>1.2401000261306763</v>
      </c>
      <c r="GM9">
        <v>1.2400000095367432</v>
      </c>
      <c r="GN9">
        <v>1.238800048828125</v>
      </c>
      <c r="GO9">
        <v>1.2395999431610107</v>
      </c>
      <c r="GP9">
        <v>1.2381999492645264</v>
      </c>
      <c r="GQ9">
        <v>1.2376999855041504</v>
      </c>
      <c r="GR9">
        <v>1.2388999462127686</v>
      </c>
      <c r="GS9">
        <v>1.2388999462127686</v>
      </c>
      <c r="GT9">
        <v>1.2390999794006348</v>
      </c>
      <c r="GU9">
        <v>1.2389999628067017</v>
      </c>
      <c r="GV9">
        <v>1.2390999794006348</v>
      </c>
      <c r="GW9">
        <v>1.2375999689102173</v>
      </c>
      <c r="GX9">
        <v>1.2383999824523926</v>
      </c>
      <c r="GY9">
        <v>1.2374999523162842</v>
      </c>
      <c r="GZ9">
        <v>1.2376999855041504</v>
      </c>
      <c r="HA9">
        <v>1.2367000579833984</v>
      </c>
      <c r="HB9">
        <v>1.2366000413894653</v>
      </c>
      <c r="HC9">
        <v>1.2373000383377075</v>
      </c>
      <c r="HD9">
        <v>1.2373000383377075</v>
      </c>
      <c r="HE9">
        <v>1.2374000549316406</v>
      </c>
      <c r="HF9">
        <v>1.2351000308990479</v>
      </c>
      <c r="HG9">
        <v>1.2364000082015991</v>
      </c>
      <c r="HH9">
        <v>1.2350000143051147</v>
      </c>
      <c r="HI9">
        <v>1.2351000308990479</v>
      </c>
      <c r="HJ9">
        <v>1.2359000444412231</v>
      </c>
      <c r="HK9">
        <v>1.2357000112533569</v>
      </c>
      <c r="HL9">
        <v>1.2365000247955322</v>
      </c>
      <c r="HM9">
        <v>1.235200047492981</v>
      </c>
      <c r="HN9">
        <v>1.2371000051498413</v>
      </c>
      <c r="HO9">
        <v>1.2366000413894653</v>
      </c>
      <c r="HP9">
        <v>1.2359999418258667</v>
      </c>
      <c r="HQ9">
        <v>1.2381999492645264</v>
      </c>
      <c r="HR9">
        <v>1.2379000186920166</v>
      </c>
      <c r="HS9">
        <v>1.2371000051498413</v>
      </c>
      <c r="HT9">
        <v>1.2371000051498413</v>
      </c>
      <c r="HU9">
        <v>1.238800048828125</v>
      </c>
      <c r="HV9">
        <v>1.2401000261306763</v>
      </c>
      <c r="HW9">
        <v>1.2382999658584595</v>
      </c>
      <c r="HX9">
        <v>1.2389999628067017</v>
      </c>
      <c r="HY9">
        <v>1.2379000186920166</v>
      </c>
      <c r="HZ9">
        <v>1.2383999824523926</v>
      </c>
      <c r="IA9">
        <v>1.2374999523162842</v>
      </c>
      <c r="IB9">
        <v>1.2374000549316406</v>
      </c>
      <c r="IC9">
        <v>1.2372000217437744</v>
      </c>
      <c r="ID9">
        <v>1.2369999885559082</v>
      </c>
      <c r="IE9">
        <v>1.2371000051498413</v>
      </c>
      <c r="IF9">
        <v>1.2359999418258667</v>
      </c>
      <c r="IG9">
        <v>1.236799955368042</v>
      </c>
      <c r="IH9">
        <v>1.2361999750137329</v>
      </c>
      <c r="II9">
        <v>1.2350000143051147</v>
      </c>
      <c r="IJ9">
        <v>1.2336000204086304</v>
      </c>
      <c r="IK9">
        <v>1.2338999509811401</v>
      </c>
      <c r="IL9">
        <v>1.2336000204086304</v>
      </c>
      <c r="IM9">
        <v>1.2332999706268311</v>
      </c>
      <c r="IN9">
        <v>1.2344000339508057</v>
      </c>
      <c r="IO9">
        <v>1.2332999706268311</v>
      </c>
      <c r="IP9">
        <v>1.2335000038146973</v>
      </c>
      <c r="IQ9">
        <v>1.2351000308990479</v>
      </c>
      <c r="IR9">
        <v>1.2328000068664551</v>
      </c>
      <c r="IS9">
        <v>1.2328000068664551</v>
      </c>
      <c r="IT9">
        <v>1.2311999797821045</v>
      </c>
      <c r="IU9">
        <v>1.2323999404907227</v>
      </c>
      <c r="IV9">
        <v>1.2336000204086304</v>
      </c>
      <c r="IW9">
        <v>1.2305999994277954</v>
      </c>
      <c r="IX9">
        <v>1.2331999540328979</v>
      </c>
      <c r="IY9">
        <v>1.2310999631881714</v>
      </c>
      <c r="IZ9">
        <v>1.2331000566482544</v>
      </c>
      <c r="JA9">
        <v>1.2300000190734863</v>
      </c>
      <c r="JB9">
        <v>1.2310999631881714</v>
      </c>
      <c r="JC9">
        <v>1.2307000160217285</v>
      </c>
      <c r="JD9">
        <v>1.2303999662399292</v>
      </c>
      <c r="JE9">
        <v>1.2289999723434448</v>
      </c>
      <c r="JF9">
        <v>1.2316999435424805</v>
      </c>
      <c r="JG9">
        <v>1.2304999828338623</v>
      </c>
      <c r="JH9">
        <v>1.2294000387191772</v>
      </c>
      <c r="JI9">
        <v>1.2287000417709351</v>
      </c>
      <c r="JJ9">
        <v>1.2302000522613525</v>
      </c>
      <c r="JK9">
        <v>1.2285000085830688</v>
      </c>
      <c r="JL9">
        <v>1.2294000387191772</v>
      </c>
      <c r="JM9">
        <v>1.229200005531311</v>
      </c>
      <c r="JN9">
        <v>1.2279000282287598</v>
      </c>
      <c r="JO9">
        <v>1.2301000356674194</v>
      </c>
      <c r="JP9">
        <v>1.2274999618530273</v>
      </c>
      <c r="JQ9">
        <v>1.228600025177002</v>
      </c>
      <c r="JR9">
        <v>1.2288000583648682</v>
      </c>
      <c r="JS9">
        <v>1.2268999814987183</v>
      </c>
      <c r="JT9">
        <v>1.2287000417709351</v>
      </c>
      <c r="JU9">
        <v>1.2259000539779663</v>
      </c>
      <c r="JV9">
        <v>1.2275999784469604</v>
      </c>
    </row>
    <row r="10" spans="1:282" x14ac:dyDescent="0.25">
      <c r="A10" s="5" t="s">
        <v>58</v>
      </c>
      <c r="B10">
        <v>0.16599999368190765</v>
      </c>
      <c r="C10">
        <v>0.16220000386238098</v>
      </c>
      <c r="D10">
        <v>0.16079999506473541</v>
      </c>
      <c r="E10">
        <v>0.16599999368190765</v>
      </c>
      <c r="F10">
        <v>0.17870000004768372</v>
      </c>
      <c r="G10">
        <v>0.17710000276565552</v>
      </c>
      <c r="H10">
        <v>0.17399999499320984</v>
      </c>
      <c r="I10">
        <v>0.17430000007152557</v>
      </c>
      <c r="J10">
        <v>0.17460000514984131</v>
      </c>
      <c r="K10">
        <v>0.17389999330043793</v>
      </c>
      <c r="L10">
        <v>0.17380000650882721</v>
      </c>
      <c r="M10">
        <v>0.17389999330043793</v>
      </c>
      <c r="N10">
        <v>0.18009999394416809</v>
      </c>
      <c r="O10">
        <v>0.17389999330043793</v>
      </c>
      <c r="P10">
        <v>0.17579999566078186</v>
      </c>
      <c r="Q10">
        <v>0.1745000034570694</v>
      </c>
      <c r="R10">
        <v>0.17350000143051147</v>
      </c>
      <c r="S10">
        <v>0.17280000448226929</v>
      </c>
      <c r="T10">
        <v>0.17360000312328339</v>
      </c>
      <c r="U10">
        <v>0.17299999296665192</v>
      </c>
      <c r="V10">
        <v>0.16899999976158142</v>
      </c>
      <c r="W10">
        <v>0.17399999499320984</v>
      </c>
      <c r="X10">
        <v>0.17509999871253967</v>
      </c>
      <c r="Y10">
        <v>0.17339999973773956</v>
      </c>
      <c r="Z10">
        <v>0.17430000007152557</v>
      </c>
      <c r="AA10">
        <v>0.17509999871253967</v>
      </c>
      <c r="AB10">
        <v>0.17489999532699585</v>
      </c>
      <c r="AC10">
        <v>0.17339999973773956</v>
      </c>
      <c r="AD10">
        <v>0.17479999363422394</v>
      </c>
      <c r="AE10">
        <v>0.17350000143051147</v>
      </c>
      <c r="AF10">
        <v>0.17299999296665192</v>
      </c>
      <c r="AG10">
        <v>0.17389999330043793</v>
      </c>
      <c r="AH10">
        <v>0.17190000414848328</v>
      </c>
      <c r="AI10">
        <v>0.17239999771118164</v>
      </c>
      <c r="AJ10">
        <v>0.17239999771118164</v>
      </c>
      <c r="AK10">
        <v>0.17249999940395355</v>
      </c>
      <c r="AL10">
        <v>0.1729000061750412</v>
      </c>
      <c r="AM10">
        <v>0.17229999601840973</v>
      </c>
      <c r="AN10">
        <v>0.17339999973773956</v>
      </c>
      <c r="AO10">
        <v>0.17180000245571136</v>
      </c>
      <c r="AP10">
        <v>0.17270000278949738</v>
      </c>
      <c r="AQ10">
        <v>0.17200000584125519</v>
      </c>
      <c r="AR10">
        <v>0.17260000109672546</v>
      </c>
      <c r="AS10">
        <v>0.17260000109672546</v>
      </c>
      <c r="AT10">
        <v>0.17209999263286591</v>
      </c>
      <c r="AU10">
        <v>0.17299999296665192</v>
      </c>
      <c r="AV10">
        <v>0.17239999771118164</v>
      </c>
      <c r="AW10">
        <v>0.17299999296665192</v>
      </c>
      <c r="AX10">
        <v>0.17350000143051147</v>
      </c>
      <c r="AY10">
        <v>0.17339999973773956</v>
      </c>
      <c r="AZ10">
        <v>0.17280000448226929</v>
      </c>
      <c r="BA10">
        <v>0.17239999771118164</v>
      </c>
      <c r="BB10">
        <v>0.17200000584125519</v>
      </c>
      <c r="BC10">
        <v>0.17249999940395355</v>
      </c>
      <c r="BD10">
        <v>0.17219999432563782</v>
      </c>
      <c r="BE10">
        <v>0.17229999601840973</v>
      </c>
      <c r="BF10">
        <v>0.17180000245571136</v>
      </c>
      <c r="BG10">
        <v>0.17229999601840973</v>
      </c>
      <c r="BH10">
        <v>0.17239999771118164</v>
      </c>
      <c r="BI10">
        <v>0.17229999601840973</v>
      </c>
      <c r="BJ10">
        <v>0.17229999601840973</v>
      </c>
      <c r="BK10">
        <v>0.17239999771118164</v>
      </c>
      <c r="BL10">
        <v>0.17350000143051147</v>
      </c>
      <c r="BM10">
        <v>0.17280000448226929</v>
      </c>
      <c r="BN10">
        <v>0.17180000245571136</v>
      </c>
      <c r="BO10">
        <v>0.17260000109672546</v>
      </c>
      <c r="BP10">
        <v>0.17229999601840973</v>
      </c>
      <c r="BQ10">
        <v>0.17270000278949738</v>
      </c>
      <c r="BR10">
        <v>0.17190000414848328</v>
      </c>
      <c r="BS10">
        <v>0.17239999771118164</v>
      </c>
      <c r="BT10">
        <v>0.17309999465942383</v>
      </c>
      <c r="BU10">
        <v>0.17110000550746918</v>
      </c>
      <c r="BV10">
        <v>0.17280000448226929</v>
      </c>
      <c r="BW10">
        <v>0.1729000061750412</v>
      </c>
      <c r="BX10">
        <v>0.17190000414848328</v>
      </c>
      <c r="BY10">
        <v>0.17219999432563782</v>
      </c>
      <c r="BZ10">
        <v>0.17170000076293945</v>
      </c>
      <c r="CA10">
        <v>0.17190000414848328</v>
      </c>
      <c r="CB10">
        <v>0.17120000720024109</v>
      </c>
      <c r="CC10">
        <v>0.17170000076293945</v>
      </c>
      <c r="CD10">
        <v>0.17149999737739563</v>
      </c>
      <c r="CE10">
        <v>0.17180000245571136</v>
      </c>
      <c r="CF10">
        <v>0.17139999568462372</v>
      </c>
      <c r="CG10">
        <v>0.17200000584125519</v>
      </c>
      <c r="CH10">
        <v>0.17309999465942383</v>
      </c>
      <c r="CI10">
        <v>0.17260000109672546</v>
      </c>
      <c r="CJ10">
        <v>0.17180000245571136</v>
      </c>
      <c r="CK10">
        <v>0.17180000245571136</v>
      </c>
      <c r="CL10">
        <v>0.17299999296665192</v>
      </c>
      <c r="CM10">
        <v>0.17239999771118164</v>
      </c>
      <c r="CN10">
        <v>0.1729000061750412</v>
      </c>
      <c r="CO10">
        <v>0.17280000448226929</v>
      </c>
      <c r="CP10">
        <v>0.17239999771118164</v>
      </c>
      <c r="CQ10">
        <v>0.17280000448226929</v>
      </c>
      <c r="CR10">
        <v>0.17309999465942383</v>
      </c>
      <c r="CS10">
        <v>0.17299999296665192</v>
      </c>
      <c r="CT10">
        <v>0.17129999399185181</v>
      </c>
      <c r="CU10">
        <v>0.17249999940395355</v>
      </c>
      <c r="CV10">
        <v>0.1729000061750412</v>
      </c>
      <c r="CW10">
        <v>0.17200000584125519</v>
      </c>
      <c r="CX10">
        <v>0.17200000584125519</v>
      </c>
      <c r="CY10">
        <v>0.17239999771118164</v>
      </c>
      <c r="CZ10">
        <v>0.17200000584125519</v>
      </c>
      <c r="DA10">
        <v>0.17190000414848328</v>
      </c>
      <c r="DB10">
        <v>0.17200000584125519</v>
      </c>
      <c r="DC10">
        <v>0.17239999771118164</v>
      </c>
      <c r="DD10">
        <v>0.17180000245571136</v>
      </c>
      <c r="DE10">
        <v>0.17170000076293945</v>
      </c>
      <c r="DF10">
        <v>0.17129999399185181</v>
      </c>
      <c r="DG10">
        <v>0.17159999907016754</v>
      </c>
      <c r="DH10">
        <v>0.17100000381469727</v>
      </c>
      <c r="DI10">
        <v>0.17110000550746918</v>
      </c>
      <c r="DJ10">
        <v>0.17170000076293945</v>
      </c>
      <c r="DK10">
        <v>0.17090000212192535</v>
      </c>
      <c r="DL10">
        <v>0.17110000550746918</v>
      </c>
      <c r="DM10">
        <v>0.17139999568462372</v>
      </c>
      <c r="DN10">
        <v>0.17170000076293945</v>
      </c>
      <c r="DO10">
        <v>0.17110000550746918</v>
      </c>
      <c r="DP10">
        <v>0.17149999737739563</v>
      </c>
      <c r="DQ10">
        <v>0.17100000381469727</v>
      </c>
      <c r="DR10">
        <v>0.17059999704360962</v>
      </c>
      <c r="DS10">
        <v>0.17090000212192535</v>
      </c>
      <c r="DT10">
        <v>0.17159999907016754</v>
      </c>
      <c r="DU10">
        <v>0.17129999399185181</v>
      </c>
      <c r="DV10">
        <v>0.17090000212192535</v>
      </c>
      <c r="DW10">
        <v>0.17100000381469727</v>
      </c>
      <c r="DX10">
        <v>0.17120000720024109</v>
      </c>
      <c r="DY10">
        <v>0.17030000686645508</v>
      </c>
      <c r="DZ10">
        <v>0.17090000212192535</v>
      </c>
      <c r="EA10">
        <v>0.17080000042915344</v>
      </c>
      <c r="EB10">
        <v>0.17090000212192535</v>
      </c>
      <c r="EC10">
        <v>0.17129999399185181</v>
      </c>
      <c r="ED10">
        <v>0.17069999873638153</v>
      </c>
      <c r="EE10">
        <v>0.17139999568462372</v>
      </c>
      <c r="EF10">
        <v>0.17059999704360962</v>
      </c>
      <c r="EG10">
        <v>0.17129999399185181</v>
      </c>
      <c r="EH10">
        <v>0.17080000042915344</v>
      </c>
      <c r="EI10">
        <v>0.17139999568462372</v>
      </c>
      <c r="EJ10">
        <v>0.17059999704360962</v>
      </c>
      <c r="EK10">
        <v>0.17110000550746918</v>
      </c>
      <c r="EL10">
        <v>0.17059999704360962</v>
      </c>
      <c r="EM10">
        <v>0.17059999704360962</v>
      </c>
      <c r="EN10">
        <v>0.17030000686645508</v>
      </c>
      <c r="EO10">
        <v>0.17069999873638153</v>
      </c>
      <c r="EP10">
        <v>0.17059999704360962</v>
      </c>
      <c r="EQ10">
        <v>0.17030000686645508</v>
      </c>
      <c r="ER10">
        <v>0.17069999873638153</v>
      </c>
      <c r="ES10">
        <v>0.17000000178813934</v>
      </c>
      <c r="ET10">
        <v>0.17100000381469727</v>
      </c>
      <c r="EU10">
        <v>0.1703999936580658</v>
      </c>
      <c r="EV10">
        <v>0.1703999936580658</v>
      </c>
      <c r="EW10">
        <v>0.16979999840259552</v>
      </c>
      <c r="EX10">
        <v>0.17030000686645508</v>
      </c>
      <c r="EY10">
        <v>0.17069999873638153</v>
      </c>
      <c r="EZ10">
        <v>0.17049999535083771</v>
      </c>
      <c r="FA10">
        <v>0.17000000178813934</v>
      </c>
      <c r="FB10">
        <v>0.1703999936580658</v>
      </c>
      <c r="FC10">
        <v>0.17030000686645508</v>
      </c>
      <c r="FD10">
        <v>0.17069999873638153</v>
      </c>
      <c r="FE10">
        <v>0.16979999840259552</v>
      </c>
      <c r="FF10">
        <v>0.17030000686645508</v>
      </c>
      <c r="FG10">
        <v>0.17020000517368317</v>
      </c>
      <c r="FH10">
        <v>0.17000000178813934</v>
      </c>
      <c r="FI10">
        <v>0.17000000178813934</v>
      </c>
      <c r="FJ10">
        <v>0.17020000517368317</v>
      </c>
      <c r="FK10">
        <v>0.16940000653266907</v>
      </c>
      <c r="FL10">
        <v>0.1703999936580658</v>
      </c>
      <c r="FM10">
        <v>0.17000000178813934</v>
      </c>
      <c r="FN10">
        <v>0.16990000009536743</v>
      </c>
      <c r="FO10">
        <v>0.16969999670982361</v>
      </c>
      <c r="FP10">
        <v>0.17010000348091125</v>
      </c>
      <c r="FQ10">
        <v>0.17010000348091125</v>
      </c>
      <c r="FR10">
        <v>0.16990000009536743</v>
      </c>
      <c r="FS10">
        <v>0.17020000517368317</v>
      </c>
      <c r="FT10">
        <v>0.17000000178813934</v>
      </c>
      <c r="FU10">
        <v>0.17069999873638153</v>
      </c>
      <c r="FV10">
        <v>0.1703999936580658</v>
      </c>
      <c r="FW10">
        <v>0.1703999936580658</v>
      </c>
      <c r="FX10">
        <v>0.17030000686645508</v>
      </c>
      <c r="FY10">
        <v>0.16920000314712524</v>
      </c>
      <c r="FZ10">
        <v>0.17010000348091125</v>
      </c>
      <c r="GA10">
        <v>0.17010000348091125</v>
      </c>
      <c r="GB10">
        <v>0.17010000348091125</v>
      </c>
      <c r="GC10">
        <v>0.16930000483989716</v>
      </c>
      <c r="GD10">
        <v>0.17010000348091125</v>
      </c>
      <c r="GE10">
        <v>0.16899999976158142</v>
      </c>
      <c r="GF10">
        <v>0.16949999332427979</v>
      </c>
      <c r="GG10">
        <v>0.16910000145435333</v>
      </c>
      <c r="GH10">
        <v>0.16990000009536743</v>
      </c>
      <c r="GI10">
        <v>0.16990000009536743</v>
      </c>
      <c r="GJ10">
        <v>0.16949999332427979</v>
      </c>
      <c r="GK10">
        <v>0.16949999332427979</v>
      </c>
      <c r="GL10">
        <v>0.17000000178813934</v>
      </c>
      <c r="GM10">
        <v>0.16969999670982361</v>
      </c>
      <c r="GN10">
        <v>0.16899999976158142</v>
      </c>
      <c r="GO10">
        <v>0.16910000145435333</v>
      </c>
      <c r="GP10">
        <v>0.16830000281333923</v>
      </c>
      <c r="GQ10">
        <v>0.1695999950170517</v>
      </c>
      <c r="GR10">
        <v>0.16899999976158142</v>
      </c>
      <c r="GS10">
        <v>0.1695999950170517</v>
      </c>
      <c r="GT10">
        <v>0.16869999468326569</v>
      </c>
      <c r="GU10">
        <v>0.1687999963760376</v>
      </c>
      <c r="GV10">
        <v>0.16920000314712524</v>
      </c>
      <c r="GW10">
        <v>0.16859999299049377</v>
      </c>
      <c r="GX10">
        <v>0.16889999806880951</v>
      </c>
      <c r="GY10">
        <v>0.16949999332427979</v>
      </c>
      <c r="GZ10">
        <v>0.16910000145435333</v>
      </c>
      <c r="HA10">
        <v>0.16930000483989716</v>
      </c>
      <c r="HB10">
        <v>0.1687999963760376</v>
      </c>
      <c r="HC10">
        <v>0.16820000112056732</v>
      </c>
      <c r="HD10">
        <v>0.16899999976158142</v>
      </c>
      <c r="HE10">
        <v>0.16859999299049377</v>
      </c>
      <c r="HF10">
        <v>0.16910000145435333</v>
      </c>
      <c r="HG10">
        <v>0.17049999535083771</v>
      </c>
      <c r="HH10">
        <v>0.16889999806880951</v>
      </c>
      <c r="HI10">
        <v>0.16809999942779541</v>
      </c>
      <c r="HJ10">
        <v>0.17000000178813934</v>
      </c>
      <c r="HK10">
        <v>0.16889999806880951</v>
      </c>
      <c r="HL10">
        <v>0.16869999468326569</v>
      </c>
      <c r="HM10">
        <v>0.1687999963760376</v>
      </c>
      <c r="HN10">
        <v>0.1695999950170517</v>
      </c>
      <c r="HO10">
        <v>0.16899999976158142</v>
      </c>
      <c r="HP10">
        <v>0.16820000112056732</v>
      </c>
      <c r="HQ10">
        <v>0.16869999468326569</v>
      </c>
      <c r="HR10">
        <v>0.16850000619888306</v>
      </c>
      <c r="HS10">
        <v>0.16859999299049377</v>
      </c>
      <c r="HT10">
        <v>0.16769999265670776</v>
      </c>
      <c r="HU10">
        <v>0.16830000281333923</v>
      </c>
      <c r="HV10">
        <v>0.16869999468326569</v>
      </c>
      <c r="HW10">
        <v>0.16769999265670776</v>
      </c>
      <c r="HX10">
        <v>0.16850000619888306</v>
      </c>
      <c r="HY10">
        <v>0.16820000112056732</v>
      </c>
      <c r="HZ10">
        <v>0.16809999942779541</v>
      </c>
      <c r="IA10">
        <v>0.16779999434947968</v>
      </c>
      <c r="IB10">
        <v>0.16830000281333923</v>
      </c>
      <c r="IC10">
        <v>0.16820000112056732</v>
      </c>
      <c r="ID10">
        <v>0.16809999942779541</v>
      </c>
      <c r="IE10">
        <v>0.16740000247955322</v>
      </c>
      <c r="IF10">
        <v>0.16850000619888306</v>
      </c>
      <c r="IG10">
        <v>0.16709999740123749</v>
      </c>
      <c r="IH10">
        <v>0.16740000247955322</v>
      </c>
      <c r="II10">
        <v>0.16660000383853912</v>
      </c>
      <c r="IJ10">
        <v>0.16750000417232513</v>
      </c>
      <c r="IK10">
        <v>0.16670000553131104</v>
      </c>
      <c r="IL10">
        <v>0.16760000586509705</v>
      </c>
      <c r="IM10">
        <v>0.16730000078678131</v>
      </c>
      <c r="IN10">
        <v>0.16730000078678131</v>
      </c>
      <c r="IO10">
        <v>0.16769999265670776</v>
      </c>
      <c r="IP10">
        <v>0.16779999434947968</v>
      </c>
      <c r="IQ10">
        <v>0.16740000247955322</v>
      </c>
      <c r="IR10">
        <v>0.16809999942779541</v>
      </c>
      <c r="IS10">
        <v>0.1671999990940094</v>
      </c>
      <c r="IT10">
        <v>0.16689999401569366</v>
      </c>
      <c r="IU10">
        <v>0.16730000078678131</v>
      </c>
      <c r="IV10">
        <v>0.16699999570846558</v>
      </c>
      <c r="IW10">
        <v>0.16650000214576721</v>
      </c>
      <c r="IX10">
        <v>0.16699999570846558</v>
      </c>
      <c r="IY10">
        <v>0.16740000247955322</v>
      </c>
      <c r="IZ10">
        <v>0.16709999740123749</v>
      </c>
      <c r="JA10">
        <v>0.1671999990940094</v>
      </c>
      <c r="JB10">
        <v>0.16599999368190765</v>
      </c>
      <c r="JC10">
        <v>0.16750000417232513</v>
      </c>
      <c r="JD10">
        <v>0.16680000722408295</v>
      </c>
      <c r="JE10">
        <v>0.16629999876022339</v>
      </c>
      <c r="JF10">
        <v>0.1664000004529953</v>
      </c>
      <c r="JG10">
        <v>0.16730000078678131</v>
      </c>
      <c r="JH10">
        <v>0.16629999876022339</v>
      </c>
      <c r="JI10">
        <v>0.16629999876022339</v>
      </c>
      <c r="JJ10">
        <v>0.16550000011920929</v>
      </c>
      <c r="JK10">
        <v>0.16590000689029694</v>
      </c>
      <c r="JL10">
        <v>0.16650000214576721</v>
      </c>
      <c r="JM10">
        <v>0.16599999368190765</v>
      </c>
      <c r="JN10">
        <v>0.16590000689029694</v>
      </c>
      <c r="JO10">
        <v>0.16519999504089355</v>
      </c>
      <c r="JP10">
        <v>0.1656000018119812</v>
      </c>
      <c r="JQ10">
        <v>0.1664000004529953</v>
      </c>
      <c r="JR10">
        <v>0.16580000519752502</v>
      </c>
      <c r="JS10">
        <v>0.16570000350475311</v>
      </c>
      <c r="JT10">
        <v>0.16550000011920929</v>
      </c>
      <c r="JU10">
        <v>0.16500000655651093</v>
      </c>
      <c r="JV10">
        <v>0.16490000486373901</v>
      </c>
    </row>
    <row r="11" spans="1:282" x14ac:dyDescent="0.25">
      <c r="A11" s="5" t="s">
        <v>59</v>
      </c>
      <c r="B11">
        <v>0.15279999375343323</v>
      </c>
      <c r="C11">
        <v>0.15199999511241913</v>
      </c>
      <c r="D11">
        <v>0.15170000493526459</v>
      </c>
      <c r="E11">
        <v>0.15150000154972076</v>
      </c>
      <c r="F11">
        <v>0.15119999647140503</v>
      </c>
      <c r="G11">
        <v>0.15099999308586121</v>
      </c>
      <c r="H11">
        <v>0.15119999647140503</v>
      </c>
      <c r="I11">
        <v>0.15109999477863312</v>
      </c>
      <c r="J11">
        <v>0.15090000629425049</v>
      </c>
      <c r="K11">
        <v>0.15060000121593475</v>
      </c>
      <c r="L11">
        <v>0.15090000629425049</v>
      </c>
      <c r="M11">
        <v>0.15080000460147858</v>
      </c>
      <c r="N11">
        <v>0.15060000121593475</v>
      </c>
      <c r="O11">
        <v>0.15080000460147858</v>
      </c>
      <c r="P11">
        <v>0.15070000290870667</v>
      </c>
      <c r="Q11">
        <v>0.15060000121593475</v>
      </c>
      <c r="R11">
        <v>0.15080000460147858</v>
      </c>
      <c r="S11">
        <v>0.15070000290870667</v>
      </c>
      <c r="T11">
        <v>0.15049999952316284</v>
      </c>
      <c r="U11">
        <v>0.15070000290870667</v>
      </c>
      <c r="V11">
        <v>0.15019999444484711</v>
      </c>
      <c r="W11">
        <v>0.15039999783039093</v>
      </c>
      <c r="X11">
        <v>0.15039999783039093</v>
      </c>
      <c r="Y11">
        <v>0.15049999952316284</v>
      </c>
      <c r="Z11">
        <v>0.15060000121593475</v>
      </c>
      <c r="AA11">
        <v>0.1500999927520752</v>
      </c>
      <c r="AB11">
        <v>0.15029999613761902</v>
      </c>
      <c r="AC11">
        <v>0.15039999783039093</v>
      </c>
      <c r="AD11">
        <v>0.15000000596046448</v>
      </c>
      <c r="AE11">
        <v>0.1500999927520752</v>
      </c>
      <c r="AF11">
        <v>0.15039999783039093</v>
      </c>
      <c r="AG11">
        <v>0.1500999927520752</v>
      </c>
      <c r="AH11">
        <v>0.15019999444484711</v>
      </c>
      <c r="AI11">
        <v>0.1500999927520752</v>
      </c>
      <c r="AJ11">
        <v>0.15000000596046448</v>
      </c>
      <c r="AK11">
        <v>0.15019999444484711</v>
      </c>
      <c r="AL11">
        <v>0.14990000426769257</v>
      </c>
      <c r="AM11">
        <v>0.14990000426769257</v>
      </c>
      <c r="AN11">
        <v>0.15000000596046448</v>
      </c>
      <c r="AO11">
        <v>0.14990000426769257</v>
      </c>
      <c r="AP11">
        <v>0.14990000426769257</v>
      </c>
      <c r="AQ11">
        <v>0.15000000596046448</v>
      </c>
      <c r="AR11">
        <v>0.15000000596046448</v>
      </c>
      <c r="AS11">
        <v>0.14990000426769257</v>
      </c>
      <c r="AT11">
        <v>0.14990000426769257</v>
      </c>
      <c r="AU11">
        <v>0.1500999927520752</v>
      </c>
      <c r="AV11">
        <v>0.1500999927520752</v>
      </c>
      <c r="AW11">
        <v>0.14990000426769257</v>
      </c>
      <c r="AX11">
        <v>0.15000000596046448</v>
      </c>
      <c r="AY11">
        <v>0.15000000596046448</v>
      </c>
      <c r="AZ11">
        <v>0.15000000596046448</v>
      </c>
      <c r="BA11">
        <v>0.15000000596046448</v>
      </c>
      <c r="BB11">
        <v>0.15019999444484711</v>
      </c>
      <c r="BC11">
        <v>0.15000000596046448</v>
      </c>
      <c r="BD11">
        <v>0.15000000596046448</v>
      </c>
      <c r="BE11">
        <v>0.1500999927520752</v>
      </c>
      <c r="BF11">
        <v>0.14990000426769257</v>
      </c>
      <c r="BG11">
        <v>0.14990000426769257</v>
      </c>
      <c r="BH11">
        <v>0.14990000426769257</v>
      </c>
      <c r="BI11">
        <v>0.1500999927520752</v>
      </c>
      <c r="BJ11">
        <v>0.1500999927520752</v>
      </c>
      <c r="BK11">
        <v>0.14990000426769257</v>
      </c>
      <c r="BL11">
        <v>0.14990000426769257</v>
      </c>
      <c r="BM11">
        <v>0.14980000257492065</v>
      </c>
      <c r="BN11">
        <v>0.14980000257492065</v>
      </c>
      <c r="BO11">
        <v>0.14970000088214874</v>
      </c>
      <c r="BP11">
        <v>0.14959999918937683</v>
      </c>
      <c r="BQ11">
        <v>0.14959999918937683</v>
      </c>
      <c r="BR11">
        <v>0.14949999749660492</v>
      </c>
      <c r="BS11">
        <v>0.14959999918937683</v>
      </c>
      <c r="BT11">
        <v>0.14980000257492065</v>
      </c>
      <c r="BU11">
        <v>0.14970000088214874</v>
      </c>
      <c r="BV11">
        <v>0.14959999918937683</v>
      </c>
      <c r="BW11">
        <v>0.14980000257492065</v>
      </c>
      <c r="BX11">
        <v>0.14949999749660492</v>
      </c>
      <c r="BY11">
        <v>0.14959999918937683</v>
      </c>
      <c r="BZ11">
        <v>0.14949999749660492</v>
      </c>
      <c r="CA11">
        <v>0.14949999749660492</v>
      </c>
      <c r="CB11">
        <v>0.14970000088214874</v>
      </c>
      <c r="CC11">
        <v>0.14990000426769257</v>
      </c>
      <c r="CD11">
        <v>0.14959999918937683</v>
      </c>
      <c r="CE11">
        <v>0.14949999749660492</v>
      </c>
      <c r="CF11">
        <v>0.14949999749660492</v>
      </c>
      <c r="CG11">
        <v>0.14949999749660492</v>
      </c>
      <c r="CH11">
        <v>0.14959999918937683</v>
      </c>
      <c r="CI11">
        <v>0.14949999749660492</v>
      </c>
      <c r="CJ11">
        <v>0.14980000257492065</v>
      </c>
      <c r="CK11">
        <v>0.14980000257492065</v>
      </c>
      <c r="CL11">
        <v>0.14970000088214874</v>
      </c>
      <c r="CM11">
        <v>0.14980000257492065</v>
      </c>
      <c r="CN11">
        <v>0.14980000257492065</v>
      </c>
      <c r="CO11">
        <v>0.14970000088214874</v>
      </c>
      <c r="CP11">
        <v>0.14980000257492065</v>
      </c>
      <c r="CQ11">
        <v>0.14970000088214874</v>
      </c>
      <c r="CR11">
        <v>0.14959999918937683</v>
      </c>
      <c r="CS11">
        <v>0.14970000088214874</v>
      </c>
      <c r="CT11">
        <v>0.14920000731945038</v>
      </c>
      <c r="CU11">
        <v>0.14939999580383301</v>
      </c>
      <c r="CV11">
        <v>0.14959999918937683</v>
      </c>
      <c r="CW11">
        <v>0.14970000088214874</v>
      </c>
      <c r="CX11">
        <v>0.14980000257492065</v>
      </c>
      <c r="CY11">
        <v>0.1492999941110611</v>
      </c>
      <c r="CZ11">
        <v>0.14939999580383301</v>
      </c>
      <c r="DA11">
        <v>0.14949999749660492</v>
      </c>
      <c r="DB11">
        <v>0.1492999941110611</v>
      </c>
      <c r="DC11">
        <v>0.14939999580383301</v>
      </c>
      <c r="DD11">
        <v>0.14939999580383301</v>
      </c>
      <c r="DE11">
        <v>0.14949999749660492</v>
      </c>
      <c r="DF11">
        <v>0.14949999749660492</v>
      </c>
      <c r="DG11">
        <v>0.1492999941110611</v>
      </c>
      <c r="DH11">
        <v>0.14949999749660492</v>
      </c>
      <c r="DI11">
        <v>0.14949999749660492</v>
      </c>
      <c r="DJ11">
        <v>0.14939999580383301</v>
      </c>
      <c r="DK11">
        <v>0.14939999580383301</v>
      </c>
      <c r="DL11">
        <v>0.1492999941110611</v>
      </c>
      <c r="DM11">
        <v>0.14939999580383301</v>
      </c>
      <c r="DN11">
        <v>0.14949999749660492</v>
      </c>
      <c r="DO11">
        <v>0.1492999941110611</v>
      </c>
      <c r="DP11">
        <v>0.14939999580383301</v>
      </c>
      <c r="DQ11">
        <v>0.14939999580383301</v>
      </c>
      <c r="DR11">
        <v>0.14920000731945038</v>
      </c>
      <c r="DS11">
        <v>0.14920000731945038</v>
      </c>
      <c r="DT11">
        <v>0.14910000562667847</v>
      </c>
      <c r="DU11">
        <v>0.14920000731945038</v>
      </c>
      <c r="DV11">
        <v>0.14920000731945038</v>
      </c>
      <c r="DW11">
        <v>0.14890000224113464</v>
      </c>
      <c r="DX11">
        <v>0.14900000393390656</v>
      </c>
      <c r="DY11">
        <v>0.14890000224113464</v>
      </c>
      <c r="DZ11">
        <v>0.14900000393390656</v>
      </c>
      <c r="EA11">
        <v>0.14910000562667847</v>
      </c>
      <c r="EB11">
        <v>0.14900000393390656</v>
      </c>
      <c r="EC11">
        <v>0.14859999716281891</v>
      </c>
      <c r="ED11">
        <v>0.14880000054836273</v>
      </c>
      <c r="EE11">
        <v>0.14890000224113464</v>
      </c>
      <c r="EF11">
        <v>0.14859999716281891</v>
      </c>
      <c r="EG11">
        <v>0.14869999885559082</v>
      </c>
      <c r="EH11">
        <v>0.14880000054836273</v>
      </c>
      <c r="EI11">
        <v>0.14880000054836273</v>
      </c>
      <c r="EJ11">
        <v>0.14880000054836273</v>
      </c>
      <c r="EK11">
        <v>0.14869999885559082</v>
      </c>
      <c r="EL11">
        <v>0.14890000224113464</v>
      </c>
      <c r="EM11">
        <v>0.14890000224113464</v>
      </c>
      <c r="EN11">
        <v>0.14880000054836273</v>
      </c>
      <c r="EO11">
        <v>0.14869999885559082</v>
      </c>
      <c r="EP11">
        <v>0.14869999885559082</v>
      </c>
      <c r="EQ11">
        <v>0.14880000054836273</v>
      </c>
      <c r="ER11">
        <v>0.14890000224113464</v>
      </c>
      <c r="ES11">
        <v>0.14859999716281891</v>
      </c>
      <c r="ET11">
        <v>0.14869999885559082</v>
      </c>
      <c r="EU11">
        <v>0.148499995470047</v>
      </c>
      <c r="EV11">
        <v>0.148499995470047</v>
      </c>
      <c r="EW11">
        <v>0.14869999885559082</v>
      </c>
      <c r="EX11">
        <v>0.14859999716281891</v>
      </c>
      <c r="EY11">
        <v>0.14859999716281891</v>
      </c>
      <c r="EZ11">
        <v>0.14869999885559082</v>
      </c>
      <c r="FA11">
        <v>0.14869999885559082</v>
      </c>
      <c r="FB11">
        <v>0.14890000224113464</v>
      </c>
      <c r="FC11">
        <v>0.14859999716281891</v>
      </c>
      <c r="FD11">
        <v>0.14859999716281891</v>
      </c>
      <c r="FE11">
        <v>0.14880000054836273</v>
      </c>
      <c r="FF11">
        <v>0.14869999885559082</v>
      </c>
      <c r="FG11">
        <v>0.14859999716281891</v>
      </c>
      <c r="FH11">
        <v>0.14859999716281891</v>
      </c>
      <c r="FI11">
        <v>0.14869999885559082</v>
      </c>
      <c r="FJ11">
        <v>0.14859999716281891</v>
      </c>
      <c r="FK11">
        <v>0.14859999716281891</v>
      </c>
      <c r="FL11">
        <v>0.14839999377727509</v>
      </c>
      <c r="FM11">
        <v>0.14839999377727509</v>
      </c>
      <c r="FN11">
        <v>0.14830000698566437</v>
      </c>
      <c r="FO11">
        <v>0.14839999377727509</v>
      </c>
      <c r="FP11">
        <v>0.14830000698566437</v>
      </c>
      <c r="FQ11">
        <v>0.14830000698566437</v>
      </c>
      <c r="FR11">
        <v>0.14830000698566437</v>
      </c>
      <c r="FS11">
        <v>0.14830000698566437</v>
      </c>
      <c r="FT11">
        <v>0.14839999377727509</v>
      </c>
      <c r="FU11">
        <v>0.148499995470047</v>
      </c>
      <c r="FV11">
        <v>0.14839999377727509</v>
      </c>
      <c r="FW11">
        <v>0.14830000698566437</v>
      </c>
      <c r="FX11">
        <v>0.14820000529289246</v>
      </c>
      <c r="FY11">
        <v>0.14830000698566437</v>
      </c>
      <c r="FZ11">
        <v>0.14830000698566437</v>
      </c>
      <c r="GA11">
        <v>0.14830000698566437</v>
      </c>
      <c r="GB11">
        <v>0.14830000698566437</v>
      </c>
      <c r="GC11">
        <v>0.14830000698566437</v>
      </c>
      <c r="GD11">
        <v>0.14830000698566437</v>
      </c>
      <c r="GE11">
        <v>0.14820000529289246</v>
      </c>
      <c r="GF11">
        <v>0.14839999377727509</v>
      </c>
      <c r="GG11">
        <v>0.14810000360012054</v>
      </c>
      <c r="GH11">
        <v>0.14830000698566437</v>
      </c>
      <c r="GI11">
        <v>0.14830000698566437</v>
      </c>
      <c r="GJ11">
        <v>0.14800000190734863</v>
      </c>
      <c r="GK11">
        <v>0.14810000360012054</v>
      </c>
      <c r="GL11">
        <v>0.14820000529289246</v>
      </c>
      <c r="GM11">
        <v>0.14820000529289246</v>
      </c>
      <c r="GN11">
        <v>0.14820000529289246</v>
      </c>
      <c r="GO11">
        <v>0.14810000360012054</v>
      </c>
      <c r="GP11">
        <v>0.14820000529289246</v>
      </c>
      <c r="GQ11">
        <v>0.14820000529289246</v>
      </c>
      <c r="GR11">
        <v>0.14810000360012054</v>
      </c>
      <c r="GS11">
        <v>0.14810000360012054</v>
      </c>
      <c r="GT11">
        <v>0.14810000360012054</v>
      </c>
      <c r="GU11">
        <v>0.14820000529289246</v>
      </c>
      <c r="GV11">
        <v>0.14810000360012054</v>
      </c>
      <c r="GW11">
        <v>0.14800000190734863</v>
      </c>
      <c r="GX11">
        <v>0.14800000190734863</v>
      </c>
      <c r="GY11">
        <v>0.14800000190734863</v>
      </c>
      <c r="GZ11">
        <v>0.14810000360012054</v>
      </c>
      <c r="HA11">
        <v>0.14820000529289246</v>
      </c>
      <c r="HB11">
        <v>0.14800000190734863</v>
      </c>
      <c r="HC11">
        <v>0.14800000190734863</v>
      </c>
      <c r="HD11">
        <v>0.14810000360012054</v>
      </c>
      <c r="HE11">
        <v>0.14800000190734863</v>
      </c>
      <c r="HF11">
        <v>0.14800000190734863</v>
      </c>
      <c r="HG11">
        <v>0.14810000360012054</v>
      </c>
      <c r="HH11">
        <v>0.14800000190734863</v>
      </c>
      <c r="HI11">
        <v>0.14810000360012054</v>
      </c>
      <c r="HJ11">
        <v>0.14800000190734863</v>
      </c>
      <c r="HK11">
        <v>0.14800000190734863</v>
      </c>
      <c r="HL11">
        <v>0.14800000190734863</v>
      </c>
      <c r="HM11">
        <v>0.14800000190734863</v>
      </c>
      <c r="HN11">
        <v>0.14790000021457672</v>
      </c>
      <c r="HO11">
        <v>0.14800000190734863</v>
      </c>
      <c r="HP11">
        <v>0.14800000190734863</v>
      </c>
      <c r="HQ11">
        <v>0.14800000190734863</v>
      </c>
      <c r="HR11">
        <v>0.14800000190734863</v>
      </c>
      <c r="HS11">
        <v>0.14779999852180481</v>
      </c>
      <c r="HT11">
        <v>0.14790000021457672</v>
      </c>
      <c r="HU11">
        <v>0.14790000021457672</v>
      </c>
      <c r="HV11">
        <v>0.14790000021457672</v>
      </c>
      <c r="HW11">
        <v>0.14800000190734863</v>
      </c>
      <c r="HX11">
        <v>0.14790000021457672</v>
      </c>
      <c r="HY11">
        <v>0.14790000021457672</v>
      </c>
      <c r="HZ11">
        <v>0.14790000021457672</v>
      </c>
      <c r="IA11">
        <v>0.1476999968290329</v>
      </c>
      <c r="IB11">
        <v>0.14790000021457672</v>
      </c>
      <c r="IC11">
        <v>0.14779999852180481</v>
      </c>
      <c r="ID11">
        <v>0.1476999968290329</v>
      </c>
      <c r="IE11">
        <v>0.14779999852180481</v>
      </c>
      <c r="IF11">
        <v>0.1476999968290329</v>
      </c>
      <c r="IG11">
        <v>0.14779999852180481</v>
      </c>
      <c r="IH11">
        <v>0.1476999968290329</v>
      </c>
      <c r="II11">
        <v>0.1476999968290329</v>
      </c>
      <c r="IJ11">
        <v>0.1476999968290329</v>
      </c>
      <c r="IK11">
        <v>0.14749999344348907</v>
      </c>
      <c r="IL11">
        <v>0.1476999968290329</v>
      </c>
      <c r="IM11">
        <v>0.14759999513626099</v>
      </c>
      <c r="IN11">
        <v>0.14779999852180481</v>
      </c>
      <c r="IO11">
        <v>0.14749999344348907</v>
      </c>
      <c r="IP11">
        <v>0.14759999513626099</v>
      </c>
      <c r="IQ11">
        <v>0.1476999968290329</v>
      </c>
      <c r="IR11">
        <v>0.14759999513626099</v>
      </c>
      <c r="IS11">
        <v>0.14749999344348907</v>
      </c>
      <c r="IT11">
        <v>0.14759999513626099</v>
      </c>
      <c r="IU11">
        <v>0.14730000495910645</v>
      </c>
      <c r="IV11">
        <v>0.14740000665187836</v>
      </c>
      <c r="IW11">
        <v>0.14720000326633453</v>
      </c>
      <c r="IX11">
        <v>0.14730000495910645</v>
      </c>
      <c r="IY11">
        <v>0.14749999344348907</v>
      </c>
      <c r="IZ11">
        <v>0.14740000665187836</v>
      </c>
      <c r="JA11">
        <v>0.14730000495910645</v>
      </c>
      <c r="JB11">
        <v>0.14669999480247498</v>
      </c>
      <c r="JC11">
        <v>0.14730000495910645</v>
      </c>
      <c r="JD11">
        <v>0.14720000326633453</v>
      </c>
      <c r="JE11">
        <v>0.14710000157356262</v>
      </c>
      <c r="JF11">
        <v>0.14710000157356262</v>
      </c>
      <c r="JG11">
        <v>0.14730000495910645</v>
      </c>
      <c r="JH11">
        <v>0.14710000157356262</v>
      </c>
      <c r="JI11">
        <v>0.14699999988079071</v>
      </c>
      <c r="JJ11">
        <v>0.14710000157356262</v>
      </c>
      <c r="JK11">
        <v>0.14710000157356262</v>
      </c>
      <c r="JL11">
        <v>0.14720000326633453</v>
      </c>
      <c r="JM11">
        <v>0.14710000157356262</v>
      </c>
      <c r="JN11">
        <v>0.14679999649524689</v>
      </c>
      <c r="JO11">
        <v>0.14749999344348907</v>
      </c>
      <c r="JP11">
        <v>0.14720000326633453</v>
      </c>
      <c r="JQ11">
        <v>0.14720000326633453</v>
      </c>
      <c r="JR11">
        <v>0.14720000326633453</v>
      </c>
      <c r="JS11">
        <v>0.14710000157356262</v>
      </c>
      <c r="JT11">
        <v>0.14699999988079071</v>
      </c>
      <c r="JU11">
        <v>0.14699999988079071</v>
      </c>
      <c r="JV11">
        <v>0.14679999649524689</v>
      </c>
    </row>
    <row r="12" spans="1:282" x14ac:dyDescent="0.25">
      <c r="A12" s="5" t="s">
        <v>60</v>
      </c>
      <c r="B12">
        <v>0.16140000522136688</v>
      </c>
      <c r="C12">
        <v>0.17309999465942383</v>
      </c>
      <c r="D12">
        <v>0.17659999430179596</v>
      </c>
      <c r="E12">
        <v>0.18610000610351563</v>
      </c>
      <c r="F12">
        <v>0.18850000202655792</v>
      </c>
      <c r="G12">
        <v>0.18649999797344208</v>
      </c>
      <c r="H12">
        <v>0.1859000027179718</v>
      </c>
      <c r="I12">
        <v>0.18559999763965607</v>
      </c>
      <c r="J12">
        <v>0.18529999256134033</v>
      </c>
      <c r="K12">
        <v>0.1835000067949295</v>
      </c>
      <c r="L12">
        <v>0.18310000002384186</v>
      </c>
      <c r="M12">
        <v>0.18189999461174011</v>
      </c>
      <c r="N12">
        <v>0.18219999969005585</v>
      </c>
      <c r="O12">
        <v>0.18209999799728394</v>
      </c>
      <c r="P12">
        <v>0.18119999766349792</v>
      </c>
      <c r="Q12">
        <v>0.18379999697208405</v>
      </c>
      <c r="R12">
        <v>0.18150000274181366</v>
      </c>
      <c r="S12">
        <v>0.1817999929189682</v>
      </c>
      <c r="T12">
        <v>0.18160000443458557</v>
      </c>
      <c r="U12">
        <v>0.18089999258518219</v>
      </c>
      <c r="V12">
        <v>0.18089999258518219</v>
      </c>
      <c r="W12">
        <v>0.18029999732971191</v>
      </c>
      <c r="X12">
        <v>0.17990000545978546</v>
      </c>
      <c r="Y12">
        <v>0.18039999902248383</v>
      </c>
      <c r="Z12">
        <v>0.17970000207424164</v>
      </c>
      <c r="AA12">
        <v>0.18039999902248383</v>
      </c>
      <c r="AB12">
        <v>0.1793999969959259</v>
      </c>
      <c r="AC12">
        <v>0.18039999902248383</v>
      </c>
      <c r="AD12">
        <v>0.17970000207424164</v>
      </c>
      <c r="AE12">
        <v>0.17970000207424164</v>
      </c>
      <c r="AF12">
        <v>0.17919999361038208</v>
      </c>
      <c r="AG12">
        <v>0.17900000512599945</v>
      </c>
      <c r="AH12">
        <v>0.1793999969959259</v>
      </c>
      <c r="AI12">
        <v>0.17919999361038208</v>
      </c>
      <c r="AJ12">
        <v>0.17929999530315399</v>
      </c>
      <c r="AK12">
        <v>0.1785999983549118</v>
      </c>
      <c r="AL12">
        <v>0.17900000512599945</v>
      </c>
      <c r="AM12">
        <v>0.17880000174045563</v>
      </c>
      <c r="AN12">
        <v>0.17890000343322754</v>
      </c>
      <c r="AO12">
        <v>0.17919999361038208</v>
      </c>
      <c r="AP12">
        <v>0.17880000174045563</v>
      </c>
      <c r="AQ12">
        <v>0.17800000309944153</v>
      </c>
      <c r="AR12">
        <v>0.17839999496936798</v>
      </c>
      <c r="AS12">
        <v>0.17949999868869781</v>
      </c>
      <c r="AT12">
        <v>0.17919999361038208</v>
      </c>
      <c r="AU12">
        <v>0.17960000038146973</v>
      </c>
      <c r="AV12">
        <v>0.17849999666213989</v>
      </c>
      <c r="AW12">
        <v>0.17910000681877136</v>
      </c>
      <c r="AX12">
        <v>0.17880000174045563</v>
      </c>
      <c r="AY12">
        <v>0.17929999530315399</v>
      </c>
      <c r="AZ12">
        <v>0.17929999530315399</v>
      </c>
      <c r="BA12">
        <v>0.17870000004768372</v>
      </c>
      <c r="BB12">
        <v>0.1793999969959259</v>
      </c>
      <c r="BC12">
        <v>0.17900000512599945</v>
      </c>
      <c r="BD12">
        <v>0.17929999530315399</v>
      </c>
      <c r="BE12">
        <v>0.17880000174045563</v>
      </c>
      <c r="BF12">
        <v>0.17900000512599945</v>
      </c>
      <c r="BG12">
        <v>0.17870000004768372</v>
      </c>
      <c r="BH12">
        <v>0.17880000174045563</v>
      </c>
      <c r="BI12">
        <v>0.17890000343322754</v>
      </c>
      <c r="BJ12">
        <v>0.17990000545978546</v>
      </c>
      <c r="BK12">
        <v>0.17910000681877136</v>
      </c>
      <c r="BL12">
        <v>0.17870000004768372</v>
      </c>
      <c r="BM12">
        <v>0.17900000512599945</v>
      </c>
      <c r="BN12">
        <v>0.17980000376701355</v>
      </c>
      <c r="BO12">
        <v>0.17929999530315399</v>
      </c>
      <c r="BP12">
        <v>0.17929999530315399</v>
      </c>
      <c r="BQ12">
        <v>0.17839999496936798</v>
      </c>
      <c r="BR12">
        <v>0.17880000174045563</v>
      </c>
      <c r="BS12">
        <v>0.17910000681877136</v>
      </c>
      <c r="BT12">
        <v>0.17890000343322754</v>
      </c>
      <c r="BU12">
        <v>0.17890000343322754</v>
      </c>
      <c r="BV12">
        <v>0.17990000545978546</v>
      </c>
      <c r="BW12">
        <v>0.17960000038146973</v>
      </c>
      <c r="BX12">
        <v>0.17929999530315399</v>
      </c>
      <c r="BY12">
        <v>0.1793999969959259</v>
      </c>
      <c r="BZ12">
        <v>0.18029999732971191</v>
      </c>
      <c r="CA12">
        <v>0.17900000512599945</v>
      </c>
      <c r="CB12">
        <v>0.1793999969959259</v>
      </c>
      <c r="CC12">
        <v>0.17960000038146973</v>
      </c>
      <c r="CD12">
        <v>0.17910000681877136</v>
      </c>
      <c r="CE12">
        <v>0.1793999969959259</v>
      </c>
      <c r="CF12">
        <v>0.17910000681877136</v>
      </c>
      <c r="CG12">
        <v>0.17890000343322754</v>
      </c>
      <c r="CH12">
        <v>0.17910000681877136</v>
      </c>
      <c r="CI12">
        <v>0.17900000512599945</v>
      </c>
      <c r="CJ12">
        <v>0.17949999868869781</v>
      </c>
      <c r="CK12">
        <v>0.17900000512599945</v>
      </c>
      <c r="CL12">
        <v>0.1793999969959259</v>
      </c>
      <c r="CM12">
        <v>0.17919999361038208</v>
      </c>
      <c r="CN12">
        <v>0.18000000715255737</v>
      </c>
      <c r="CO12">
        <v>0.17919999361038208</v>
      </c>
      <c r="CP12">
        <v>0.17890000343322754</v>
      </c>
      <c r="CQ12">
        <v>0.17900000512599945</v>
      </c>
      <c r="CR12">
        <v>0.1793999969959259</v>
      </c>
      <c r="CS12">
        <v>0.1793999969959259</v>
      </c>
      <c r="CT12">
        <v>0.17919999361038208</v>
      </c>
      <c r="CU12">
        <v>0.17849999666213989</v>
      </c>
      <c r="CV12">
        <v>0.1785999983549118</v>
      </c>
      <c r="CW12">
        <v>0.17900000512599945</v>
      </c>
      <c r="CX12">
        <v>0.17839999496936798</v>
      </c>
      <c r="CY12">
        <v>0.17849999666213989</v>
      </c>
      <c r="CZ12">
        <v>0.17870000004768372</v>
      </c>
      <c r="DA12">
        <v>0.17880000174045563</v>
      </c>
      <c r="DB12">
        <v>0.17849999666213989</v>
      </c>
      <c r="DC12">
        <v>0.17829999327659607</v>
      </c>
      <c r="DD12">
        <v>0.17659999430179596</v>
      </c>
      <c r="DE12">
        <v>0.17829999327659607</v>
      </c>
      <c r="DF12">
        <v>0.17769999802112579</v>
      </c>
      <c r="DG12">
        <v>0.17910000681877136</v>
      </c>
      <c r="DH12">
        <v>0.17880000174045563</v>
      </c>
      <c r="DI12">
        <v>0.17829999327659607</v>
      </c>
      <c r="DJ12">
        <v>0.17900000512599945</v>
      </c>
      <c r="DK12">
        <v>0.17810000479221344</v>
      </c>
      <c r="DL12">
        <v>0.17800000309944153</v>
      </c>
      <c r="DM12">
        <v>0.17849999666213989</v>
      </c>
      <c r="DN12">
        <v>0.17839999496936798</v>
      </c>
      <c r="DO12">
        <v>0.17839999496936798</v>
      </c>
      <c r="DP12">
        <v>0.17910000681877136</v>
      </c>
      <c r="DQ12">
        <v>0.17810000479221344</v>
      </c>
      <c r="DR12">
        <v>0.17829999327659607</v>
      </c>
      <c r="DS12">
        <v>0.17839999496936798</v>
      </c>
      <c r="DT12">
        <v>0.17820000648498535</v>
      </c>
      <c r="DU12">
        <v>0.17790000140666962</v>
      </c>
      <c r="DV12">
        <v>0.17739999294281006</v>
      </c>
      <c r="DW12">
        <v>0.17839999496936798</v>
      </c>
      <c r="DX12">
        <v>0.17849999666213989</v>
      </c>
      <c r="DY12">
        <v>0.17769999802112579</v>
      </c>
      <c r="DZ12">
        <v>0.17800000309944153</v>
      </c>
      <c r="EA12">
        <v>0.17810000479221344</v>
      </c>
      <c r="EB12">
        <v>0.17739999294281006</v>
      </c>
      <c r="EC12">
        <v>0.17790000140666962</v>
      </c>
      <c r="ED12">
        <v>0.17739999294281006</v>
      </c>
      <c r="EE12">
        <v>0.17720000445842743</v>
      </c>
      <c r="EF12">
        <v>0.17730000615119934</v>
      </c>
      <c r="EG12">
        <v>0.17720000445842743</v>
      </c>
      <c r="EH12">
        <v>0.17749999463558197</v>
      </c>
      <c r="EI12">
        <v>0.17829999327659607</v>
      </c>
      <c r="EJ12">
        <v>0.17759999632835388</v>
      </c>
      <c r="EK12">
        <v>0.17749999463558197</v>
      </c>
      <c r="EL12">
        <v>0.17759999632835388</v>
      </c>
      <c r="EM12">
        <v>0.17759999632835388</v>
      </c>
      <c r="EN12">
        <v>0.17749999463558197</v>
      </c>
      <c r="EO12">
        <v>0.17759999632835388</v>
      </c>
      <c r="EP12">
        <v>0.17790000140666962</v>
      </c>
      <c r="EQ12">
        <v>0.17769999802112579</v>
      </c>
      <c r="ER12">
        <v>0.17810000479221344</v>
      </c>
      <c r="ES12">
        <v>0.17829999327659607</v>
      </c>
      <c r="ET12">
        <v>0.17769999802112579</v>
      </c>
      <c r="EU12">
        <v>0.17730000615119934</v>
      </c>
      <c r="EV12">
        <v>0.17749999463558197</v>
      </c>
      <c r="EW12">
        <v>0.17700000107288361</v>
      </c>
      <c r="EX12">
        <v>0.17800000309944153</v>
      </c>
      <c r="EY12">
        <v>0.17849999666213989</v>
      </c>
      <c r="EZ12">
        <v>0.17829999327659607</v>
      </c>
      <c r="FA12">
        <v>0.17759999632835388</v>
      </c>
      <c r="FB12">
        <v>0.17790000140666962</v>
      </c>
      <c r="FC12">
        <v>0.17759999632835388</v>
      </c>
      <c r="FD12">
        <v>0.17800000309944153</v>
      </c>
      <c r="FE12">
        <v>0.17759999632835388</v>
      </c>
      <c r="FF12">
        <v>0.17820000648498535</v>
      </c>
      <c r="FG12">
        <v>0.17820000648498535</v>
      </c>
      <c r="FH12">
        <v>0.17800000309944153</v>
      </c>
      <c r="FI12">
        <v>0.17779999971389771</v>
      </c>
      <c r="FJ12">
        <v>0.17790000140666962</v>
      </c>
      <c r="FK12">
        <v>0.17800000309944153</v>
      </c>
      <c r="FL12">
        <v>0.17800000309944153</v>
      </c>
      <c r="FM12">
        <v>0.17820000648498535</v>
      </c>
      <c r="FN12">
        <v>0.17620000243186951</v>
      </c>
      <c r="FO12">
        <v>0.17800000309944153</v>
      </c>
      <c r="FP12">
        <v>0.17829999327659607</v>
      </c>
      <c r="FQ12">
        <v>0.17900000512599945</v>
      </c>
      <c r="FR12">
        <v>0.1785999983549118</v>
      </c>
      <c r="FS12">
        <v>0.17900000512599945</v>
      </c>
      <c r="FT12">
        <v>0.17829999327659607</v>
      </c>
      <c r="FU12">
        <v>0.17929999530315399</v>
      </c>
      <c r="FV12">
        <v>0.17900000512599945</v>
      </c>
      <c r="FW12">
        <v>0.17900000512599945</v>
      </c>
      <c r="FX12">
        <v>0.1785999983549118</v>
      </c>
      <c r="FY12">
        <v>0.17900000512599945</v>
      </c>
      <c r="FZ12">
        <v>0.17890000343322754</v>
      </c>
      <c r="GA12">
        <v>0.17880000174045563</v>
      </c>
      <c r="GB12">
        <v>0.17880000174045563</v>
      </c>
      <c r="GC12">
        <v>0.1793999969959259</v>
      </c>
      <c r="GD12">
        <v>0.17790000140666962</v>
      </c>
      <c r="GE12">
        <v>0.1793999969959259</v>
      </c>
      <c r="GF12">
        <v>0.17870000004768372</v>
      </c>
      <c r="GG12">
        <v>0.17800000309944153</v>
      </c>
      <c r="GH12">
        <v>0.17960000038146973</v>
      </c>
      <c r="GI12">
        <v>0.17880000174045563</v>
      </c>
      <c r="GJ12">
        <v>0.17829999327659607</v>
      </c>
      <c r="GK12">
        <v>0.17839999496936798</v>
      </c>
      <c r="GL12">
        <v>0.17910000681877136</v>
      </c>
      <c r="GM12">
        <v>0.17919999361038208</v>
      </c>
      <c r="GN12">
        <v>0.1785999983549118</v>
      </c>
      <c r="GO12">
        <v>0.17919999361038208</v>
      </c>
      <c r="GP12">
        <v>0.17880000174045563</v>
      </c>
      <c r="GQ12">
        <v>0.1785999983549118</v>
      </c>
      <c r="GR12">
        <v>0.17839999496936798</v>
      </c>
      <c r="GS12">
        <v>0.17919999361038208</v>
      </c>
      <c r="GT12">
        <v>0.1793999969959259</v>
      </c>
      <c r="GU12">
        <v>0.1793999969959259</v>
      </c>
      <c r="GV12">
        <v>0.17890000343322754</v>
      </c>
      <c r="GW12">
        <v>0.17929999530315399</v>
      </c>
      <c r="GX12">
        <v>0.17929999530315399</v>
      </c>
      <c r="GY12">
        <v>0.17970000207424164</v>
      </c>
      <c r="GZ12">
        <v>0.17900000512599945</v>
      </c>
      <c r="HA12">
        <v>0.18000000715255737</v>
      </c>
      <c r="HB12">
        <v>0.17919999361038208</v>
      </c>
      <c r="HC12">
        <v>0.17880000174045563</v>
      </c>
      <c r="HD12">
        <v>0.17949999868869781</v>
      </c>
      <c r="HE12">
        <v>0.17919999361038208</v>
      </c>
      <c r="HF12">
        <v>0.1793999969959259</v>
      </c>
      <c r="HG12">
        <v>0.17949999868869781</v>
      </c>
      <c r="HH12">
        <v>0.17970000207424164</v>
      </c>
      <c r="HI12">
        <v>0.17980000376701355</v>
      </c>
      <c r="HJ12">
        <v>0.17960000038146973</v>
      </c>
      <c r="HK12">
        <v>0.18029999732971191</v>
      </c>
      <c r="HL12">
        <v>0.18039999902248383</v>
      </c>
      <c r="HM12">
        <v>0.18039999902248383</v>
      </c>
      <c r="HN12">
        <v>0.18060000240802765</v>
      </c>
      <c r="HO12">
        <v>0.18019999563694</v>
      </c>
      <c r="HP12">
        <v>0.18050000071525574</v>
      </c>
      <c r="HQ12">
        <v>0.18080000579357147</v>
      </c>
      <c r="HR12">
        <v>0.18060000240802765</v>
      </c>
      <c r="HS12">
        <v>0.18029999732971191</v>
      </c>
      <c r="HT12">
        <v>0.18029999732971191</v>
      </c>
      <c r="HU12">
        <v>0.18039999902248383</v>
      </c>
      <c r="HV12">
        <v>0.18050000071525574</v>
      </c>
      <c r="HW12">
        <v>0.18060000240802765</v>
      </c>
      <c r="HX12">
        <v>0.18089999258518219</v>
      </c>
      <c r="HY12">
        <v>0.18060000240802765</v>
      </c>
      <c r="HZ12">
        <v>0.1809999942779541</v>
      </c>
      <c r="IA12">
        <v>0.18119999766349792</v>
      </c>
      <c r="IB12">
        <v>0.18150000274181366</v>
      </c>
      <c r="IC12">
        <v>0.18070000410079956</v>
      </c>
      <c r="ID12">
        <v>0.1809999942779541</v>
      </c>
      <c r="IE12">
        <v>0.18089999258518219</v>
      </c>
      <c r="IF12">
        <v>0.18070000410079956</v>
      </c>
      <c r="IG12">
        <v>0.18119999766349792</v>
      </c>
      <c r="IH12">
        <v>0.18150000274181366</v>
      </c>
      <c r="II12">
        <v>0.18080000579357147</v>
      </c>
      <c r="IJ12">
        <v>0.18089999258518219</v>
      </c>
      <c r="IK12">
        <v>0.18089999258518219</v>
      </c>
      <c r="IL12">
        <v>0.18050000071525574</v>
      </c>
      <c r="IM12">
        <v>0.18039999902248383</v>
      </c>
      <c r="IN12">
        <v>0.18109999597072601</v>
      </c>
      <c r="IO12">
        <v>0.18050000071525574</v>
      </c>
      <c r="IP12">
        <v>0.18050000071525574</v>
      </c>
      <c r="IQ12">
        <v>0.18109999597072601</v>
      </c>
      <c r="IR12">
        <v>0.18039999902248383</v>
      </c>
      <c r="IS12">
        <v>0.18039999902248383</v>
      </c>
      <c r="IT12">
        <v>0.18170000612735748</v>
      </c>
      <c r="IU12">
        <v>0.18029999732971191</v>
      </c>
      <c r="IV12">
        <v>0.18029999732971191</v>
      </c>
      <c r="IW12">
        <v>0.18000000715255737</v>
      </c>
      <c r="IX12">
        <v>0.17980000376701355</v>
      </c>
      <c r="IY12">
        <v>0.18029999732971191</v>
      </c>
      <c r="IZ12">
        <v>0.18019999563694</v>
      </c>
      <c r="JA12">
        <v>0.18019999563694</v>
      </c>
      <c r="JB12">
        <v>0.18050000071525574</v>
      </c>
      <c r="JC12">
        <v>0.18050000071525574</v>
      </c>
      <c r="JD12">
        <v>0.18029999732971191</v>
      </c>
      <c r="JE12">
        <v>0.18060000240802765</v>
      </c>
      <c r="JF12">
        <v>0.18029999732971191</v>
      </c>
      <c r="JG12">
        <v>0.18039999902248383</v>
      </c>
      <c r="JH12">
        <v>0.18089999258518219</v>
      </c>
      <c r="JI12">
        <v>0.18089999258518219</v>
      </c>
      <c r="JJ12">
        <v>0.18039999902248383</v>
      </c>
      <c r="JK12">
        <v>0.18050000071525574</v>
      </c>
      <c r="JL12">
        <v>0.18039999902248383</v>
      </c>
      <c r="JM12">
        <v>0.18019999563694</v>
      </c>
      <c r="JN12">
        <v>0.18039999902248383</v>
      </c>
      <c r="JO12">
        <v>0.18080000579357147</v>
      </c>
      <c r="JP12">
        <v>0.18070000410079956</v>
      </c>
      <c r="JQ12">
        <v>0.18050000071525574</v>
      </c>
      <c r="JR12">
        <v>0.18060000240802765</v>
      </c>
      <c r="JS12">
        <v>0.18029999732971191</v>
      </c>
      <c r="JT12">
        <v>0.18060000240802765</v>
      </c>
      <c r="JU12">
        <v>0.18050000071525574</v>
      </c>
      <c r="JV12">
        <v>0.18039999902248383</v>
      </c>
    </row>
    <row r="13" spans="1:282" x14ac:dyDescent="0.25">
      <c r="A13" s="5" t="s">
        <v>61</v>
      </c>
      <c r="B13">
        <v>0.1518000066280365</v>
      </c>
      <c r="C13">
        <v>0.15000000596046448</v>
      </c>
      <c r="D13">
        <v>0.14959999918937683</v>
      </c>
      <c r="E13">
        <v>0.14920000731945038</v>
      </c>
      <c r="F13">
        <v>0.1492999941110611</v>
      </c>
      <c r="G13">
        <v>0.14869999885559082</v>
      </c>
      <c r="H13">
        <v>0.14830000698566437</v>
      </c>
      <c r="I13">
        <v>0.14830000698566437</v>
      </c>
      <c r="J13">
        <v>0.14830000698566437</v>
      </c>
      <c r="K13">
        <v>0.14839999377727509</v>
      </c>
      <c r="L13">
        <v>0.14830000698566437</v>
      </c>
      <c r="M13">
        <v>0.14810000360012054</v>
      </c>
      <c r="N13">
        <v>0.14800000190734863</v>
      </c>
      <c r="O13">
        <v>0.14790000021457672</v>
      </c>
      <c r="P13">
        <v>0.14779999852180481</v>
      </c>
      <c r="Q13">
        <v>0.14810000360012054</v>
      </c>
      <c r="R13">
        <v>0.14779999852180481</v>
      </c>
      <c r="S13">
        <v>0.14759999513626099</v>
      </c>
      <c r="T13">
        <v>0.1476999968290329</v>
      </c>
      <c r="U13">
        <v>0.14749999344348907</v>
      </c>
      <c r="V13">
        <v>0.14749999344348907</v>
      </c>
      <c r="W13">
        <v>0.14779999852180481</v>
      </c>
      <c r="X13">
        <v>0.14749999344348907</v>
      </c>
      <c r="Y13">
        <v>0.14749999344348907</v>
      </c>
      <c r="Z13">
        <v>0.14740000665187836</v>
      </c>
      <c r="AA13">
        <v>0.14720000326633453</v>
      </c>
      <c r="AB13">
        <v>0.14740000665187836</v>
      </c>
      <c r="AC13">
        <v>0.14730000495910645</v>
      </c>
      <c r="AD13">
        <v>0.14730000495910645</v>
      </c>
      <c r="AE13">
        <v>0.14710000157356262</v>
      </c>
      <c r="AF13">
        <v>0.14720000326633453</v>
      </c>
      <c r="AG13">
        <v>0.14720000326633453</v>
      </c>
      <c r="AH13">
        <v>0.14710000157356262</v>
      </c>
      <c r="AI13">
        <v>0.1468999981880188</v>
      </c>
      <c r="AJ13">
        <v>0.14710000157356262</v>
      </c>
      <c r="AK13">
        <v>0.14699999988079071</v>
      </c>
      <c r="AL13">
        <v>0.1468999981880188</v>
      </c>
      <c r="AM13">
        <v>0.1468999981880188</v>
      </c>
      <c r="AN13">
        <v>0.14669999480247498</v>
      </c>
      <c r="AO13">
        <v>0.14669999480247498</v>
      </c>
      <c r="AP13">
        <v>0.14679999649524689</v>
      </c>
      <c r="AQ13">
        <v>0.14659999310970306</v>
      </c>
      <c r="AR13">
        <v>0.14679999649524689</v>
      </c>
      <c r="AS13">
        <v>0.14679999649524689</v>
      </c>
      <c r="AT13">
        <v>0.14669999480247498</v>
      </c>
      <c r="AU13">
        <v>0.14659999310970306</v>
      </c>
      <c r="AV13">
        <v>0.14650000631809235</v>
      </c>
      <c r="AW13">
        <v>0.14650000631809235</v>
      </c>
      <c r="AX13">
        <v>0.14659999310970306</v>
      </c>
      <c r="AY13">
        <v>0.14650000631809235</v>
      </c>
      <c r="AZ13">
        <v>0.14650000631809235</v>
      </c>
      <c r="BA13">
        <v>0.14650000631809235</v>
      </c>
      <c r="BB13">
        <v>0.14650000631809235</v>
      </c>
      <c r="BC13">
        <v>0.14659999310970306</v>
      </c>
      <c r="BD13">
        <v>0.14650000631809235</v>
      </c>
      <c r="BE13">
        <v>0.14669999480247498</v>
      </c>
      <c r="BF13">
        <v>0.14650000631809235</v>
      </c>
      <c r="BG13">
        <v>0.14650000631809235</v>
      </c>
      <c r="BH13">
        <v>0.14650000631809235</v>
      </c>
      <c r="BI13">
        <v>0.14650000631809235</v>
      </c>
      <c r="BJ13">
        <v>0.14669999480247498</v>
      </c>
      <c r="BK13">
        <v>0.14669999480247498</v>
      </c>
      <c r="BL13">
        <v>0.14669999480247498</v>
      </c>
      <c r="BM13">
        <v>0.14679999649524689</v>
      </c>
      <c r="BN13">
        <v>0.1468999981880188</v>
      </c>
      <c r="BO13">
        <v>0.14710000157356262</v>
      </c>
      <c r="BP13">
        <v>0.14710000157356262</v>
      </c>
      <c r="BQ13">
        <v>0.14699999988079071</v>
      </c>
      <c r="BR13">
        <v>0.14710000157356262</v>
      </c>
      <c r="BS13">
        <v>0.14710000157356262</v>
      </c>
      <c r="BT13">
        <v>0.14730000495910645</v>
      </c>
      <c r="BU13">
        <v>0.14720000326633453</v>
      </c>
      <c r="BV13">
        <v>0.14720000326633453</v>
      </c>
      <c r="BW13">
        <v>0.14710000157356262</v>
      </c>
      <c r="BX13">
        <v>0.14699999988079071</v>
      </c>
      <c r="BY13">
        <v>0.1468999981880188</v>
      </c>
      <c r="BZ13">
        <v>0.14699999988079071</v>
      </c>
      <c r="CA13">
        <v>0.14699999988079071</v>
      </c>
      <c r="CB13">
        <v>0.14710000157356262</v>
      </c>
      <c r="CC13">
        <v>0.14710000157356262</v>
      </c>
      <c r="CD13">
        <v>0.14699999988079071</v>
      </c>
      <c r="CE13">
        <v>0.14699999988079071</v>
      </c>
      <c r="CF13">
        <v>0.14699999988079071</v>
      </c>
      <c r="CG13">
        <v>0.1468999981880188</v>
      </c>
      <c r="CH13">
        <v>0.14699999988079071</v>
      </c>
      <c r="CI13">
        <v>0.1468999981880188</v>
      </c>
      <c r="CJ13">
        <v>0.14710000157356262</v>
      </c>
      <c r="CK13">
        <v>0.14699999988079071</v>
      </c>
      <c r="CL13">
        <v>0.14699999988079071</v>
      </c>
      <c r="CM13">
        <v>0.1468999981880188</v>
      </c>
      <c r="CN13">
        <v>0.14669999480247498</v>
      </c>
      <c r="CO13">
        <v>0.14710000157356262</v>
      </c>
      <c r="CP13">
        <v>0.14699999988079071</v>
      </c>
      <c r="CQ13">
        <v>0.1468999981880188</v>
      </c>
      <c r="CR13">
        <v>0.1468999981880188</v>
      </c>
      <c r="CS13">
        <v>0.14679999649524689</v>
      </c>
      <c r="CT13">
        <v>0.14659999310970306</v>
      </c>
      <c r="CU13">
        <v>0.1468999981880188</v>
      </c>
      <c r="CV13">
        <v>0.14679999649524689</v>
      </c>
      <c r="CW13">
        <v>0.14669999480247498</v>
      </c>
      <c r="CX13">
        <v>0.14730000495910645</v>
      </c>
      <c r="CY13">
        <v>0.14669999480247498</v>
      </c>
      <c r="CZ13">
        <v>0.14679999649524689</v>
      </c>
      <c r="DA13">
        <v>0.1468999981880188</v>
      </c>
      <c r="DB13">
        <v>0.14699999988079071</v>
      </c>
      <c r="DC13">
        <v>0.14699999988079071</v>
      </c>
      <c r="DD13">
        <v>0.1468999981880188</v>
      </c>
      <c r="DE13">
        <v>0.1468999981880188</v>
      </c>
      <c r="DF13">
        <v>0.1468999981880188</v>
      </c>
      <c r="DG13">
        <v>0.14679999649524689</v>
      </c>
      <c r="DH13">
        <v>0.14699999988079071</v>
      </c>
      <c r="DI13">
        <v>0.1468999981880188</v>
      </c>
      <c r="DJ13">
        <v>0.14659999310970306</v>
      </c>
      <c r="DK13">
        <v>0.1468999981880188</v>
      </c>
      <c r="DL13">
        <v>0.14679999649524689</v>
      </c>
      <c r="DM13">
        <v>0.14679999649524689</v>
      </c>
      <c r="DN13">
        <v>0.1468999981880188</v>
      </c>
      <c r="DO13">
        <v>0.1468999981880188</v>
      </c>
      <c r="DP13">
        <v>0.1468999981880188</v>
      </c>
      <c r="DQ13">
        <v>0.14679999649524689</v>
      </c>
      <c r="DR13">
        <v>0.14679999649524689</v>
      </c>
      <c r="DS13">
        <v>0.14810000360012054</v>
      </c>
      <c r="DT13">
        <v>0.14659999310970306</v>
      </c>
      <c r="DU13">
        <v>0.14710000157356262</v>
      </c>
      <c r="DV13">
        <v>0.14679999649524689</v>
      </c>
      <c r="DW13">
        <v>0.14679999649524689</v>
      </c>
      <c r="DX13">
        <v>0.14669999480247498</v>
      </c>
      <c r="DY13">
        <v>0.14659999310970306</v>
      </c>
      <c r="DZ13">
        <v>0.14659999310970306</v>
      </c>
      <c r="EA13">
        <v>0.14679999649524689</v>
      </c>
      <c r="EB13">
        <v>0.14659999310970306</v>
      </c>
      <c r="EC13">
        <v>0.14659999310970306</v>
      </c>
      <c r="ED13">
        <v>0.14640000462532043</v>
      </c>
      <c r="EE13">
        <v>0.14659999310970306</v>
      </c>
      <c r="EF13">
        <v>0.14640000462532043</v>
      </c>
      <c r="EG13">
        <v>0.14659999310970306</v>
      </c>
      <c r="EH13">
        <v>0.14650000631809235</v>
      </c>
      <c r="EI13">
        <v>0.14659999310970306</v>
      </c>
      <c r="EJ13">
        <v>0.14669999480247498</v>
      </c>
      <c r="EK13">
        <v>0.14679999649524689</v>
      </c>
      <c r="EL13">
        <v>0.14669999480247498</v>
      </c>
      <c r="EM13">
        <v>0.14699999988079071</v>
      </c>
      <c r="EN13">
        <v>0.14659999310970306</v>
      </c>
      <c r="EO13">
        <v>0.14669999480247498</v>
      </c>
      <c r="EP13">
        <v>0.1468999981880188</v>
      </c>
      <c r="EQ13">
        <v>0.14679999649524689</v>
      </c>
      <c r="ER13">
        <v>0.14669999480247498</v>
      </c>
      <c r="ES13">
        <v>0.14669999480247498</v>
      </c>
      <c r="ET13">
        <v>0.14659999310970306</v>
      </c>
      <c r="EU13">
        <v>0.14659999310970306</v>
      </c>
      <c r="EV13">
        <v>0.14669999480247498</v>
      </c>
      <c r="EW13">
        <v>0.14699999988079071</v>
      </c>
      <c r="EX13">
        <v>0.14659999310970306</v>
      </c>
      <c r="EY13">
        <v>0.14659999310970306</v>
      </c>
      <c r="EZ13">
        <v>0.14679999649524689</v>
      </c>
      <c r="FA13">
        <v>0.14650000631809235</v>
      </c>
      <c r="FB13">
        <v>0.14679999649524689</v>
      </c>
      <c r="FC13">
        <v>0.14640000462532043</v>
      </c>
      <c r="FD13">
        <v>0.14650000631809235</v>
      </c>
      <c r="FE13">
        <v>0.14650000631809235</v>
      </c>
      <c r="FF13">
        <v>0.14630000293254852</v>
      </c>
      <c r="FG13">
        <v>0.14650000631809235</v>
      </c>
      <c r="FH13">
        <v>0.14640000462532043</v>
      </c>
      <c r="FI13">
        <v>0.14640000462532043</v>
      </c>
      <c r="FJ13">
        <v>0.14659999310970306</v>
      </c>
      <c r="FK13">
        <v>0.14640000462532043</v>
      </c>
      <c r="FL13">
        <v>0.14640000462532043</v>
      </c>
      <c r="FM13">
        <v>0.14620000123977661</v>
      </c>
      <c r="FN13">
        <v>0.14620000123977661</v>
      </c>
      <c r="FO13">
        <v>0.14720000326633453</v>
      </c>
      <c r="FP13">
        <v>0.14620000123977661</v>
      </c>
      <c r="FQ13">
        <v>0.14620000123977661</v>
      </c>
      <c r="FR13">
        <v>0.1460999995470047</v>
      </c>
      <c r="FS13">
        <v>0.14620000123977661</v>
      </c>
      <c r="FT13">
        <v>0.14630000293254852</v>
      </c>
      <c r="FU13">
        <v>0.14599999785423279</v>
      </c>
      <c r="FV13">
        <v>0.14599999785423279</v>
      </c>
      <c r="FW13">
        <v>0.14589999616146088</v>
      </c>
      <c r="FX13">
        <v>0.14740000665187836</v>
      </c>
      <c r="FY13">
        <v>0.14569999277591705</v>
      </c>
      <c r="FZ13">
        <v>0.14589999616146088</v>
      </c>
      <c r="GA13">
        <v>0.14579999446868896</v>
      </c>
      <c r="GB13">
        <v>0.14560000598430634</v>
      </c>
      <c r="GC13">
        <v>0.14589999616146088</v>
      </c>
      <c r="GD13">
        <v>0.14569999277591705</v>
      </c>
      <c r="GE13">
        <v>0.14579999446868896</v>
      </c>
      <c r="GF13">
        <v>0.14579999446868896</v>
      </c>
      <c r="GG13">
        <v>0.14550000429153442</v>
      </c>
      <c r="GH13">
        <v>0.14569999277591705</v>
      </c>
      <c r="GI13">
        <v>0.14550000429153442</v>
      </c>
      <c r="GJ13">
        <v>0.14560000598430634</v>
      </c>
      <c r="GK13">
        <v>0.14569999277591705</v>
      </c>
      <c r="GL13">
        <v>0.14569999277591705</v>
      </c>
      <c r="GM13">
        <v>0.14579999446868896</v>
      </c>
      <c r="GN13">
        <v>0.14560000598430634</v>
      </c>
      <c r="GO13">
        <v>0.14560000598430634</v>
      </c>
      <c r="GP13">
        <v>0.14560000598430634</v>
      </c>
      <c r="GQ13">
        <v>0.14560000598430634</v>
      </c>
      <c r="GR13">
        <v>0.14569999277591705</v>
      </c>
      <c r="GS13">
        <v>0.14560000598430634</v>
      </c>
      <c r="GT13">
        <v>0.14560000598430634</v>
      </c>
      <c r="GU13">
        <v>0.14550000429153442</v>
      </c>
      <c r="GV13">
        <v>0.14589999616146088</v>
      </c>
      <c r="GW13">
        <v>0.14560000598430634</v>
      </c>
      <c r="GX13">
        <v>0.14569999277591705</v>
      </c>
      <c r="GY13">
        <v>0.14550000429153442</v>
      </c>
      <c r="GZ13">
        <v>0.14540000259876251</v>
      </c>
      <c r="HA13">
        <v>0.14560000598430634</v>
      </c>
      <c r="HB13">
        <v>0.14560000598430634</v>
      </c>
      <c r="HC13">
        <v>0.14540000259876251</v>
      </c>
      <c r="HD13">
        <v>0.14560000598430634</v>
      </c>
      <c r="HE13">
        <v>0.14540000259876251</v>
      </c>
      <c r="HF13">
        <v>0.14540000259876251</v>
      </c>
      <c r="HG13">
        <v>0.14550000429153442</v>
      </c>
      <c r="HH13">
        <v>0.14540000259876251</v>
      </c>
      <c r="HI13">
        <v>0.1453000009059906</v>
      </c>
      <c r="HJ13">
        <v>0.14560000598430634</v>
      </c>
      <c r="HK13">
        <v>0.14560000598430634</v>
      </c>
      <c r="HL13">
        <v>0.14560000598430634</v>
      </c>
      <c r="HM13">
        <v>0.14540000259876251</v>
      </c>
      <c r="HN13">
        <v>0.14560000598430634</v>
      </c>
      <c r="HO13">
        <v>0.14550000429153442</v>
      </c>
      <c r="HP13">
        <v>0.14560000598430634</v>
      </c>
      <c r="HQ13">
        <v>0.14540000259876251</v>
      </c>
      <c r="HR13">
        <v>0.14560000598430634</v>
      </c>
      <c r="HS13">
        <v>0.14599999785423279</v>
      </c>
      <c r="HT13">
        <v>0.14550000429153442</v>
      </c>
      <c r="HU13">
        <v>0.14550000429153442</v>
      </c>
      <c r="HV13">
        <v>0.14550000429153442</v>
      </c>
      <c r="HW13">
        <v>0.14550000429153442</v>
      </c>
      <c r="HX13">
        <v>0.14540000259876251</v>
      </c>
      <c r="HY13">
        <v>0.14550000429153442</v>
      </c>
      <c r="HZ13">
        <v>0.14540000259876251</v>
      </c>
      <c r="IA13">
        <v>0.14540000259876251</v>
      </c>
      <c r="IB13">
        <v>0.14569999277591705</v>
      </c>
      <c r="IC13">
        <v>0.14540000259876251</v>
      </c>
      <c r="ID13">
        <v>0.14540000259876251</v>
      </c>
      <c r="IE13">
        <v>0.14540000259876251</v>
      </c>
      <c r="IF13">
        <v>0.14560000598430634</v>
      </c>
      <c r="IG13">
        <v>0.14560000598430634</v>
      </c>
      <c r="IH13">
        <v>0.14550000429153442</v>
      </c>
      <c r="II13">
        <v>0.14540000259876251</v>
      </c>
      <c r="IJ13">
        <v>0.14569999277591705</v>
      </c>
      <c r="IK13">
        <v>0.1453000009059906</v>
      </c>
      <c r="IL13">
        <v>0.14550000429153442</v>
      </c>
      <c r="IM13">
        <v>0.14540000259876251</v>
      </c>
      <c r="IN13">
        <v>0.14540000259876251</v>
      </c>
      <c r="IO13">
        <v>0.1453000009059906</v>
      </c>
      <c r="IP13">
        <v>0.14560000598430634</v>
      </c>
      <c r="IQ13">
        <v>0.14550000429153442</v>
      </c>
      <c r="IR13">
        <v>0.14550000429153442</v>
      </c>
      <c r="IS13">
        <v>0.14540000259876251</v>
      </c>
      <c r="IT13">
        <v>0.14560000598430634</v>
      </c>
      <c r="IU13">
        <v>0.14519999921321869</v>
      </c>
      <c r="IV13">
        <v>0.1453000009059906</v>
      </c>
      <c r="IW13">
        <v>0.14569999277591705</v>
      </c>
      <c r="IX13">
        <v>0.14509999752044678</v>
      </c>
      <c r="IY13">
        <v>0.1453000009059906</v>
      </c>
      <c r="IZ13">
        <v>0.1453000009059906</v>
      </c>
      <c r="JA13">
        <v>0.14550000429153442</v>
      </c>
      <c r="JB13">
        <v>0.14499999582767487</v>
      </c>
      <c r="JC13">
        <v>0.14589999616146088</v>
      </c>
      <c r="JD13">
        <v>0.14550000429153442</v>
      </c>
      <c r="JE13">
        <v>0.1453000009059906</v>
      </c>
      <c r="JF13">
        <v>0.14519999921321869</v>
      </c>
      <c r="JG13">
        <v>0.14550000429153442</v>
      </c>
      <c r="JH13">
        <v>0.14550000429153442</v>
      </c>
      <c r="JI13">
        <v>0.14540000259876251</v>
      </c>
      <c r="JJ13">
        <v>0.14540000259876251</v>
      </c>
      <c r="JK13">
        <v>0.1453000009059906</v>
      </c>
      <c r="JL13">
        <v>0.14540000259876251</v>
      </c>
      <c r="JM13">
        <v>0.1453000009059906</v>
      </c>
      <c r="JN13">
        <v>0.14519999921321869</v>
      </c>
      <c r="JO13">
        <v>0.14540000259876251</v>
      </c>
      <c r="JP13">
        <v>0.1453000009059906</v>
      </c>
      <c r="JQ13">
        <v>0.14550000429153442</v>
      </c>
      <c r="JR13">
        <v>0.14560000598430634</v>
      </c>
      <c r="JS13">
        <v>0.1453000009059906</v>
      </c>
      <c r="JT13">
        <v>0.14569999277591705</v>
      </c>
      <c r="JU13">
        <v>0.14519999921321869</v>
      </c>
      <c r="JV13">
        <v>0.14540000259876251</v>
      </c>
    </row>
    <row r="14" spans="1:282" x14ac:dyDescent="0.25">
      <c r="A14" s="5" t="s">
        <v>62</v>
      </c>
      <c r="B14">
        <v>0.16470000147819519</v>
      </c>
      <c r="C14">
        <v>0.16609999537467957</v>
      </c>
      <c r="D14">
        <v>0.16689999401569366</v>
      </c>
      <c r="E14">
        <v>0.16650000214576721</v>
      </c>
      <c r="F14">
        <v>0.16550000011920929</v>
      </c>
      <c r="G14">
        <v>0.1648000031709671</v>
      </c>
      <c r="H14">
        <v>0.16490000486373901</v>
      </c>
      <c r="I14">
        <v>0.16269999742507935</v>
      </c>
      <c r="J14">
        <v>0.1656000018119812</v>
      </c>
      <c r="K14">
        <v>0.16529999673366547</v>
      </c>
      <c r="L14">
        <v>0.16539999842643738</v>
      </c>
      <c r="M14">
        <v>0.16529999673366547</v>
      </c>
      <c r="N14">
        <v>0.16570000350475311</v>
      </c>
      <c r="O14">
        <v>0.16680000722408295</v>
      </c>
      <c r="P14">
        <v>0.17120000720024109</v>
      </c>
      <c r="Q14">
        <v>0.17100000381469727</v>
      </c>
      <c r="R14">
        <v>0.16899999976158142</v>
      </c>
      <c r="S14">
        <v>0.16760000586509705</v>
      </c>
      <c r="T14">
        <v>0.16580000519752502</v>
      </c>
      <c r="U14">
        <v>0.16699999570846558</v>
      </c>
      <c r="V14">
        <v>0.16650000214576721</v>
      </c>
      <c r="W14">
        <v>0.16699999570846558</v>
      </c>
      <c r="X14">
        <v>0.16570000350475311</v>
      </c>
      <c r="Y14">
        <v>0.16590000689029694</v>
      </c>
      <c r="Z14">
        <v>0.16599999368190765</v>
      </c>
      <c r="AA14">
        <v>0.1656000018119812</v>
      </c>
      <c r="AB14">
        <v>0.1664000004529953</v>
      </c>
      <c r="AC14">
        <v>0.16609999537467957</v>
      </c>
      <c r="AD14">
        <v>0.16689999401569366</v>
      </c>
      <c r="AE14">
        <v>0.16590000689029694</v>
      </c>
      <c r="AF14">
        <v>0.16550000011920929</v>
      </c>
      <c r="AG14">
        <v>0.16580000519752502</v>
      </c>
      <c r="AH14">
        <v>0.16580000519752502</v>
      </c>
      <c r="AI14">
        <v>0.16539999842643738</v>
      </c>
      <c r="AJ14">
        <v>0.16609999537467957</v>
      </c>
      <c r="AK14">
        <v>0.16609999537467957</v>
      </c>
      <c r="AL14">
        <v>0.16550000011920929</v>
      </c>
      <c r="AM14">
        <v>0.1656000018119812</v>
      </c>
      <c r="AN14">
        <v>0.16529999673366547</v>
      </c>
      <c r="AO14">
        <v>0.16650000214576721</v>
      </c>
      <c r="AP14">
        <v>0.16539999842643738</v>
      </c>
      <c r="AQ14">
        <v>0.16490000486373901</v>
      </c>
      <c r="AR14">
        <v>0.16529999673366547</v>
      </c>
      <c r="AS14">
        <v>0.16539999842643738</v>
      </c>
      <c r="AT14">
        <v>0.1648000031709671</v>
      </c>
      <c r="AU14">
        <v>0.16580000519752502</v>
      </c>
      <c r="AV14">
        <v>0.16529999673366547</v>
      </c>
      <c r="AW14">
        <v>0.16490000486373901</v>
      </c>
      <c r="AX14">
        <v>0.16509999334812164</v>
      </c>
      <c r="AY14">
        <v>0.16439999639987946</v>
      </c>
      <c r="AZ14">
        <v>0.16539999842643738</v>
      </c>
      <c r="BA14">
        <v>0.16509999334812164</v>
      </c>
      <c r="BB14">
        <v>0.16519999504089355</v>
      </c>
      <c r="BC14">
        <v>0.16619999706745148</v>
      </c>
      <c r="BD14">
        <v>0.16580000519752502</v>
      </c>
      <c r="BE14">
        <v>0.16550000011920929</v>
      </c>
      <c r="BF14">
        <v>0.16599999368190765</v>
      </c>
      <c r="BG14">
        <v>0.1656000018119812</v>
      </c>
      <c r="BH14">
        <v>0.16500000655651093</v>
      </c>
      <c r="BI14">
        <v>0.1656000018119812</v>
      </c>
      <c r="BJ14">
        <v>0.16590000689029694</v>
      </c>
      <c r="BK14">
        <v>0.16529999673366547</v>
      </c>
      <c r="BL14">
        <v>0.16529999673366547</v>
      </c>
      <c r="BM14">
        <v>0.16550000011920929</v>
      </c>
      <c r="BN14">
        <v>0.16509999334812164</v>
      </c>
      <c r="BO14">
        <v>0.16509999334812164</v>
      </c>
      <c r="BP14">
        <v>0.16470000147819519</v>
      </c>
      <c r="BQ14">
        <v>0.16449999809265137</v>
      </c>
      <c r="BR14">
        <v>0.16539999842643738</v>
      </c>
      <c r="BS14">
        <v>0.16429999470710754</v>
      </c>
      <c r="BT14">
        <v>0.16580000519752502</v>
      </c>
      <c r="BU14">
        <v>0.16490000486373901</v>
      </c>
      <c r="BV14">
        <v>0.16500000655651093</v>
      </c>
      <c r="BW14">
        <v>0.1656000018119812</v>
      </c>
      <c r="BX14">
        <v>0.16470000147819519</v>
      </c>
      <c r="BY14">
        <v>0.164000004529953</v>
      </c>
      <c r="BZ14">
        <v>0.16449999809265137</v>
      </c>
      <c r="CA14">
        <v>0.16599999368190765</v>
      </c>
      <c r="CB14">
        <v>0.16470000147819519</v>
      </c>
      <c r="CC14">
        <v>0.16519999504089355</v>
      </c>
      <c r="CD14">
        <v>0.16539999842643738</v>
      </c>
      <c r="CE14">
        <v>0.16459999978542328</v>
      </c>
      <c r="CF14">
        <v>0.1656000018119812</v>
      </c>
      <c r="CG14">
        <v>0.16439999639987946</v>
      </c>
      <c r="CH14">
        <v>0.16410000622272491</v>
      </c>
      <c r="CI14">
        <v>0.1648000031709671</v>
      </c>
      <c r="CJ14">
        <v>0.16439999639987946</v>
      </c>
      <c r="CK14">
        <v>0.16439999639987946</v>
      </c>
      <c r="CL14">
        <v>0.16429999470710754</v>
      </c>
      <c r="CM14">
        <v>0.164000004529953</v>
      </c>
      <c r="CN14">
        <v>0.16459999978542328</v>
      </c>
      <c r="CO14">
        <v>0.16459999978542328</v>
      </c>
      <c r="CP14">
        <v>0.16459999978542328</v>
      </c>
      <c r="CQ14">
        <v>0.16429999470710754</v>
      </c>
      <c r="CR14">
        <v>0.16470000147819519</v>
      </c>
      <c r="CS14">
        <v>0.164000004529953</v>
      </c>
      <c r="CT14">
        <v>0.16439999639987946</v>
      </c>
      <c r="CU14">
        <v>0.1632000058889389</v>
      </c>
      <c r="CV14">
        <v>0.16470000147819519</v>
      </c>
      <c r="CW14">
        <v>0.16419999301433563</v>
      </c>
      <c r="CX14">
        <v>0.1648000031709671</v>
      </c>
      <c r="CY14">
        <v>0.16439999639987946</v>
      </c>
      <c r="CZ14">
        <v>0.16439999639987946</v>
      </c>
      <c r="DA14">
        <v>0.16390000283718109</v>
      </c>
      <c r="DB14">
        <v>0.16429999470710754</v>
      </c>
      <c r="DC14">
        <v>0.16369999945163727</v>
      </c>
      <c r="DD14">
        <v>0.16459999978542328</v>
      </c>
      <c r="DE14">
        <v>0.16339999437332153</v>
      </c>
      <c r="DF14">
        <v>0.16449999809265137</v>
      </c>
      <c r="DG14">
        <v>0.16419999301433563</v>
      </c>
      <c r="DH14">
        <v>0.1648000031709671</v>
      </c>
      <c r="DI14">
        <v>0.16419999301433563</v>
      </c>
      <c r="DJ14">
        <v>0.16369999945163727</v>
      </c>
      <c r="DK14">
        <v>0.16449999809265137</v>
      </c>
      <c r="DL14">
        <v>0.16439999639987946</v>
      </c>
      <c r="DM14">
        <v>0.16500000655651093</v>
      </c>
      <c r="DN14">
        <v>0.16550000011920929</v>
      </c>
      <c r="DO14">
        <v>0.1648000031709671</v>
      </c>
      <c r="DP14">
        <v>0.16449999809265137</v>
      </c>
      <c r="DQ14">
        <v>0.16519999504089355</v>
      </c>
      <c r="DR14">
        <v>0.16529999673366547</v>
      </c>
      <c r="DS14">
        <v>0.16459999978542328</v>
      </c>
      <c r="DT14">
        <v>0.16429999470710754</v>
      </c>
      <c r="DU14">
        <v>0.1648000031709671</v>
      </c>
      <c r="DV14">
        <v>0.16500000655651093</v>
      </c>
      <c r="DW14">
        <v>0.16500000655651093</v>
      </c>
      <c r="DX14">
        <v>0.16429999470710754</v>
      </c>
      <c r="DY14">
        <v>0.16519999504089355</v>
      </c>
      <c r="DZ14">
        <v>0.16580000519752502</v>
      </c>
      <c r="EA14">
        <v>0.16519999504089355</v>
      </c>
      <c r="EB14">
        <v>0.16570000350475311</v>
      </c>
      <c r="EC14">
        <v>0.16410000622272491</v>
      </c>
      <c r="ED14">
        <v>0.16519999504089355</v>
      </c>
      <c r="EE14">
        <v>0.16500000655651093</v>
      </c>
      <c r="EF14">
        <v>0.16619999706745148</v>
      </c>
      <c r="EG14">
        <v>0.16519999504089355</v>
      </c>
      <c r="EH14">
        <v>0.16570000350475311</v>
      </c>
      <c r="EI14">
        <v>0.16580000519752502</v>
      </c>
      <c r="EJ14">
        <v>0.16629999876022339</v>
      </c>
      <c r="EK14">
        <v>0.16570000350475311</v>
      </c>
      <c r="EL14">
        <v>0.16629999876022339</v>
      </c>
      <c r="EM14">
        <v>0.16619999706745148</v>
      </c>
      <c r="EN14">
        <v>0.16590000689029694</v>
      </c>
      <c r="EO14">
        <v>0.16590000689029694</v>
      </c>
      <c r="EP14">
        <v>0.16590000689029694</v>
      </c>
      <c r="EQ14">
        <v>0.16660000383853912</v>
      </c>
      <c r="ER14">
        <v>0.1656000018119812</v>
      </c>
      <c r="ES14">
        <v>0.16650000214576721</v>
      </c>
      <c r="ET14">
        <v>0.16629999876022339</v>
      </c>
      <c r="EU14">
        <v>0.1664000004529953</v>
      </c>
      <c r="EV14">
        <v>0.16629999876022339</v>
      </c>
      <c r="EW14">
        <v>0.16349999606609344</v>
      </c>
      <c r="EX14">
        <v>0.16570000350475311</v>
      </c>
      <c r="EY14">
        <v>0.16550000011920929</v>
      </c>
      <c r="EZ14">
        <v>0.16680000722408295</v>
      </c>
      <c r="FA14">
        <v>0.16619999706745148</v>
      </c>
      <c r="FB14">
        <v>0.16599999368190765</v>
      </c>
      <c r="FC14">
        <v>0.16550000011920929</v>
      </c>
      <c r="FD14">
        <v>0.16650000214576721</v>
      </c>
      <c r="FE14">
        <v>0.16660000383853912</v>
      </c>
      <c r="FF14">
        <v>0.16570000350475311</v>
      </c>
      <c r="FG14">
        <v>0.16590000689029694</v>
      </c>
      <c r="FH14">
        <v>0.16629999876022339</v>
      </c>
      <c r="FI14">
        <v>0.16660000383853912</v>
      </c>
      <c r="FJ14">
        <v>0.16599999368190765</v>
      </c>
      <c r="FK14">
        <v>0.16629999876022339</v>
      </c>
      <c r="FL14">
        <v>0.16650000214576721</v>
      </c>
      <c r="FM14">
        <v>0.16609999537467957</v>
      </c>
      <c r="FN14">
        <v>0.16590000689029694</v>
      </c>
      <c r="FO14">
        <v>0.16539999842643738</v>
      </c>
      <c r="FP14">
        <v>0.16539999842643738</v>
      </c>
      <c r="FQ14">
        <v>0.16539999842643738</v>
      </c>
      <c r="FR14">
        <v>0.16580000519752502</v>
      </c>
      <c r="FS14">
        <v>0.16529999673366547</v>
      </c>
      <c r="FT14">
        <v>0.16570000350475311</v>
      </c>
      <c r="FU14">
        <v>0.16550000011920929</v>
      </c>
      <c r="FV14">
        <v>0.1656000018119812</v>
      </c>
      <c r="FW14">
        <v>0.1656000018119812</v>
      </c>
      <c r="FX14">
        <v>0.16629999876022339</v>
      </c>
      <c r="FY14">
        <v>0.16650000214576721</v>
      </c>
      <c r="FZ14">
        <v>0.16580000519752502</v>
      </c>
      <c r="GA14">
        <v>0.16550000011920929</v>
      </c>
      <c r="GB14">
        <v>0.16629999876022339</v>
      </c>
      <c r="GC14">
        <v>0.16619999706745148</v>
      </c>
      <c r="GD14">
        <v>0.16590000689029694</v>
      </c>
      <c r="GE14">
        <v>0.16599999368190765</v>
      </c>
      <c r="GF14">
        <v>0.16670000553131104</v>
      </c>
      <c r="GG14">
        <v>0.16609999537467957</v>
      </c>
      <c r="GH14">
        <v>0.16609999537467957</v>
      </c>
      <c r="GI14">
        <v>0.1656000018119812</v>
      </c>
      <c r="GJ14">
        <v>0.16580000519752502</v>
      </c>
      <c r="GK14">
        <v>0.16529999673366547</v>
      </c>
      <c r="GL14">
        <v>0.1664000004529953</v>
      </c>
      <c r="GM14">
        <v>0.16550000011920929</v>
      </c>
      <c r="GN14">
        <v>0.16550000011920929</v>
      </c>
      <c r="GO14">
        <v>0.16599999368190765</v>
      </c>
      <c r="GP14">
        <v>0.16539999842643738</v>
      </c>
      <c r="GQ14">
        <v>0.16539999842643738</v>
      </c>
      <c r="GR14">
        <v>0.16570000350475311</v>
      </c>
      <c r="GS14">
        <v>0.16539999842643738</v>
      </c>
      <c r="GT14">
        <v>0.16550000011920929</v>
      </c>
      <c r="GU14">
        <v>0.16580000519752502</v>
      </c>
      <c r="GV14">
        <v>0.16539999842643738</v>
      </c>
      <c r="GW14">
        <v>0.16519999504089355</v>
      </c>
      <c r="GX14">
        <v>0.16570000350475311</v>
      </c>
      <c r="GY14">
        <v>0.16509999334812164</v>
      </c>
      <c r="GZ14">
        <v>0.16570000350475311</v>
      </c>
      <c r="HA14">
        <v>0.16570000350475311</v>
      </c>
      <c r="HB14">
        <v>0.16529999673366547</v>
      </c>
      <c r="HC14">
        <v>0.16539999842643738</v>
      </c>
      <c r="HD14">
        <v>0.16550000011920929</v>
      </c>
      <c r="HE14">
        <v>0.16609999537467957</v>
      </c>
      <c r="HF14">
        <v>0.16490000486373901</v>
      </c>
      <c r="HG14">
        <v>0.16539999842643738</v>
      </c>
      <c r="HH14">
        <v>0.16580000519752502</v>
      </c>
      <c r="HI14">
        <v>0.16580000519752502</v>
      </c>
      <c r="HJ14">
        <v>0.16509999334812164</v>
      </c>
      <c r="HK14">
        <v>0.16539999842643738</v>
      </c>
      <c r="HL14">
        <v>0.16550000011920929</v>
      </c>
      <c r="HM14">
        <v>0.16580000519752502</v>
      </c>
      <c r="HN14">
        <v>0.16519999504089355</v>
      </c>
      <c r="HO14">
        <v>0.16500000655651093</v>
      </c>
      <c r="HP14">
        <v>0.16580000519752502</v>
      </c>
      <c r="HQ14">
        <v>0.16550000011920929</v>
      </c>
      <c r="HR14">
        <v>0.16550000011920929</v>
      </c>
      <c r="HS14">
        <v>0.16529999673366547</v>
      </c>
      <c r="HT14">
        <v>0.16609999537467957</v>
      </c>
      <c r="HU14">
        <v>0.16539999842643738</v>
      </c>
      <c r="HV14">
        <v>0.16590000689029694</v>
      </c>
      <c r="HW14">
        <v>0.16629999876022339</v>
      </c>
      <c r="HX14">
        <v>0.1656000018119812</v>
      </c>
      <c r="HY14">
        <v>0.16570000350475311</v>
      </c>
      <c r="HZ14">
        <v>0.16529999673366547</v>
      </c>
      <c r="IA14">
        <v>0.16580000519752502</v>
      </c>
      <c r="IB14">
        <v>0.16609999537467957</v>
      </c>
      <c r="IC14">
        <v>0.16519999504089355</v>
      </c>
      <c r="ID14">
        <v>0.16590000689029694</v>
      </c>
      <c r="IE14">
        <v>0.16509999334812164</v>
      </c>
      <c r="IF14">
        <v>0.16490000486373901</v>
      </c>
      <c r="IG14">
        <v>0.16550000011920929</v>
      </c>
      <c r="IH14">
        <v>0.16539999842643738</v>
      </c>
      <c r="II14">
        <v>0.16539999842643738</v>
      </c>
      <c r="IJ14">
        <v>0.16539999842643738</v>
      </c>
      <c r="IK14">
        <v>0.16529999673366547</v>
      </c>
      <c r="IL14">
        <v>0.16490000486373901</v>
      </c>
      <c r="IM14">
        <v>0.16539999842643738</v>
      </c>
      <c r="IN14">
        <v>0.16439999639987946</v>
      </c>
      <c r="IO14">
        <v>0.16439999639987946</v>
      </c>
      <c r="IP14">
        <v>0.16490000486373901</v>
      </c>
      <c r="IQ14">
        <v>0.16519999504089355</v>
      </c>
      <c r="IR14">
        <v>0.16490000486373901</v>
      </c>
      <c r="IS14">
        <v>0.16390000283718109</v>
      </c>
      <c r="IT14">
        <v>0.16470000147819519</v>
      </c>
      <c r="IU14">
        <v>0.16380000114440918</v>
      </c>
      <c r="IV14">
        <v>0.16390000283718109</v>
      </c>
      <c r="IW14">
        <v>0.1648000031709671</v>
      </c>
      <c r="IX14">
        <v>0.164000004529953</v>
      </c>
      <c r="IY14">
        <v>0.16380000114440918</v>
      </c>
      <c r="IZ14">
        <v>0.16390000283718109</v>
      </c>
      <c r="JA14">
        <v>0.16390000283718109</v>
      </c>
      <c r="JB14">
        <v>0.16380000114440918</v>
      </c>
      <c r="JC14">
        <v>0.16369999945163727</v>
      </c>
      <c r="JD14">
        <v>0.16380000114440918</v>
      </c>
      <c r="JE14">
        <v>0.164000004529953</v>
      </c>
      <c r="JF14">
        <v>0.16329999268054962</v>
      </c>
      <c r="JG14">
        <v>0.16359999775886536</v>
      </c>
      <c r="JH14">
        <v>0.16369999945163727</v>
      </c>
      <c r="JI14">
        <v>0.16390000283718109</v>
      </c>
      <c r="JJ14">
        <v>0.16390000283718109</v>
      </c>
      <c r="JK14">
        <v>0.16339999437332153</v>
      </c>
      <c r="JL14">
        <v>0.164000004529953</v>
      </c>
      <c r="JM14">
        <v>0.16329999268054962</v>
      </c>
      <c r="JN14">
        <v>0.16310000419616699</v>
      </c>
      <c r="JO14">
        <v>0.16380000114440918</v>
      </c>
      <c r="JP14">
        <v>0.16349999606609344</v>
      </c>
      <c r="JQ14">
        <v>0.16300000250339508</v>
      </c>
      <c r="JR14">
        <v>0.16310000419616699</v>
      </c>
      <c r="JS14">
        <v>0.1632000058889389</v>
      </c>
      <c r="JT14">
        <v>0.1632000058889389</v>
      </c>
      <c r="JU14">
        <v>0.1632000058889389</v>
      </c>
      <c r="JV14">
        <v>0.16310000419616699</v>
      </c>
    </row>
    <row r="15" spans="1:282" x14ac:dyDescent="0.25">
      <c r="A15" s="5" t="s">
        <v>63</v>
      </c>
      <c r="B15">
        <v>0.15019999444484711</v>
      </c>
      <c r="C15">
        <v>0.14959999918937683</v>
      </c>
      <c r="D15">
        <v>0.14939999580383301</v>
      </c>
      <c r="E15">
        <v>0.14920000731945038</v>
      </c>
      <c r="F15">
        <v>0.14900000393390656</v>
      </c>
      <c r="G15">
        <v>0.14900000393390656</v>
      </c>
      <c r="H15">
        <v>0.14910000562667847</v>
      </c>
      <c r="I15">
        <v>0.14890000224113464</v>
      </c>
      <c r="J15">
        <v>0.14920000731945038</v>
      </c>
      <c r="K15">
        <v>0.14900000393390656</v>
      </c>
      <c r="L15">
        <v>0.14890000224113464</v>
      </c>
      <c r="M15">
        <v>0.14880000054836273</v>
      </c>
      <c r="N15">
        <v>0.14830000698566437</v>
      </c>
      <c r="O15">
        <v>0.14830000698566437</v>
      </c>
      <c r="P15">
        <v>0.14830000698566437</v>
      </c>
      <c r="Q15">
        <v>0.14869999885559082</v>
      </c>
      <c r="R15">
        <v>0.14869999885559082</v>
      </c>
      <c r="S15">
        <v>0.14890000224113464</v>
      </c>
      <c r="T15">
        <v>0.14910000562667847</v>
      </c>
      <c r="U15">
        <v>0.14880000054836273</v>
      </c>
      <c r="V15">
        <v>0.14880000054836273</v>
      </c>
      <c r="W15">
        <v>0.14869999885559082</v>
      </c>
      <c r="X15">
        <v>0.14859999716281891</v>
      </c>
      <c r="Y15">
        <v>0.14880000054836273</v>
      </c>
      <c r="Z15">
        <v>0.14869999885559082</v>
      </c>
      <c r="AA15">
        <v>0.14839999377727509</v>
      </c>
      <c r="AB15">
        <v>0.148499995470047</v>
      </c>
      <c r="AC15">
        <v>0.14839999377727509</v>
      </c>
      <c r="AD15">
        <v>0.14839999377727509</v>
      </c>
      <c r="AE15">
        <v>0.14810000360012054</v>
      </c>
      <c r="AF15">
        <v>0.14820000529289246</v>
      </c>
      <c r="AG15">
        <v>0.14820000529289246</v>
      </c>
      <c r="AH15">
        <v>0.14790000021457672</v>
      </c>
      <c r="AI15">
        <v>0.14790000021457672</v>
      </c>
      <c r="AJ15">
        <v>0.14810000360012054</v>
      </c>
      <c r="AK15">
        <v>0.14779999852180481</v>
      </c>
      <c r="AL15">
        <v>0.1476999968290329</v>
      </c>
      <c r="AM15">
        <v>0.1476999968290329</v>
      </c>
      <c r="AN15">
        <v>0.14759999513626099</v>
      </c>
      <c r="AO15">
        <v>0.14759999513626099</v>
      </c>
      <c r="AP15">
        <v>0.14759999513626099</v>
      </c>
      <c r="AQ15">
        <v>0.14740000665187836</v>
      </c>
      <c r="AR15">
        <v>0.14740000665187836</v>
      </c>
      <c r="AS15">
        <v>0.14740000665187836</v>
      </c>
      <c r="AT15">
        <v>0.14740000665187836</v>
      </c>
      <c r="AU15">
        <v>0.14720000326633453</v>
      </c>
      <c r="AV15">
        <v>0.14740000665187836</v>
      </c>
      <c r="AW15">
        <v>0.14740000665187836</v>
      </c>
      <c r="AX15">
        <v>0.14730000495910645</v>
      </c>
      <c r="AY15">
        <v>0.14720000326633453</v>
      </c>
      <c r="AZ15">
        <v>0.14730000495910645</v>
      </c>
      <c r="BA15">
        <v>0.14730000495910645</v>
      </c>
      <c r="BB15">
        <v>0.14740000665187836</v>
      </c>
      <c r="BC15">
        <v>0.14740000665187836</v>
      </c>
      <c r="BD15">
        <v>0.14779999852180481</v>
      </c>
      <c r="BE15">
        <v>0.14730000495910645</v>
      </c>
      <c r="BF15">
        <v>0.14749999344348907</v>
      </c>
      <c r="BG15">
        <v>0.14749999344348907</v>
      </c>
      <c r="BH15">
        <v>0.1476999968290329</v>
      </c>
      <c r="BI15">
        <v>0.14779999852180481</v>
      </c>
      <c r="BJ15">
        <v>0.1476999968290329</v>
      </c>
      <c r="BK15">
        <v>0.14779999852180481</v>
      </c>
      <c r="BL15">
        <v>0.14779999852180481</v>
      </c>
      <c r="BM15">
        <v>0.14790000021457672</v>
      </c>
      <c r="BN15">
        <v>0.14810000360012054</v>
      </c>
      <c r="BO15">
        <v>0.14800000190734863</v>
      </c>
      <c r="BP15">
        <v>0.14810000360012054</v>
      </c>
      <c r="BQ15">
        <v>0.14810000360012054</v>
      </c>
      <c r="BR15">
        <v>0.14810000360012054</v>
      </c>
      <c r="BS15">
        <v>0.14800000190734863</v>
      </c>
      <c r="BT15">
        <v>0.14820000529289246</v>
      </c>
      <c r="BU15">
        <v>0.14820000529289246</v>
      </c>
      <c r="BV15">
        <v>0.14810000360012054</v>
      </c>
      <c r="BW15">
        <v>0.14830000698566437</v>
      </c>
      <c r="BX15">
        <v>0.14830000698566437</v>
      </c>
      <c r="BY15">
        <v>0.14830000698566437</v>
      </c>
      <c r="BZ15">
        <v>0.14830000698566437</v>
      </c>
      <c r="CA15">
        <v>0.14710000157356262</v>
      </c>
      <c r="CB15">
        <v>0.14720000326633453</v>
      </c>
      <c r="CC15">
        <v>0.14720000326633453</v>
      </c>
      <c r="CD15">
        <v>0.14720000326633453</v>
      </c>
      <c r="CE15">
        <v>0.14730000495910645</v>
      </c>
      <c r="CF15">
        <v>0.14710000157356262</v>
      </c>
      <c r="CG15">
        <v>0.14710000157356262</v>
      </c>
      <c r="CH15">
        <v>0.14720000326633453</v>
      </c>
      <c r="CI15">
        <v>0.14720000326633453</v>
      </c>
      <c r="CJ15">
        <v>0.14710000157356262</v>
      </c>
      <c r="CK15">
        <v>0.14720000326633453</v>
      </c>
      <c r="CL15">
        <v>0.14740000665187836</v>
      </c>
      <c r="CM15">
        <v>0.14730000495910645</v>
      </c>
      <c r="CN15">
        <v>0.14730000495910645</v>
      </c>
      <c r="CO15">
        <v>0.1476999968290329</v>
      </c>
      <c r="CP15">
        <v>0.14740000665187836</v>
      </c>
      <c r="CQ15">
        <v>0.14720000326633453</v>
      </c>
      <c r="CR15">
        <v>0.14730000495910645</v>
      </c>
      <c r="CS15">
        <v>0.14710000157356262</v>
      </c>
      <c r="CT15">
        <v>0.14669999480247498</v>
      </c>
      <c r="CU15">
        <v>0.14679999649524689</v>
      </c>
      <c r="CV15">
        <v>0.14710000157356262</v>
      </c>
      <c r="CW15">
        <v>0.1468999981880188</v>
      </c>
      <c r="CX15">
        <v>0.14710000157356262</v>
      </c>
      <c r="CY15">
        <v>0.14659999310970306</v>
      </c>
      <c r="CZ15">
        <v>0.14650000631809235</v>
      </c>
      <c r="DA15">
        <v>0.14669999480247498</v>
      </c>
      <c r="DB15">
        <v>0.14659999310970306</v>
      </c>
      <c r="DC15">
        <v>0.14659999310970306</v>
      </c>
      <c r="DD15">
        <v>0.14669999480247498</v>
      </c>
      <c r="DE15">
        <v>0.14659999310970306</v>
      </c>
      <c r="DF15">
        <v>0.14640000462532043</v>
      </c>
      <c r="DG15">
        <v>0.14620000123977661</v>
      </c>
      <c r="DH15">
        <v>0.14640000462532043</v>
      </c>
      <c r="DI15">
        <v>0.14640000462532043</v>
      </c>
      <c r="DJ15">
        <v>0.1460999995470047</v>
      </c>
      <c r="DK15">
        <v>0.14620000123977661</v>
      </c>
      <c r="DL15">
        <v>0.1460999995470047</v>
      </c>
      <c r="DM15">
        <v>0.14640000462532043</v>
      </c>
      <c r="DN15">
        <v>0.14650000631809235</v>
      </c>
      <c r="DO15">
        <v>0.14599999785423279</v>
      </c>
      <c r="DP15">
        <v>0.1460999995470047</v>
      </c>
      <c r="DQ15">
        <v>0.14620000123977661</v>
      </c>
      <c r="DR15">
        <v>0.14620000123977661</v>
      </c>
      <c r="DS15">
        <v>0.1460999995470047</v>
      </c>
      <c r="DT15">
        <v>0.14589999616146088</v>
      </c>
      <c r="DU15">
        <v>0.1460999995470047</v>
      </c>
      <c r="DV15">
        <v>0.14579999446868896</v>
      </c>
      <c r="DW15">
        <v>0.14589999616146088</v>
      </c>
      <c r="DX15">
        <v>0.14599999785423279</v>
      </c>
      <c r="DY15">
        <v>0.14579999446868896</v>
      </c>
      <c r="DZ15">
        <v>0.1460999995470047</v>
      </c>
      <c r="EA15">
        <v>0.14579999446868896</v>
      </c>
      <c r="EB15">
        <v>0.14599999785423279</v>
      </c>
      <c r="EC15">
        <v>0.14569999277591705</v>
      </c>
      <c r="ED15">
        <v>0.14560000598430634</v>
      </c>
      <c r="EE15">
        <v>0.14579999446868896</v>
      </c>
      <c r="EF15">
        <v>0.14589999616146088</v>
      </c>
      <c r="EG15">
        <v>0.14550000429153442</v>
      </c>
      <c r="EH15">
        <v>0.14569999277591705</v>
      </c>
      <c r="EI15">
        <v>0.14579999446868896</v>
      </c>
      <c r="EJ15">
        <v>0.14579999446868896</v>
      </c>
      <c r="EK15">
        <v>0.14560000598430634</v>
      </c>
      <c r="EL15">
        <v>0.14579999446868896</v>
      </c>
      <c r="EM15">
        <v>0.14589999616146088</v>
      </c>
      <c r="EN15">
        <v>0.14569999277591705</v>
      </c>
      <c r="EO15">
        <v>0.14579999446868896</v>
      </c>
      <c r="EP15">
        <v>0.14569999277591705</v>
      </c>
      <c r="EQ15">
        <v>0.14579999446868896</v>
      </c>
      <c r="ER15">
        <v>0.14579999446868896</v>
      </c>
      <c r="ES15">
        <v>0.14560000598430634</v>
      </c>
      <c r="ET15">
        <v>0.14579999446868896</v>
      </c>
      <c r="EU15">
        <v>0.14569999277591705</v>
      </c>
      <c r="EV15">
        <v>0.14589999616146088</v>
      </c>
      <c r="EW15">
        <v>0.14560000598430634</v>
      </c>
      <c r="EX15">
        <v>0.14560000598430634</v>
      </c>
      <c r="EY15">
        <v>0.14550000429153442</v>
      </c>
      <c r="EZ15">
        <v>0.14569999277591705</v>
      </c>
      <c r="FA15">
        <v>0.14579999446868896</v>
      </c>
      <c r="FB15">
        <v>0.14579999446868896</v>
      </c>
      <c r="FC15">
        <v>0.14560000598430634</v>
      </c>
      <c r="FD15">
        <v>0.14560000598430634</v>
      </c>
      <c r="FE15">
        <v>0.14579999446868896</v>
      </c>
      <c r="FF15">
        <v>0.14560000598430634</v>
      </c>
      <c r="FG15">
        <v>0.14569999277591705</v>
      </c>
      <c r="FH15">
        <v>0.14560000598430634</v>
      </c>
      <c r="FI15">
        <v>0.14560000598430634</v>
      </c>
      <c r="FJ15">
        <v>0.14550000429153442</v>
      </c>
      <c r="FK15">
        <v>0.14560000598430634</v>
      </c>
      <c r="FL15">
        <v>0.14550000429153442</v>
      </c>
      <c r="FM15">
        <v>0.14560000598430634</v>
      </c>
      <c r="FN15">
        <v>0.14560000598430634</v>
      </c>
      <c r="FO15">
        <v>0.14560000598430634</v>
      </c>
      <c r="FP15">
        <v>0.14560000598430634</v>
      </c>
      <c r="FQ15">
        <v>0.14569999277591705</v>
      </c>
      <c r="FR15">
        <v>0.14550000429153442</v>
      </c>
      <c r="FS15">
        <v>0.14560000598430634</v>
      </c>
      <c r="FT15">
        <v>0.14550000429153442</v>
      </c>
      <c r="FU15">
        <v>0.14540000259876251</v>
      </c>
      <c r="FV15">
        <v>0.14560000598430634</v>
      </c>
      <c r="FW15">
        <v>0.14550000429153442</v>
      </c>
      <c r="FX15">
        <v>0.14550000429153442</v>
      </c>
      <c r="FY15">
        <v>0.14550000429153442</v>
      </c>
      <c r="FZ15">
        <v>0.14550000429153442</v>
      </c>
      <c r="GA15">
        <v>0.14550000429153442</v>
      </c>
      <c r="GB15">
        <v>0.14540000259876251</v>
      </c>
      <c r="GC15">
        <v>0.14550000429153442</v>
      </c>
      <c r="GD15">
        <v>0.14550000429153442</v>
      </c>
      <c r="GE15">
        <v>0.14550000429153442</v>
      </c>
      <c r="GF15">
        <v>0.14560000598430634</v>
      </c>
      <c r="GG15">
        <v>0.14550000429153442</v>
      </c>
      <c r="GH15">
        <v>0.14560000598430634</v>
      </c>
      <c r="GI15">
        <v>0.14560000598430634</v>
      </c>
      <c r="GJ15">
        <v>0.14560000598430634</v>
      </c>
      <c r="GK15">
        <v>0.14550000429153442</v>
      </c>
      <c r="GL15">
        <v>0.14560000598430634</v>
      </c>
      <c r="GM15">
        <v>0.14569999277591705</v>
      </c>
      <c r="GN15">
        <v>0.14560000598430634</v>
      </c>
      <c r="GO15">
        <v>0.14550000429153442</v>
      </c>
      <c r="GP15">
        <v>0.14589999616146088</v>
      </c>
      <c r="GQ15">
        <v>0.14589999616146088</v>
      </c>
      <c r="GR15">
        <v>0.14560000598430634</v>
      </c>
      <c r="GS15">
        <v>0.14550000429153442</v>
      </c>
      <c r="GT15">
        <v>0.14560000598430634</v>
      </c>
      <c r="GU15">
        <v>0.14560000598430634</v>
      </c>
      <c r="GV15">
        <v>0.14560000598430634</v>
      </c>
      <c r="GW15">
        <v>0.14550000429153442</v>
      </c>
      <c r="GX15">
        <v>0.14560000598430634</v>
      </c>
      <c r="GY15">
        <v>0.14560000598430634</v>
      </c>
      <c r="GZ15">
        <v>0.14560000598430634</v>
      </c>
      <c r="HA15">
        <v>0.14579999446868896</v>
      </c>
      <c r="HB15">
        <v>0.14550000429153442</v>
      </c>
      <c r="HC15">
        <v>0.14550000429153442</v>
      </c>
      <c r="HD15">
        <v>0.14560000598430634</v>
      </c>
      <c r="HE15">
        <v>0.14550000429153442</v>
      </c>
      <c r="HF15">
        <v>0.14550000429153442</v>
      </c>
      <c r="HG15">
        <v>0.14569999277591705</v>
      </c>
      <c r="HH15">
        <v>0.14560000598430634</v>
      </c>
      <c r="HI15">
        <v>0.14569999277591705</v>
      </c>
      <c r="HJ15">
        <v>0.14579999446868896</v>
      </c>
      <c r="HK15">
        <v>0.14560000598430634</v>
      </c>
      <c r="HL15">
        <v>0.14560000598430634</v>
      </c>
      <c r="HM15">
        <v>0.14579999446868896</v>
      </c>
      <c r="HN15">
        <v>0.14550000429153442</v>
      </c>
      <c r="HO15">
        <v>0.14550000429153442</v>
      </c>
      <c r="HP15">
        <v>0.14550000429153442</v>
      </c>
      <c r="HQ15">
        <v>0.14599999785423279</v>
      </c>
      <c r="HR15">
        <v>0.14560000598430634</v>
      </c>
      <c r="HS15">
        <v>0.14540000259876251</v>
      </c>
      <c r="HT15">
        <v>0.14550000429153442</v>
      </c>
      <c r="HU15">
        <v>0.14550000429153442</v>
      </c>
      <c r="HV15">
        <v>0.14540000259876251</v>
      </c>
      <c r="HW15">
        <v>0.14550000429153442</v>
      </c>
      <c r="HX15">
        <v>0.14540000259876251</v>
      </c>
      <c r="HY15">
        <v>0.14569999277591705</v>
      </c>
      <c r="HZ15">
        <v>0.14569999277591705</v>
      </c>
      <c r="IA15">
        <v>0.14560000598430634</v>
      </c>
      <c r="IB15">
        <v>0.14540000259876251</v>
      </c>
      <c r="IC15">
        <v>0.14560000598430634</v>
      </c>
      <c r="ID15">
        <v>0.14550000429153442</v>
      </c>
      <c r="IE15">
        <v>0.14560000598430634</v>
      </c>
      <c r="IF15">
        <v>0.1453000009059906</v>
      </c>
      <c r="IG15">
        <v>0.14560000598430634</v>
      </c>
      <c r="IH15">
        <v>0.14589999616146088</v>
      </c>
      <c r="II15">
        <v>0.14540000259876251</v>
      </c>
      <c r="IJ15">
        <v>0.14569999277591705</v>
      </c>
      <c r="IK15">
        <v>0.14560000598430634</v>
      </c>
      <c r="IL15">
        <v>0.14550000429153442</v>
      </c>
      <c r="IM15">
        <v>0.14569999277591705</v>
      </c>
      <c r="IN15">
        <v>0.14560000598430634</v>
      </c>
      <c r="IO15">
        <v>0.1453000009059906</v>
      </c>
      <c r="IP15">
        <v>0.14560000598430634</v>
      </c>
      <c r="IQ15">
        <v>0.14569999277591705</v>
      </c>
      <c r="IR15">
        <v>0.14569999277591705</v>
      </c>
      <c r="IS15">
        <v>0.14560000598430634</v>
      </c>
      <c r="IT15">
        <v>0.14560000598430634</v>
      </c>
      <c r="IU15">
        <v>0.14560000598430634</v>
      </c>
      <c r="IV15">
        <v>0.14540000259876251</v>
      </c>
      <c r="IW15">
        <v>0.14579999446868896</v>
      </c>
      <c r="IX15">
        <v>0.14540000259876251</v>
      </c>
      <c r="IY15">
        <v>0.14550000429153442</v>
      </c>
      <c r="IZ15">
        <v>0.14540000259876251</v>
      </c>
      <c r="JA15">
        <v>0.14540000259876251</v>
      </c>
      <c r="JB15">
        <v>0.14499999582767487</v>
      </c>
      <c r="JC15">
        <v>0.14560000598430634</v>
      </c>
      <c r="JD15">
        <v>0.14540000259876251</v>
      </c>
      <c r="JE15">
        <v>0.14550000429153442</v>
      </c>
      <c r="JF15">
        <v>0.14540000259876251</v>
      </c>
      <c r="JG15">
        <v>0.14579999446868896</v>
      </c>
      <c r="JH15">
        <v>0.14550000429153442</v>
      </c>
      <c r="JI15">
        <v>0.14560000598430634</v>
      </c>
      <c r="JJ15">
        <v>0.14550000429153442</v>
      </c>
      <c r="JK15">
        <v>0.14550000429153442</v>
      </c>
      <c r="JL15">
        <v>0.14560000598430634</v>
      </c>
      <c r="JM15">
        <v>0.14550000429153442</v>
      </c>
      <c r="JN15">
        <v>0.14519999921321869</v>
      </c>
      <c r="JO15">
        <v>0.14560000598430634</v>
      </c>
      <c r="JP15">
        <v>0.14550000429153442</v>
      </c>
      <c r="JQ15">
        <v>0.1453000009059906</v>
      </c>
      <c r="JR15">
        <v>0.14569999277591705</v>
      </c>
      <c r="JS15">
        <v>0.14540000259876251</v>
      </c>
      <c r="JT15">
        <v>0.14560000598430634</v>
      </c>
      <c r="JU15">
        <v>0.14540000259876251</v>
      </c>
      <c r="JV15">
        <v>0.14540000259876251</v>
      </c>
    </row>
    <row r="16" spans="1:282" x14ac:dyDescent="0.25">
      <c r="A16" s="5" t="s">
        <v>64</v>
      </c>
      <c r="B16">
        <v>0.17520000040531158</v>
      </c>
      <c r="C16">
        <v>0.17329999804496765</v>
      </c>
      <c r="D16">
        <v>0.17299999296665192</v>
      </c>
      <c r="E16">
        <v>0.17389999330043793</v>
      </c>
      <c r="F16">
        <v>0.17419999837875366</v>
      </c>
      <c r="G16">
        <v>0.17579999566078186</v>
      </c>
      <c r="H16">
        <v>0.17630000412464142</v>
      </c>
      <c r="I16">
        <v>0.1761000007390976</v>
      </c>
      <c r="J16">
        <v>0.17679999768733978</v>
      </c>
      <c r="K16">
        <v>0.17900000512599945</v>
      </c>
      <c r="L16">
        <v>0.18269999325275421</v>
      </c>
      <c r="M16">
        <v>0.18279999494552612</v>
      </c>
      <c r="N16">
        <v>0.18119999766349792</v>
      </c>
      <c r="O16">
        <v>0.18050000071525574</v>
      </c>
      <c r="P16">
        <v>0.17919999361038208</v>
      </c>
      <c r="Q16">
        <v>0.17949999868869781</v>
      </c>
      <c r="R16">
        <v>0.17900000512599945</v>
      </c>
      <c r="S16">
        <v>0.17730000615119934</v>
      </c>
      <c r="T16">
        <v>0.17700000107288361</v>
      </c>
      <c r="U16">
        <v>0.17700000107288361</v>
      </c>
      <c r="V16">
        <v>0.1793999969959259</v>
      </c>
      <c r="W16">
        <v>0.17990000545978546</v>
      </c>
      <c r="X16">
        <v>0.17980000376701355</v>
      </c>
      <c r="Y16">
        <v>0.17919999361038208</v>
      </c>
      <c r="Z16">
        <v>0.17890000343322754</v>
      </c>
      <c r="AA16">
        <v>0.17929999530315399</v>
      </c>
      <c r="AB16">
        <v>0.17910000681877136</v>
      </c>
      <c r="AC16">
        <v>0.17929999530315399</v>
      </c>
      <c r="AD16">
        <v>0.17849999666213989</v>
      </c>
      <c r="AE16">
        <v>0.17800000309944153</v>
      </c>
      <c r="AF16">
        <v>0.17839999496936798</v>
      </c>
      <c r="AG16">
        <v>0.17829999327659607</v>
      </c>
      <c r="AH16">
        <v>0.17820000648498535</v>
      </c>
      <c r="AI16">
        <v>0.17849999666213989</v>
      </c>
      <c r="AJ16">
        <v>0.17849999666213989</v>
      </c>
      <c r="AK16">
        <v>0.1785999983549118</v>
      </c>
      <c r="AL16">
        <v>0.17759999632835388</v>
      </c>
      <c r="AM16">
        <v>0.17820000648498535</v>
      </c>
      <c r="AN16">
        <v>0.17880000174045563</v>
      </c>
      <c r="AO16">
        <v>0.17829999327659607</v>
      </c>
      <c r="AP16">
        <v>0.1785999983549118</v>
      </c>
      <c r="AQ16">
        <v>0.17829999327659607</v>
      </c>
      <c r="AR16">
        <v>0.17820000648498535</v>
      </c>
      <c r="AS16">
        <v>0.17870000004768372</v>
      </c>
      <c r="AT16">
        <v>0.17800000309944153</v>
      </c>
      <c r="AU16">
        <v>0.17720000445842743</v>
      </c>
      <c r="AV16">
        <v>0.17790000140666962</v>
      </c>
      <c r="AW16">
        <v>0.17790000140666962</v>
      </c>
      <c r="AX16">
        <v>0.17870000004768372</v>
      </c>
      <c r="AY16">
        <v>0.17739999294281006</v>
      </c>
      <c r="AZ16">
        <v>0.17739999294281006</v>
      </c>
      <c r="BA16">
        <v>0.17710000276565552</v>
      </c>
      <c r="BB16">
        <v>0.17749999463558197</v>
      </c>
      <c r="BC16">
        <v>0.17720000445842743</v>
      </c>
      <c r="BD16">
        <v>0.17749999463558197</v>
      </c>
      <c r="BE16">
        <v>0.17739999294281006</v>
      </c>
      <c r="BF16">
        <v>0.17689999938011169</v>
      </c>
      <c r="BG16">
        <v>0.17640000581741333</v>
      </c>
      <c r="BH16">
        <v>0.17520000040531158</v>
      </c>
      <c r="BI16">
        <v>0.17419999837875366</v>
      </c>
      <c r="BJ16">
        <v>0.17460000514984131</v>
      </c>
      <c r="BK16">
        <v>0.17470000684261322</v>
      </c>
      <c r="BL16">
        <v>0.17460000514984131</v>
      </c>
      <c r="BM16">
        <v>0.17399999499320984</v>
      </c>
      <c r="BN16">
        <v>0.17430000007152557</v>
      </c>
      <c r="BO16">
        <v>0.17399999499320984</v>
      </c>
      <c r="BP16">
        <v>0.17380000650882721</v>
      </c>
      <c r="BQ16">
        <v>0.17329999804496765</v>
      </c>
      <c r="BR16">
        <v>0.17339999973773956</v>
      </c>
      <c r="BS16">
        <v>0.17329999804496765</v>
      </c>
      <c r="BT16">
        <v>0.17350000143051147</v>
      </c>
      <c r="BU16">
        <v>0.17309999465942383</v>
      </c>
      <c r="BV16">
        <v>0.17270000278949738</v>
      </c>
      <c r="BW16">
        <v>0.17260000109672546</v>
      </c>
      <c r="BX16">
        <v>0.17209999263286591</v>
      </c>
      <c r="BY16">
        <v>0.17200000584125519</v>
      </c>
      <c r="BZ16">
        <v>0.17200000584125519</v>
      </c>
      <c r="CA16">
        <v>0.17260000109672546</v>
      </c>
      <c r="CB16">
        <v>0.17309999465942383</v>
      </c>
      <c r="CC16">
        <v>0.17309999465942383</v>
      </c>
      <c r="CD16">
        <v>0.17280000448226929</v>
      </c>
      <c r="CE16">
        <v>0.17299999296665192</v>
      </c>
      <c r="CF16">
        <v>0.17319999635219574</v>
      </c>
      <c r="CG16">
        <v>0.17329999804496765</v>
      </c>
      <c r="CH16">
        <v>0.17299999296665192</v>
      </c>
      <c r="CI16">
        <v>0.17270000278949738</v>
      </c>
      <c r="CJ16">
        <v>0.17360000312328339</v>
      </c>
      <c r="CK16">
        <v>0.1737000048160553</v>
      </c>
      <c r="CL16">
        <v>0.17319999635219574</v>
      </c>
      <c r="CM16">
        <v>0.17380000650882721</v>
      </c>
      <c r="CN16">
        <v>0.1737000048160553</v>
      </c>
      <c r="CO16">
        <v>0.17329999804496765</v>
      </c>
      <c r="CP16">
        <v>0.17389999330043793</v>
      </c>
      <c r="CQ16">
        <v>0.17380000650882721</v>
      </c>
      <c r="CR16">
        <v>0.17270000278949738</v>
      </c>
      <c r="CS16">
        <v>0.17380000650882721</v>
      </c>
      <c r="CT16">
        <v>0.17229999601840973</v>
      </c>
      <c r="CU16">
        <v>0.17329999804496765</v>
      </c>
      <c r="CV16">
        <v>0.17329999804496765</v>
      </c>
      <c r="CW16">
        <v>0.17329999804496765</v>
      </c>
      <c r="CX16">
        <v>0.17329999804496765</v>
      </c>
      <c r="CY16">
        <v>0.17280000448226929</v>
      </c>
      <c r="CZ16">
        <v>0.17489999532699585</v>
      </c>
      <c r="DA16">
        <v>0.17249999940395355</v>
      </c>
      <c r="DB16">
        <v>0.17360000312328339</v>
      </c>
      <c r="DC16">
        <v>0.17360000312328339</v>
      </c>
      <c r="DD16">
        <v>0.17489999532699585</v>
      </c>
      <c r="DE16">
        <v>0.17319999635219574</v>
      </c>
      <c r="DF16">
        <v>0.17280000448226929</v>
      </c>
      <c r="DG16">
        <v>0.17339999973773956</v>
      </c>
      <c r="DH16">
        <v>0.17339999973773956</v>
      </c>
      <c r="DI16">
        <v>0.17380000650882721</v>
      </c>
      <c r="DJ16">
        <v>0.17339999973773956</v>
      </c>
      <c r="DK16">
        <v>0.17249999940395355</v>
      </c>
      <c r="DL16">
        <v>0.17389999330043793</v>
      </c>
      <c r="DM16">
        <v>0.17389999330043793</v>
      </c>
      <c r="DN16">
        <v>0.17339999973773956</v>
      </c>
      <c r="DO16">
        <v>0.17309999465942383</v>
      </c>
      <c r="DP16">
        <v>0.17319999635219574</v>
      </c>
      <c r="DQ16">
        <v>0.17339999973773956</v>
      </c>
      <c r="DR16">
        <v>0.17380000650882721</v>
      </c>
      <c r="DS16">
        <v>0.17260000109672546</v>
      </c>
      <c r="DT16">
        <v>0.17339999973773956</v>
      </c>
      <c r="DU16">
        <v>0.17350000143051147</v>
      </c>
      <c r="DV16">
        <v>0.17299999296665192</v>
      </c>
      <c r="DW16">
        <v>0.17249999940395355</v>
      </c>
      <c r="DX16">
        <v>0.17260000109672546</v>
      </c>
      <c r="DY16">
        <v>0.17249999940395355</v>
      </c>
      <c r="DZ16">
        <v>0.17209999263286591</v>
      </c>
      <c r="EA16">
        <v>0.1729000061750412</v>
      </c>
      <c r="EB16">
        <v>0.17249999940395355</v>
      </c>
      <c r="EC16">
        <v>0.17229999601840973</v>
      </c>
      <c r="ED16">
        <v>0.17239999771118164</v>
      </c>
      <c r="EE16">
        <v>0.17270000278949738</v>
      </c>
      <c r="EF16">
        <v>0.17219999432563782</v>
      </c>
      <c r="EG16">
        <v>0.17190000414848328</v>
      </c>
      <c r="EH16">
        <v>0.17239999771118164</v>
      </c>
      <c r="EI16">
        <v>0.17260000109672546</v>
      </c>
      <c r="EJ16">
        <v>0.1729000061750412</v>
      </c>
      <c r="EK16">
        <v>0.17209999263286591</v>
      </c>
      <c r="EL16">
        <v>0.17200000584125519</v>
      </c>
      <c r="EM16">
        <v>0.17159999907016754</v>
      </c>
      <c r="EN16">
        <v>0.17219999432563782</v>
      </c>
      <c r="EO16">
        <v>0.17249999940395355</v>
      </c>
      <c r="EP16">
        <v>0.17190000414848328</v>
      </c>
      <c r="EQ16">
        <v>0.17209999263286591</v>
      </c>
      <c r="ER16">
        <v>0.17170000076293945</v>
      </c>
      <c r="ES16">
        <v>0.17270000278949738</v>
      </c>
      <c r="ET16">
        <v>0.17270000278949738</v>
      </c>
      <c r="EU16">
        <v>0.17229999601840973</v>
      </c>
      <c r="EV16">
        <v>0.17229999601840973</v>
      </c>
      <c r="EW16">
        <v>0.17209999263286591</v>
      </c>
      <c r="EX16">
        <v>0.17200000584125519</v>
      </c>
      <c r="EY16">
        <v>0.17209999263286591</v>
      </c>
      <c r="EZ16">
        <v>0.17190000414848328</v>
      </c>
      <c r="FA16">
        <v>0.17239999771118164</v>
      </c>
      <c r="FB16">
        <v>0.17219999432563782</v>
      </c>
      <c r="FC16">
        <v>0.17260000109672546</v>
      </c>
      <c r="FD16">
        <v>0.17260000109672546</v>
      </c>
      <c r="FE16">
        <v>0.1729000061750412</v>
      </c>
      <c r="FF16">
        <v>0.17270000278949738</v>
      </c>
      <c r="FG16">
        <v>0.17280000448226929</v>
      </c>
      <c r="FH16">
        <v>0.17309999465942383</v>
      </c>
      <c r="FI16">
        <v>0.17280000448226929</v>
      </c>
      <c r="FJ16">
        <v>0.17260000109672546</v>
      </c>
      <c r="FK16">
        <v>0.17350000143051147</v>
      </c>
      <c r="FL16">
        <v>0.17319999635219574</v>
      </c>
      <c r="FM16">
        <v>0.17309999465942383</v>
      </c>
      <c r="FN16">
        <v>0.17299999296665192</v>
      </c>
      <c r="FO16">
        <v>0.17319999635219574</v>
      </c>
      <c r="FP16">
        <v>0.17329999804496765</v>
      </c>
      <c r="FQ16">
        <v>0.17360000312328339</v>
      </c>
      <c r="FR16">
        <v>0.17350000143051147</v>
      </c>
      <c r="FS16">
        <v>0.17309999465942383</v>
      </c>
      <c r="FT16">
        <v>0.17319999635219574</v>
      </c>
      <c r="FU16">
        <v>0.17339999973773956</v>
      </c>
      <c r="FV16">
        <v>0.1737000048160553</v>
      </c>
      <c r="FW16">
        <v>0.17380000650882721</v>
      </c>
      <c r="FX16">
        <v>0.17399999499320984</v>
      </c>
      <c r="FY16">
        <v>0.17319999635219574</v>
      </c>
      <c r="FZ16">
        <v>0.17309999465942383</v>
      </c>
      <c r="GA16">
        <v>0.1737000048160553</v>
      </c>
      <c r="GB16">
        <v>0.17360000312328339</v>
      </c>
      <c r="GC16">
        <v>0.17399999499320984</v>
      </c>
      <c r="GD16">
        <v>0.17380000650882721</v>
      </c>
      <c r="GE16">
        <v>0.17409999668598175</v>
      </c>
      <c r="GF16">
        <v>0.17399999499320984</v>
      </c>
      <c r="GG16">
        <v>0.17389999330043793</v>
      </c>
      <c r="GH16">
        <v>0.17350000143051147</v>
      </c>
      <c r="GI16">
        <v>0.17339999973773956</v>
      </c>
      <c r="GJ16">
        <v>0.17329999804496765</v>
      </c>
      <c r="GK16">
        <v>0.17350000143051147</v>
      </c>
      <c r="GL16">
        <v>0.1737000048160553</v>
      </c>
      <c r="GM16">
        <v>0.17360000312328339</v>
      </c>
      <c r="GN16">
        <v>0.17350000143051147</v>
      </c>
      <c r="GO16">
        <v>0.17350000143051147</v>
      </c>
      <c r="GP16">
        <v>0.17360000312328339</v>
      </c>
      <c r="GQ16">
        <v>0.17409999668598175</v>
      </c>
      <c r="GR16">
        <v>0.17350000143051147</v>
      </c>
      <c r="GS16">
        <v>0.17399999499320984</v>
      </c>
      <c r="GT16">
        <v>0.17380000650882721</v>
      </c>
      <c r="GU16">
        <v>0.17389999330043793</v>
      </c>
      <c r="GV16">
        <v>0.17409999668598175</v>
      </c>
      <c r="GW16">
        <v>0.17440000176429749</v>
      </c>
      <c r="GX16">
        <v>0.17329999804496765</v>
      </c>
      <c r="GY16">
        <v>0.17399999499320984</v>
      </c>
      <c r="GZ16">
        <v>0.17339999973773956</v>
      </c>
      <c r="HA16">
        <v>0.17380000650882721</v>
      </c>
      <c r="HB16">
        <v>0.17309999465942383</v>
      </c>
      <c r="HC16">
        <v>0.17399999499320984</v>
      </c>
      <c r="HD16">
        <v>0.17350000143051147</v>
      </c>
      <c r="HE16">
        <v>0.17380000650882721</v>
      </c>
      <c r="HF16">
        <v>0.17399999499320984</v>
      </c>
      <c r="HG16">
        <v>0.17360000312328339</v>
      </c>
      <c r="HH16">
        <v>0.17380000650882721</v>
      </c>
      <c r="HI16">
        <v>0.17409999668598175</v>
      </c>
      <c r="HJ16">
        <v>0.17430000007152557</v>
      </c>
      <c r="HK16">
        <v>0.17399999499320984</v>
      </c>
      <c r="HL16">
        <v>0.17389999330043793</v>
      </c>
      <c r="HM16">
        <v>0.17319999635219574</v>
      </c>
      <c r="HN16">
        <v>0.17389999330043793</v>
      </c>
      <c r="HO16">
        <v>0.17419999837875366</v>
      </c>
      <c r="HP16">
        <v>0.17460000514984131</v>
      </c>
      <c r="HQ16">
        <v>0.17440000176429749</v>
      </c>
      <c r="HR16">
        <v>0.17339999973773956</v>
      </c>
      <c r="HS16">
        <v>0.17380000650882721</v>
      </c>
      <c r="HT16">
        <v>0.17399999499320984</v>
      </c>
      <c r="HU16">
        <v>0.17360000312328339</v>
      </c>
      <c r="HV16">
        <v>0.17309999465942383</v>
      </c>
      <c r="HW16">
        <v>0.17380000650882721</v>
      </c>
      <c r="HX16">
        <v>0.17319999635219574</v>
      </c>
      <c r="HY16">
        <v>0.17270000278949738</v>
      </c>
      <c r="HZ16">
        <v>0.17260000109672546</v>
      </c>
      <c r="IA16">
        <v>0.17299999296665192</v>
      </c>
      <c r="IB16">
        <v>0.17360000312328339</v>
      </c>
      <c r="IC16">
        <v>0.17319999635219574</v>
      </c>
      <c r="ID16">
        <v>0.17319999635219574</v>
      </c>
      <c r="IE16">
        <v>0.17239999771118164</v>
      </c>
      <c r="IF16">
        <v>0.17270000278949738</v>
      </c>
      <c r="IG16">
        <v>0.17229999601840973</v>
      </c>
      <c r="IH16">
        <v>0.17329999804496765</v>
      </c>
      <c r="II16">
        <v>0.1729000061750412</v>
      </c>
      <c r="IJ16">
        <v>0.17299999296665192</v>
      </c>
      <c r="IK16">
        <v>0.17280000448226929</v>
      </c>
      <c r="IL16">
        <v>0.17239999771118164</v>
      </c>
      <c r="IM16">
        <v>0.1729000061750412</v>
      </c>
      <c r="IN16">
        <v>0.17170000076293945</v>
      </c>
      <c r="IO16">
        <v>0.17200000584125519</v>
      </c>
      <c r="IP16">
        <v>0.17209999263286591</v>
      </c>
      <c r="IQ16">
        <v>0.17209999263286591</v>
      </c>
      <c r="IR16">
        <v>0.17120000720024109</v>
      </c>
      <c r="IS16">
        <v>0.17120000720024109</v>
      </c>
      <c r="IT16">
        <v>0.17170000076293945</v>
      </c>
      <c r="IU16">
        <v>0.17149999737739563</v>
      </c>
      <c r="IV16">
        <v>0.17180000245571136</v>
      </c>
      <c r="IW16">
        <v>0.17139999568462372</v>
      </c>
      <c r="IX16">
        <v>0.17159999907016754</v>
      </c>
      <c r="IY16">
        <v>0.17090000212192535</v>
      </c>
      <c r="IZ16">
        <v>0.17100000381469727</v>
      </c>
      <c r="JA16">
        <v>0.17100000381469727</v>
      </c>
      <c r="JB16">
        <v>0.17020000517368317</v>
      </c>
      <c r="JC16">
        <v>0.17049999535083771</v>
      </c>
      <c r="JD16">
        <v>0.17110000550746918</v>
      </c>
      <c r="JE16">
        <v>0.17080000042915344</v>
      </c>
      <c r="JF16">
        <v>0.17059999704360962</v>
      </c>
      <c r="JG16">
        <v>0.17100000381469727</v>
      </c>
      <c r="JH16">
        <v>0.17120000720024109</v>
      </c>
      <c r="JI16">
        <v>0.17080000042915344</v>
      </c>
      <c r="JJ16">
        <v>0.17090000212192535</v>
      </c>
      <c r="JK16">
        <v>0.1703999936580658</v>
      </c>
      <c r="JL16">
        <v>0.17049999535083771</v>
      </c>
      <c r="JM16">
        <v>0.17080000042915344</v>
      </c>
      <c r="JN16">
        <v>0.16969999670982361</v>
      </c>
      <c r="JO16">
        <v>0.17090000212192535</v>
      </c>
      <c r="JP16">
        <v>0.17059999704360962</v>
      </c>
      <c r="JQ16">
        <v>0.16990000009536743</v>
      </c>
      <c r="JR16">
        <v>0.16969999670982361</v>
      </c>
      <c r="JS16">
        <v>0.1695999950170517</v>
      </c>
      <c r="JT16">
        <v>0.16969999670982361</v>
      </c>
      <c r="JU16">
        <v>0.16969999670982361</v>
      </c>
      <c r="JV16">
        <v>0.17020000517368317</v>
      </c>
    </row>
    <row r="17" spans="1:282" x14ac:dyDescent="0.25">
      <c r="A17" s="5" t="s">
        <v>65</v>
      </c>
      <c r="B17">
        <v>0.15199999511241913</v>
      </c>
      <c r="C17">
        <v>0.15150000154972076</v>
      </c>
      <c r="D17">
        <v>0.15119999647140503</v>
      </c>
      <c r="E17">
        <v>0.15080000460147858</v>
      </c>
      <c r="F17">
        <v>0.15049999952316284</v>
      </c>
      <c r="G17">
        <v>0.15019999444484711</v>
      </c>
      <c r="H17">
        <v>0.14990000426769257</v>
      </c>
      <c r="I17">
        <v>0.14959999918937683</v>
      </c>
      <c r="J17">
        <v>0.14980000257492065</v>
      </c>
      <c r="K17">
        <v>0.14980000257492065</v>
      </c>
      <c r="L17">
        <v>0.14970000088214874</v>
      </c>
      <c r="M17">
        <v>0.14990000426769257</v>
      </c>
      <c r="N17">
        <v>0.14959999918937683</v>
      </c>
      <c r="O17">
        <v>0.14949999749660492</v>
      </c>
      <c r="P17">
        <v>0.15029999613761902</v>
      </c>
      <c r="Q17">
        <v>0.14939999580383301</v>
      </c>
      <c r="R17">
        <v>0.14939999580383301</v>
      </c>
      <c r="S17">
        <v>0.14949999749660492</v>
      </c>
      <c r="T17">
        <v>0.14949999749660492</v>
      </c>
      <c r="U17">
        <v>0.14980000257492065</v>
      </c>
      <c r="V17">
        <v>0.14900000393390656</v>
      </c>
      <c r="W17">
        <v>0.14900000393390656</v>
      </c>
      <c r="X17">
        <v>0.14880000054836273</v>
      </c>
      <c r="Y17">
        <v>0.14890000224113464</v>
      </c>
      <c r="Z17">
        <v>0.14900000393390656</v>
      </c>
      <c r="AA17">
        <v>0.14869999885559082</v>
      </c>
      <c r="AB17">
        <v>0.14859999716281891</v>
      </c>
      <c r="AC17">
        <v>0.148499995470047</v>
      </c>
      <c r="AD17">
        <v>0.14869999885559082</v>
      </c>
      <c r="AE17">
        <v>0.148499995470047</v>
      </c>
      <c r="AF17">
        <v>0.14869999885559082</v>
      </c>
      <c r="AG17">
        <v>0.14869999885559082</v>
      </c>
      <c r="AH17">
        <v>0.148499995470047</v>
      </c>
      <c r="AI17">
        <v>0.14869999885559082</v>
      </c>
      <c r="AJ17">
        <v>0.14820000529289246</v>
      </c>
      <c r="AK17">
        <v>0.14830000698566437</v>
      </c>
      <c r="AL17">
        <v>0.14820000529289246</v>
      </c>
      <c r="AM17">
        <v>0.14839999377727509</v>
      </c>
      <c r="AN17">
        <v>0.14810000360012054</v>
      </c>
      <c r="AO17">
        <v>0.14790000021457672</v>
      </c>
      <c r="AP17">
        <v>0.14800000190734863</v>
      </c>
      <c r="AQ17">
        <v>0.14779999852180481</v>
      </c>
      <c r="AR17">
        <v>0.14800000190734863</v>
      </c>
      <c r="AS17">
        <v>0.14779999852180481</v>
      </c>
      <c r="AT17">
        <v>0.14779999852180481</v>
      </c>
      <c r="AU17">
        <v>0.1476999968290329</v>
      </c>
      <c r="AV17">
        <v>0.1476999968290329</v>
      </c>
      <c r="AW17">
        <v>0.1476999968290329</v>
      </c>
      <c r="AX17">
        <v>0.14779999852180481</v>
      </c>
      <c r="AY17">
        <v>0.1476999968290329</v>
      </c>
      <c r="AZ17">
        <v>0.14759999513626099</v>
      </c>
      <c r="BA17">
        <v>0.14759999513626099</v>
      </c>
      <c r="BB17">
        <v>0.14759999513626099</v>
      </c>
      <c r="BC17">
        <v>0.14749999344348907</v>
      </c>
      <c r="BD17">
        <v>0.14759999513626099</v>
      </c>
      <c r="BE17">
        <v>0.14790000021457672</v>
      </c>
      <c r="BF17">
        <v>0.14759999513626099</v>
      </c>
      <c r="BG17">
        <v>0.14800000190734863</v>
      </c>
      <c r="BH17">
        <v>0.14779999852180481</v>
      </c>
      <c r="BI17">
        <v>0.14779999852180481</v>
      </c>
      <c r="BJ17">
        <v>0.14800000190734863</v>
      </c>
      <c r="BK17">
        <v>0.14800000190734863</v>
      </c>
      <c r="BL17">
        <v>0.14820000529289246</v>
      </c>
      <c r="BM17">
        <v>0.14800000190734863</v>
      </c>
      <c r="BN17">
        <v>0.14810000360012054</v>
      </c>
      <c r="BO17">
        <v>0.14810000360012054</v>
      </c>
      <c r="BP17">
        <v>0.14810000360012054</v>
      </c>
      <c r="BQ17">
        <v>0.14800000190734863</v>
      </c>
      <c r="BR17">
        <v>0.14810000360012054</v>
      </c>
      <c r="BS17">
        <v>0.14810000360012054</v>
      </c>
      <c r="BT17">
        <v>0.14830000698566437</v>
      </c>
      <c r="BU17">
        <v>0.14800000190734863</v>
      </c>
      <c r="BV17">
        <v>0.14810000360012054</v>
      </c>
      <c r="BW17">
        <v>0.148499995470047</v>
      </c>
      <c r="BX17">
        <v>0.14830000698566437</v>
      </c>
      <c r="BY17">
        <v>0.14820000529289246</v>
      </c>
      <c r="BZ17">
        <v>0.14820000529289246</v>
      </c>
      <c r="CA17">
        <v>0.14830000698566437</v>
      </c>
      <c r="CB17">
        <v>0.14830000698566437</v>
      </c>
      <c r="CC17">
        <v>0.14830000698566437</v>
      </c>
      <c r="CD17">
        <v>0.14830000698566437</v>
      </c>
      <c r="CE17">
        <v>0.14830000698566437</v>
      </c>
      <c r="CF17">
        <v>0.14820000529289246</v>
      </c>
      <c r="CG17">
        <v>0.14820000529289246</v>
      </c>
      <c r="CH17">
        <v>0.14830000698566437</v>
      </c>
      <c r="CI17">
        <v>0.14830000698566437</v>
      </c>
      <c r="CJ17">
        <v>0.14830000698566437</v>
      </c>
      <c r="CK17">
        <v>0.14820000529289246</v>
      </c>
      <c r="CL17">
        <v>0.14859999716281891</v>
      </c>
      <c r="CM17">
        <v>0.14830000698566437</v>
      </c>
      <c r="CN17">
        <v>0.14869999885559082</v>
      </c>
      <c r="CO17">
        <v>0.148499995470047</v>
      </c>
      <c r="CP17">
        <v>0.14830000698566437</v>
      </c>
      <c r="CQ17">
        <v>0.14820000529289246</v>
      </c>
      <c r="CR17">
        <v>0.14839999377727509</v>
      </c>
      <c r="CS17">
        <v>0.14830000698566437</v>
      </c>
      <c r="CT17">
        <v>0.14650000631809235</v>
      </c>
      <c r="CU17">
        <v>0.14699999988079071</v>
      </c>
      <c r="CV17">
        <v>0.14740000665187836</v>
      </c>
      <c r="CW17">
        <v>0.14740000665187836</v>
      </c>
      <c r="CX17">
        <v>0.14749999344348907</v>
      </c>
      <c r="CY17">
        <v>0.1476999968290329</v>
      </c>
      <c r="CZ17">
        <v>0.14749999344348907</v>
      </c>
      <c r="DA17">
        <v>0.14779999852180481</v>
      </c>
      <c r="DB17">
        <v>0.14759999513626099</v>
      </c>
      <c r="DC17">
        <v>0.1476999968290329</v>
      </c>
      <c r="DD17">
        <v>0.14749999344348907</v>
      </c>
      <c r="DE17">
        <v>0.14759999513626099</v>
      </c>
      <c r="DF17">
        <v>0.1476999968290329</v>
      </c>
      <c r="DG17">
        <v>0.14759999513626099</v>
      </c>
      <c r="DH17">
        <v>0.1476999968290329</v>
      </c>
      <c r="DI17">
        <v>0.14740000665187836</v>
      </c>
      <c r="DJ17">
        <v>0.14740000665187836</v>
      </c>
      <c r="DK17">
        <v>0.14749999344348907</v>
      </c>
      <c r="DL17">
        <v>0.14740000665187836</v>
      </c>
      <c r="DM17">
        <v>0.14730000495910645</v>
      </c>
      <c r="DN17">
        <v>0.14730000495910645</v>
      </c>
      <c r="DO17">
        <v>0.14749999344348907</v>
      </c>
      <c r="DP17">
        <v>0.14759999513626099</v>
      </c>
      <c r="DQ17">
        <v>0.14740000665187836</v>
      </c>
      <c r="DR17">
        <v>0.14730000495910645</v>
      </c>
      <c r="DS17">
        <v>0.14720000326633453</v>
      </c>
      <c r="DT17">
        <v>0.14720000326633453</v>
      </c>
      <c r="DU17">
        <v>0.14740000665187836</v>
      </c>
      <c r="DV17">
        <v>0.14699999988079071</v>
      </c>
      <c r="DW17">
        <v>0.14699999988079071</v>
      </c>
      <c r="DX17">
        <v>0.14720000326633453</v>
      </c>
      <c r="DY17">
        <v>0.14720000326633453</v>
      </c>
      <c r="DZ17">
        <v>0.14710000157356262</v>
      </c>
      <c r="EA17">
        <v>0.14720000326633453</v>
      </c>
      <c r="EB17">
        <v>0.14710000157356262</v>
      </c>
      <c r="EC17">
        <v>0.14710000157356262</v>
      </c>
      <c r="ED17">
        <v>0.1468999981880188</v>
      </c>
      <c r="EE17">
        <v>0.14710000157356262</v>
      </c>
      <c r="EF17">
        <v>0.14699999988079071</v>
      </c>
      <c r="EG17">
        <v>0.14720000326633453</v>
      </c>
      <c r="EH17">
        <v>0.14699999988079071</v>
      </c>
      <c r="EI17">
        <v>0.14699999988079071</v>
      </c>
      <c r="EJ17">
        <v>0.14720000326633453</v>
      </c>
      <c r="EK17">
        <v>0.14699999988079071</v>
      </c>
      <c r="EL17">
        <v>0.14699999988079071</v>
      </c>
      <c r="EM17">
        <v>0.14710000157356262</v>
      </c>
      <c r="EN17">
        <v>0.14679999649524689</v>
      </c>
      <c r="EO17">
        <v>0.14720000326633453</v>
      </c>
      <c r="EP17">
        <v>0.14720000326633453</v>
      </c>
      <c r="EQ17">
        <v>0.14710000157356262</v>
      </c>
      <c r="ER17">
        <v>0.14699999988079071</v>
      </c>
      <c r="ES17">
        <v>0.14699999988079071</v>
      </c>
      <c r="ET17">
        <v>0.14699999988079071</v>
      </c>
      <c r="EU17">
        <v>0.14720000326633453</v>
      </c>
      <c r="EV17">
        <v>0.14730000495910645</v>
      </c>
      <c r="EW17">
        <v>0.14730000495910645</v>
      </c>
      <c r="EX17">
        <v>0.14720000326633453</v>
      </c>
      <c r="EY17">
        <v>0.14730000495910645</v>
      </c>
      <c r="EZ17">
        <v>0.14740000665187836</v>
      </c>
      <c r="FA17">
        <v>0.14720000326633453</v>
      </c>
      <c r="FB17">
        <v>0.14740000665187836</v>
      </c>
      <c r="FC17">
        <v>0.14730000495910645</v>
      </c>
      <c r="FD17">
        <v>0.14720000326633453</v>
      </c>
      <c r="FE17">
        <v>0.14720000326633453</v>
      </c>
      <c r="FF17">
        <v>0.14710000157356262</v>
      </c>
      <c r="FG17">
        <v>0.14720000326633453</v>
      </c>
      <c r="FH17">
        <v>0.14710000157356262</v>
      </c>
      <c r="FI17">
        <v>0.14720000326633453</v>
      </c>
      <c r="FJ17">
        <v>0.14720000326633453</v>
      </c>
      <c r="FK17">
        <v>0.14730000495910645</v>
      </c>
      <c r="FL17">
        <v>0.14720000326633453</v>
      </c>
      <c r="FM17">
        <v>0.14720000326633453</v>
      </c>
      <c r="FN17">
        <v>0.14749999344348907</v>
      </c>
      <c r="FO17">
        <v>0.14720000326633453</v>
      </c>
      <c r="FP17">
        <v>0.14710000157356262</v>
      </c>
      <c r="FQ17">
        <v>0.14720000326633453</v>
      </c>
      <c r="FR17">
        <v>0.14710000157356262</v>
      </c>
      <c r="FS17">
        <v>0.14710000157356262</v>
      </c>
      <c r="FT17">
        <v>0.14720000326633453</v>
      </c>
      <c r="FU17">
        <v>0.14720000326633453</v>
      </c>
      <c r="FV17">
        <v>0.14720000326633453</v>
      </c>
      <c r="FW17">
        <v>0.14710000157356262</v>
      </c>
      <c r="FX17">
        <v>0.14710000157356262</v>
      </c>
      <c r="FY17">
        <v>0.14699999988079071</v>
      </c>
      <c r="FZ17">
        <v>0.14710000157356262</v>
      </c>
      <c r="GA17">
        <v>0.14730000495910645</v>
      </c>
      <c r="GB17">
        <v>0.14730000495910645</v>
      </c>
      <c r="GC17">
        <v>0.14749999344348907</v>
      </c>
      <c r="GD17">
        <v>0.14740000665187836</v>
      </c>
      <c r="GE17">
        <v>0.14749999344348907</v>
      </c>
      <c r="GF17">
        <v>0.14740000665187836</v>
      </c>
      <c r="GG17">
        <v>0.14730000495910645</v>
      </c>
      <c r="GH17">
        <v>0.14740000665187836</v>
      </c>
      <c r="GI17">
        <v>0.14740000665187836</v>
      </c>
      <c r="GJ17">
        <v>0.14710000157356262</v>
      </c>
      <c r="GK17">
        <v>0.14720000326633453</v>
      </c>
      <c r="GL17">
        <v>0.14740000665187836</v>
      </c>
      <c r="GM17">
        <v>0.14720000326633453</v>
      </c>
      <c r="GN17">
        <v>0.14720000326633453</v>
      </c>
      <c r="GO17">
        <v>0.14720000326633453</v>
      </c>
      <c r="GP17">
        <v>0.14730000495910645</v>
      </c>
      <c r="GQ17">
        <v>0.14720000326633453</v>
      </c>
      <c r="GR17">
        <v>0.14720000326633453</v>
      </c>
      <c r="GS17">
        <v>0.14710000157356262</v>
      </c>
      <c r="GT17">
        <v>0.14710000157356262</v>
      </c>
      <c r="GU17">
        <v>0.14720000326633453</v>
      </c>
      <c r="GV17">
        <v>0.14720000326633453</v>
      </c>
      <c r="GW17">
        <v>0.14710000157356262</v>
      </c>
      <c r="GX17">
        <v>0.14720000326633453</v>
      </c>
      <c r="GY17">
        <v>0.14730000495910645</v>
      </c>
      <c r="GZ17">
        <v>0.14759999513626099</v>
      </c>
      <c r="HA17">
        <v>0.14740000665187836</v>
      </c>
      <c r="HB17">
        <v>0.14759999513626099</v>
      </c>
      <c r="HC17">
        <v>0.14730000495910645</v>
      </c>
      <c r="HD17">
        <v>0.14730000495910645</v>
      </c>
      <c r="HE17">
        <v>0.14720000326633453</v>
      </c>
      <c r="HF17">
        <v>0.14710000157356262</v>
      </c>
      <c r="HG17">
        <v>0.14720000326633453</v>
      </c>
      <c r="HH17">
        <v>0.14720000326633453</v>
      </c>
      <c r="HI17">
        <v>0.14740000665187836</v>
      </c>
      <c r="HJ17">
        <v>0.14759999513626099</v>
      </c>
      <c r="HK17">
        <v>0.14730000495910645</v>
      </c>
      <c r="HL17">
        <v>0.14730000495910645</v>
      </c>
      <c r="HM17">
        <v>0.14740000665187836</v>
      </c>
      <c r="HN17">
        <v>0.14730000495910645</v>
      </c>
      <c r="HO17">
        <v>0.14759999513626099</v>
      </c>
      <c r="HP17">
        <v>0.14730000495910645</v>
      </c>
      <c r="HQ17">
        <v>0.14730000495910645</v>
      </c>
      <c r="HR17">
        <v>0.14730000495910645</v>
      </c>
      <c r="HS17">
        <v>0.14730000495910645</v>
      </c>
      <c r="HT17">
        <v>0.14749999344348907</v>
      </c>
      <c r="HU17">
        <v>0.14730000495910645</v>
      </c>
      <c r="HV17">
        <v>0.14749999344348907</v>
      </c>
      <c r="HW17">
        <v>0.14749999344348907</v>
      </c>
      <c r="HX17">
        <v>0.1476999968290329</v>
      </c>
      <c r="HY17">
        <v>0.14749999344348907</v>
      </c>
      <c r="HZ17">
        <v>0.14740000665187836</v>
      </c>
      <c r="IA17">
        <v>0.14730000495910645</v>
      </c>
      <c r="IB17">
        <v>0.14749999344348907</v>
      </c>
      <c r="IC17">
        <v>0.14759999513626099</v>
      </c>
      <c r="ID17">
        <v>0.14730000495910645</v>
      </c>
      <c r="IE17">
        <v>0.14730000495910645</v>
      </c>
      <c r="IF17">
        <v>0.14710000157356262</v>
      </c>
      <c r="IG17">
        <v>0.14740000665187836</v>
      </c>
      <c r="IH17">
        <v>0.14730000495910645</v>
      </c>
      <c r="II17">
        <v>0.14710000157356262</v>
      </c>
      <c r="IJ17">
        <v>0.14730000495910645</v>
      </c>
      <c r="IK17">
        <v>0.14720000326633453</v>
      </c>
      <c r="IL17">
        <v>0.14740000665187836</v>
      </c>
      <c r="IM17">
        <v>0.14740000665187836</v>
      </c>
      <c r="IN17">
        <v>0.14730000495910645</v>
      </c>
      <c r="IO17">
        <v>0.14699999988079071</v>
      </c>
      <c r="IP17">
        <v>0.14730000495910645</v>
      </c>
      <c r="IQ17">
        <v>0.14759999513626099</v>
      </c>
      <c r="IR17">
        <v>0.14699999988079071</v>
      </c>
      <c r="IS17">
        <v>0.1468999981880188</v>
      </c>
      <c r="IT17">
        <v>0.14710000157356262</v>
      </c>
      <c r="IU17">
        <v>0.1468999981880188</v>
      </c>
      <c r="IV17">
        <v>0.14669999480247498</v>
      </c>
      <c r="IW17">
        <v>0.1468999981880188</v>
      </c>
      <c r="IX17">
        <v>0.14659999310970306</v>
      </c>
      <c r="IY17">
        <v>0.14699999988079071</v>
      </c>
      <c r="IZ17">
        <v>0.14699999988079071</v>
      </c>
      <c r="JA17">
        <v>0.14679999649524689</v>
      </c>
      <c r="JB17">
        <v>0.14659999310970306</v>
      </c>
      <c r="JC17">
        <v>0.14710000157356262</v>
      </c>
      <c r="JD17">
        <v>0.1468999981880188</v>
      </c>
      <c r="JE17">
        <v>0.14710000157356262</v>
      </c>
      <c r="JF17">
        <v>0.14669999480247498</v>
      </c>
      <c r="JG17">
        <v>0.14699999988079071</v>
      </c>
      <c r="JH17">
        <v>0.1468999981880188</v>
      </c>
      <c r="JI17">
        <v>0.1468999981880188</v>
      </c>
      <c r="JJ17">
        <v>0.14699999988079071</v>
      </c>
      <c r="JK17">
        <v>0.14669999480247498</v>
      </c>
      <c r="JL17">
        <v>0.14720000326633453</v>
      </c>
      <c r="JM17">
        <v>0.14659999310970306</v>
      </c>
      <c r="JN17">
        <v>0.14669999480247498</v>
      </c>
      <c r="JO17">
        <v>0.14679999649524689</v>
      </c>
      <c r="JP17">
        <v>0.14669999480247498</v>
      </c>
      <c r="JQ17">
        <v>0.14679999649524689</v>
      </c>
      <c r="JR17">
        <v>0.14710000157356262</v>
      </c>
      <c r="JS17">
        <v>0.14669999480247498</v>
      </c>
      <c r="JT17">
        <v>0.14659999310970306</v>
      </c>
      <c r="JU17">
        <v>0.14659999310970306</v>
      </c>
      <c r="JV17">
        <v>0.14730000495910645</v>
      </c>
    </row>
    <row r="18" spans="1:282" x14ac:dyDescent="0.25">
      <c r="A18" s="5" t="s">
        <v>66</v>
      </c>
      <c r="B18">
        <v>0.16850000619888306</v>
      </c>
      <c r="C18">
        <v>0.16230000555515289</v>
      </c>
      <c r="D18">
        <v>0.16310000419616699</v>
      </c>
      <c r="E18">
        <v>0.1606999933719635</v>
      </c>
      <c r="F18">
        <v>0.16060000658035278</v>
      </c>
      <c r="G18">
        <v>0.16369999945163727</v>
      </c>
      <c r="H18">
        <v>0.16490000486373901</v>
      </c>
      <c r="I18">
        <v>0.16779999434947968</v>
      </c>
      <c r="J18">
        <v>0.16930000483989716</v>
      </c>
      <c r="K18">
        <v>0.16940000653266907</v>
      </c>
      <c r="L18">
        <v>0.1695999950170517</v>
      </c>
      <c r="M18">
        <v>0.17200000584125519</v>
      </c>
      <c r="N18">
        <v>0.17319999635219574</v>
      </c>
      <c r="O18">
        <v>0.17389999330043793</v>
      </c>
      <c r="P18">
        <v>0.17389999330043793</v>
      </c>
      <c r="Q18">
        <v>0.17430000007152557</v>
      </c>
      <c r="R18">
        <v>0.17839999496936798</v>
      </c>
      <c r="S18">
        <v>0.17769999802112579</v>
      </c>
      <c r="T18">
        <v>0.17550000548362732</v>
      </c>
      <c r="U18">
        <v>0.17550000548362732</v>
      </c>
      <c r="V18">
        <v>0.17579999566078186</v>
      </c>
      <c r="W18">
        <v>0.17890000343322754</v>
      </c>
      <c r="X18">
        <v>0.17319999635219574</v>
      </c>
      <c r="Y18">
        <v>0.17399999499320984</v>
      </c>
      <c r="Z18">
        <v>0.17399999499320984</v>
      </c>
      <c r="AA18">
        <v>0.17440000176429749</v>
      </c>
      <c r="AB18">
        <v>0.17640000581741333</v>
      </c>
      <c r="AC18">
        <v>0.17870000004768372</v>
      </c>
      <c r="AD18">
        <v>0.18230000138282776</v>
      </c>
      <c r="AE18">
        <v>0.18269999325275421</v>
      </c>
      <c r="AF18">
        <v>0.18739999830722809</v>
      </c>
      <c r="AG18">
        <v>0.19249999523162842</v>
      </c>
      <c r="AH18">
        <v>0.19769999384880066</v>
      </c>
      <c r="AI18">
        <v>0.20149999856948853</v>
      </c>
      <c r="AJ18">
        <v>0.20710000395774841</v>
      </c>
      <c r="AK18">
        <v>0.21189999580383301</v>
      </c>
      <c r="AL18">
        <v>0.21610000729560852</v>
      </c>
      <c r="AM18">
        <v>0.22220000624656677</v>
      </c>
      <c r="AN18">
        <v>0.23370000720024109</v>
      </c>
      <c r="AO18">
        <v>0.2410999983549118</v>
      </c>
      <c r="AP18">
        <v>0.25360000133514404</v>
      </c>
      <c r="AQ18">
        <v>0.26150000095367432</v>
      </c>
      <c r="AR18">
        <v>0.26930001378059387</v>
      </c>
      <c r="AS18">
        <v>0.27700001001358032</v>
      </c>
      <c r="AT18">
        <v>0.28650000691413879</v>
      </c>
      <c r="AU18">
        <v>0.29570001363754272</v>
      </c>
      <c r="AV18">
        <v>0.30619999766349792</v>
      </c>
      <c r="AW18">
        <v>0.31639999151229858</v>
      </c>
      <c r="AX18">
        <v>0.33039999008178711</v>
      </c>
      <c r="AY18">
        <v>0.33950001001358032</v>
      </c>
      <c r="AZ18">
        <v>0.3513999879360199</v>
      </c>
      <c r="BA18">
        <v>0.36090001463890076</v>
      </c>
      <c r="BB18">
        <v>0.37079998850822449</v>
      </c>
      <c r="BC18">
        <v>0.3815000057220459</v>
      </c>
      <c r="BD18">
        <v>0.3864000141620636</v>
      </c>
      <c r="BE18">
        <v>0.39469999074935913</v>
      </c>
      <c r="BF18">
        <v>0.40059998631477356</v>
      </c>
      <c r="BG18">
        <v>0.40509998798370361</v>
      </c>
      <c r="BH18">
        <v>0.41080000996589661</v>
      </c>
      <c r="BI18">
        <v>0.4171999990940094</v>
      </c>
      <c r="BJ18">
        <v>0.42329999804496765</v>
      </c>
      <c r="BK18">
        <v>0.43110001087188721</v>
      </c>
      <c r="BL18">
        <v>0.43520000576972961</v>
      </c>
      <c r="BM18">
        <v>0.44260001182556152</v>
      </c>
      <c r="BN18">
        <v>0.44650000333786011</v>
      </c>
      <c r="BO18">
        <v>0.44949999451637268</v>
      </c>
      <c r="BP18">
        <v>0.45339998602867126</v>
      </c>
      <c r="BQ18">
        <v>0.46009999513626099</v>
      </c>
      <c r="BR18">
        <v>0.46279999613761902</v>
      </c>
      <c r="BS18">
        <v>0.46529999375343323</v>
      </c>
      <c r="BT18">
        <v>0.46759998798370361</v>
      </c>
      <c r="BU18">
        <v>0.46959999203681946</v>
      </c>
      <c r="BV18">
        <v>0.47400000691413879</v>
      </c>
      <c r="BW18">
        <v>0.47400000691413879</v>
      </c>
      <c r="BX18">
        <v>0.47670000791549683</v>
      </c>
      <c r="BY18">
        <v>0.48120000958442688</v>
      </c>
      <c r="BZ18">
        <v>0.48089998960494995</v>
      </c>
      <c r="CA18">
        <v>0.48269999027252197</v>
      </c>
      <c r="CB18">
        <v>0.48570001125335693</v>
      </c>
      <c r="CC18">
        <v>0.48719999194145203</v>
      </c>
      <c r="CD18">
        <v>0.48829999566078186</v>
      </c>
      <c r="CE18">
        <v>0.49020001292228699</v>
      </c>
      <c r="CF18">
        <v>0.49250000715255737</v>
      </c>
      <c r="CG18">
        <v>0.49250000715255737</v>
      </c>
      <c r="CH18">
        <v>0.49500000476837158</v>
      </c>
      <c r="CI18">
        <v>0.49630001187324524</v>
      </c>
      <c r="CJ18">
        <v>0.50019997358322144</v>
      </c>
      <c r="CK18">
        <v>0.50029999017715454</v>
      </c>
      <c r="CL18">
        <v>0.4982999861240387</v>
      </c>
      <c r="CM18">
        <v>0.50349998474121094</v>
      </c>
      <c r="CN18">
        <v>0.5033000111579895</v>
      </c>
      <c r="CO18">
        <v>0.50480002164840698</v>
      </c>
      <c r="CP18">
        <v>0.5065000057220459</v>
      </c>
      <c r="CQ18">
        <v>0.508899986743927</v>
      </c>
      <c r="CR18">
        <v>0.50800001621246338</v>
      </c>
      <c r="CS18">
        <v>0.51450002193450928</v>
      </c>
      <c r="CT18">
        <v>0.51020002365112305</v>
      </c>
      <c r="CU18">
        <v>0.51130002737045288</v>
      </c>
      <c r="CV18">
        <v>0.51059997081756592</v>
      </c>
      <c r="CW18">
        <v>0.51239997148513794</v>
      </c>
      <c r="CX18">
        <v>0.517799973487854</v>
      </c>
      <c r="CY18">
        <v>0.51459997892379761</v>
      </c>
      <c r="CZ18">
        <v>0.51380002498626709</v>
      </c>
      <c r="DA18">
        <v>0.51520001888275146</v>
      </c>
      <c r="DB18">
        <v>0.51940000057220459</v>
      </c>
      <c r="DC18">
        <v>0.51929998397827148</v>
      </c>
      <c r="DD18">
        <v>0.52270001173019409</v>
      </c>
      <c r="DE18">
        <v>0.52450001239776611</v>
      </c>
      <c r="DF18">
        <v>0.52600002288818359</v>
      </c>
      <c r="DG18">
        <v>0.52230000495910645</v>
      </c>
      <c r="DH18">
        <v>0.52439999580383301</v>
      </c>
      <c r="DI18">
        <v>0.52810001373291016</v>
      </c>
      <c r="DJ18">
        <v>0.52730000019073486</v>
      </c>
      <c r="DK18">
        <v>0.52960002422332764</v>
      </c>
      <c r="DL18">
        <v>0.53119999170303345</v>
      </c>
      <c r="DM18">
        <v>0.53009998798370361</v>
      </c>
      <c r="DN18">
        <v>0.53310000896453857</v>
      </c>
      <c r="DO18">
        <v>0.53369998931884766</v>
      </c>
      <c r="DP18">
        <v>0.53609997034072876</v>
      </c>
      <c r="DQ18">
        <v>0.53539997339248657</v>
      </c>
      <c r="DR18">
        <v>0.5350000262260437</v>
      </c>
      <c r="DS18">
        <v>0.53920000791549683</v>
      </c>
      <c r="DT18">
        <v>0.53909999132156372</v>
      </c>
      <c r="DU18">
        <v>0.53719997406005859</v>
      </c>
      <c r="DV18">
        <v>0.54040002822875977</v>
      </c>
      <c r="DW18">
        <v>0.54019999504089355</v>
      </c>
      <c r="DX18">
        <v>0.54030001163482666</v>
      </c>
      <c r="DY18">
        <v>0.54040002822875977</v>
      </c>
      <c r="DZ18">
        <v>0.54009997844696045</v>
      </c>
      <c r="EA18">
        <v>0.54140001535415649</v>
      </c>
      <c r="EB18">
        <v>0.54170000553131104</v>
      </c>
      <c r="EC18">
        <v>0.54320001602172852</v>
      </c>
      <c r="ED18">
        <v>0.54490000009536743</v>
      </c>
      <c r="EE18">
        <v>0.54250001907348633</v>
      </c>
      <c r="EF18">
        <v>0.54559999704360962</v>
      </c>
      <c r="EG18">
        <v>0.54579997062683105</v>
      </c>
      <c r="EH18">
        <v>0.54879999160766602</v>
      </c>
      <c r="EI18">
        <v>0.54879999160766602</v>
      </c>
      <c r="EJ18">
        <v>0.5471000075340271</v>
      </c>
      <c r="EK18">
        <v>0.54960000514984131</v>
      </c>
      <c r="EL18">
        <v>0.55220001935958862</v>
      </c>
      <c r="EM18">
        <v>0.55110001564025879</v>
      </c>
      <c r="EN18">
        <v>0.55330002307891846</v>
      </c>
      <c r="EO18">
        <v>0.55169999599456787</v>
      </c>
      <c r="EP18">
        <v>0.55339998006820679</v>
      </c>
      <c r="EQ18">
        <v>0.55369997024536133</v>
      </c>
      <c r="ER18">
        <v>0.5526999831199646</v>
      </c>
      <c r="ES18">
        <v>0.55430001020431519</v>
      </c>
      <c r="ET18">
        <v>0.55309998989105225</v>
      </c>
      <c r="EU18">
        <v>0.553600013256073</v>
      </c>
      <c r="EV18">
        <v>0.55629998445510864</v>
      </c>
      <c r="EW18">
        <v>0.55510002374649048</v>
      </c>
      <c r="EX18">
        <v>0.55479997396469116</v>
      </c>
      <c r="EY18">
        <v>0.55519998073577881</v>
      </c>
      <c r="EZ18">
        <v>0.555899977684021</v>
      </c>
      <c r="FA18">
        <v>0.5569000244140625</v>
      </c>
      <c r="FB18">
        <v>0.55860000848770142</v>
      </c>
      <c r="FC18">
        <v>0.55980002880096436</v>
      </c>
      <c r="FD18">
        <v>0.55940002202987671</v>
      </c>
      <c r="FE18">
        <v>0.56139999628067017</v>
      </c>
      <c r="FF18">
        <v>0.56230002641677856</v>
      </c>
      <c r="FG18">
        <v>0.56279999017715454</v>
      </c>
      <c r="FH18">
        <v>0.56400001049041748</v>
      </c>
      <c r="FI18">
        <v>0.56459999084472656</v>
      </c>
      <c r="FJ18">
        <v>0.5648999810218811</v>
      </c>
      <c r="FK18">
        <v>0.56610000133514404</v>
      </c>
      <c r="FL18">
        <v>0.56639999151229858</v>
      </c>
      <c r="FM18">
        <v>0.56559997797012329</v>
      </c>
      <c r="FN18">
        <v>0.5680999755859375</v>
      </c>
      <c r="FO18">
        <v>0.56770002841949463</v>
      </c>
      <c r="FP18">
        <v>0.56950002908706665</v>
      </c>
      <c r="FQ18">
        <v>0.56879997253417969</v>
      </c>
      <c r="FR18">
        <v>0.57080000638961792</v>
      </c>
      <c r="FS18">
        <v>0.57440000772476196</v>
      </c>
      <c r="FT18">
        <v>0.57080000638961792</v>
      </c>
      <c r="FU18">
        <v>0.57179999351501465</v>
      </c>
      <c r="FV18">
        <v>0.57440000772476196</v>
      </c>
      <c r="FW18">
        <v>0.57450002431869507</v>
      </c>
      <c r="FX18">
        <v>0.57510000467300415</v>
      </c>
      <c r="FY18">
        <v>0.57580000162124634</v>
      </c>
      <c r="FZ18">
        <v>0.57719999551773071</v>
      </c>
      <c r="GA18">
        <v>0.57779997587203979</v>
      </c>
      <c r="GB18">
        <v>0.57810002565383911</v>
      </c>
      <c r="GC18">
        <v>0.57899999618530273</v>
      </c>
      <c r="GD18">
        <v>0.5812000036239624</v>
      </c>
      <c r="GE18">
        <v>0.5812000036239624</v>
      </c>
      <c r="GF18">
        <v>0.58160001039505005</v>
      </c>
      <c r="GG18">
        <v>0.58300000429153442</v>
      </c>
      <c r="GH18">
        <v>0.58389997482299805</v>
      </c>
      <c r="GI18">
        <v>0.58410000801086426</v>
      </c>
      <c r="GJ18">
        <v>0.5845000147819519</v>
      </c>
      <c r="GK18">
        <v>0.58639997243881226</v>
      </c>
      <c r="GL18">
        <v>0.58590000867843628</v>
      </c>
      <c r="GM18">
        <v>0.5877000093460083</v>
      </c>
      <c r="GN18">
        <v>0.58689999580383301</v>
      </c>
      <c r="GO18">
        <v>0.58649998903274536</v>
      </c>
      <c r="GP18">
        <v>0.5899999737739563</v>
      </c>
      <c r="GQ18">
        <v>0.58840000629425049</v>
      </c>
      <c r="GR18">
        <v>0.58980000019073486</v>
      </c>
      <c r="GS18">
        <v>0.5932999849319458</v>
      </c>
      <c r="GT18">
        <v>0.58929997682571411</v>
      </c>
      <c r="GU18">
        <v>0.5899999737739563</v>
      </c>
      <c r="GV18">
        <v>0.59149998426437378</v>
      </c>
      <c r="GW18">
        <v>0.59079998731613159</v>
      </c>
      <c r="GX18">
        <v>0.59160000085830688</v>
      </c>
      <c r="GY18">
        <v>0.59219998121261597</v>
      </c>
      <c r="GZ18">
        <v>0.5932999849319458</v>
      </c>
      <c r="HA18">
        <v>0.59369999170303345</v>
      </c>
      <c r="HB18">
        <v>0.59359997510910034</v>
      </c>
      <c r="HC18">
        <v>0.59450000524520874</v>
      </c>
      <c r="HD18">
        <v>0.59539997577667236</v>
      </c>
      <c r="HE18">
        <v>0.59719997644424438</v>
      </c>
      <c r="HF18">
        <v>0.59680002927780151</v>
      </c>
      <c r="HG18">
        <v>0.59789997339248657</v>
      </c>
      <c r="HH18">
        <v>0.59890002012252808</v>
      </c>
      <c r="HI18">
        <v>0.5997999906539917</v>
      </c>
      <c r="HJ18">
        <v>0.60269999504089355</v>
      </c>
      <c r="HK18">
        <v>0.6007000207901001</v>
      </c>
      <c r="HL18">
        <v>0.60130000114440918</v>
      </c>
      <c r="HM18">
        <v>0.60420000553131104</v>
      </c>
      <c r="HN18">
        <v>0.60280001163482666</v>
      </c>
      <c r="HO18">
        <v>0.60369998216629028</v>
      </c>
      <c r="HP18">
        <v>0.6064000129699707</v>
      </c>
      <c r="HQ18">
        <v>0.60650002956390381</v>
      </c>
      <c r="HR18">
        <v>0.60829997062683105</v>
      </c>
      <c r="HS18">
        <v>0.60710000991821289</v>
      </c>
      <c r="HT18">
        <v>0.61150002479553223</v>
      </c>
      <c r="HU18">
        <v>0.60799998044967651</v>
      </c>
      <c r="HV18">
        <v>0.60890001058578491</v>
      </c>
      <c r="HW18">
        <v>0.6129000186920166</v>
      </c>
      <c r="HX18">
        <v>0.61070001125335693</v>
      </c>
      <c r="HY18">
        <v>0.60949999094009399</v>
      </c>
      <c r="HZ18">
        <v>0.61119997501373291</v>
      </c>
      <c r="IA18">
        <v>0.61140000820159912</v>
      </c>
      <c r="IB18">
        <v>0.61210000514984131</v>
      </c>
      <c r="IC18">
        <v>0.6119999885559082</v>
      </c>
      <c r="ID18">
        <v>0.6129000186920166</v>
      </c>
      <c r="IE18">
        <v>0.61320000886917114</v>
      </c>
      <c r="IF18">
        <v>0.61419999599456787</v>
      </c>
      <c r="IG18">
        <v>0.61430001258850098</v>
      </c>
      <c r="IH18">
        <v>0.61440002918243408</v>
      </c>
      <c r="II18">
        <v>0.61489999294281006</v>
      </c>
      <c r="IJ18">
        <v>0.61580002307891846</v>
      </c>
      <c r="IK18">
        <v>0.61599999666213989</v>
      </c>
      <c r="IL18">
        <v>0.61669999361038208</v>
      </c>
      <c r="IM18">
        <v>0.618399977684021</v>
      </c>
      <c r="IN18">
        <v>0.61790001392364502</v>
      </c>
    </row>
    <row r="19" spans="1:282" x14ac:dyDescent="0.25">
      <c r="A19" s="5" t="s">
        <v>67</v>
      </c>
      <c r="B19">
        <v>0.14830000698566437</v>
      </c>
      <c r="C19">
        <v>0.14759999513626099</v>
      </c>
      <c r="D19">
        <v>0.14650000631809235</v>
      </c>
      <c r="E19">
        <v>0.16259999573230743</v>
      </c>
      <c r="F19">
        <v>0.17849999666213989</v>
      </c>
      <c r="G19">
        <v>0.18019999563694</v>
      </c>
      <c r="H19">
        <v>0.1817999929189682</v>
      </c>
      <c r="I19">
        <v>0.18129999935626984</v>
      </c>
      <c r="J19">
        <v>0.18379999697208405</v>
      </c>
      <c r="K19">
        <v>0.18140000104904175</v>
      </c>
      <c r="L19">
        <v>0.1843000054359436</v>
      </c>
      <c r="M19">
        <v>0.19310000538825989</v>
      </c>
      <c r="N19">
        <v>0.19059999287128448</v>
      </c>
      <c r="O19">
        <v>0.14650000631809235</v>
      </c>
      <c r="P19">
        <v>0.14699999988079071</v>
      </c>
      <c r="Q19">
        <v>0.14679999649524689</v>
      </c>
      <c r="R19">
        <v>0.1468999981880188</v>
      </c>
      <c r="S19">
        <v>0.14759999513626099</v>
      </c>
      <c r="T19">
        <v>0.148499995470047</v>
      </c>
      <c r="U19">
        <v>0.14839999377727509</v>
      </c>
      <c r="V19">
        <v>0.14820000529289246</v>
      </c>
      <c r="W19">
        <v>0.14880000054836273</v>
      </c>
      <c r="X19">
        <v>0.1500999927520752</v>
      </c>
      <c r="Y19">
        <v>0.15099999308586121</v>
      </c>
      <c r="Z19">
        <v>0.1518000066280365</v>
      </c>
      <c r="AA19">
        <v>0.15350000560283661</v>
      </c>
      <c r="AB19">
        <v>0.15459999442100525</v>
      </c>
      <c r="AC19">
        <v>0.15629999339580536</v>
      </c>
      <c r="AD19">
        <v>0.15870000422000885</v>
      </c>
      <c r="AE19">
        <v>0.16099999845027924</v>
      </c>
      <c r="AF19">
        <v>0.16359999775886536</v>
      </c>
      <c r="AG19">
        <v>0.16699999570846558</v>
      </c>
      <c r="AH19">
        <v>0.17049999535083771</v>
      </c>
      <c r="AI19">
        <v>0.17479999363422394</v>
      </c>
      <c r="AJ19">
        <v>0.17990000545978546</v>
      </c>
      <c r="AK19">
        <v>0.18549999594688416</v>
      </c>
      <c r="AL19">
        <v>0.19230000674724579</v>
      </c>
      <c r="AM19">
        <v>0.20039999485015869</v>
      </c>
      <c r="AN19">
        <v>0.20870000123977661</v>
      </c>
      <c r="AO19">
        <v>0.2175000011920929</v>
      </c>
      <c r="AP19">
        <v>0.22769999504089355</v>
      </c>
      <c r="AQ19">
        <v>0.23669999837875366</v>
      </c>
      <c r="AR19">
        <v>0.24369999766349792</v>
      </c>
      <c r="AS19">
        <v>0.25139999389648438</v>
      </c>
      <c r="AT19">
        <v>0.2614000141620636</v>
      </c>
      <c r="AU19">
        <v>0.26910001039505005</v>
      </c>
      <c r="AV19">
        <v>0.27849999070167542</v>
      </c>
      <c r="AW19">
        <v>0.28839999437332153</v>
      </c>
      <c r="AX19">
        <v>0.2987000048160553</v>
      </c>
      <c r="AY19">
        <v>0.31020000576972961</v>
      </c>
      <c r="AZ19">
        <v>0.3197999894618988</v>
      </c>
      <c r="BA19">
        <v>0.33059999346733093</v>
      </c>
      <c r="BB19">
        <v>0.33860000967979431</v>
      </c>
      <c r="BC19">
        <v>0.34679999947547913</v>
      </c>
      <c r="BD19">
        <v>0.35389998555183411</v>
      </c>
      <c r="BE19">
        <v>0.36050000786781311</v>
      </c>
      <c r="BF19">
        <v>0.36640000343322754</v>
      </c>
      <c r="BG19">
        <v>0.37229999899864197</v>
      </c>
      <c r="BH19">
        <v>0.37860000133514404</v>
      </c>
      <c r="BI19">
        <v>0.38420000672340393</v>
      </c>
      <c r="BJ19">
        <v>0.38920000195503235</v>
      </c>
      <c r="BK19">
        <v>0.39500001072883606</v>
      </c>
      <c r="BL19">
        <v>0.40110000967979431</v>
      </c>
      <c r="BM19">
        <v>0.40520000457763672</v>
      </c>
      <c r="BN19">
        <v>0.4106999933719635</v>
      </c>
      <c r="BO19">
        <v>0.41519999504089355</v>
      </c>
      <c r="BP19">
        <v>0.41859999299049377</v>
      </c>
      <c r="BQ19">
        <v>0.42190000414848328</v>
      </c>
      <c r="BR19">
        <v>0.42649999260902405</v>
      </c>
      <c r="BS19">
        <v>0.42930001020431519</v>
      </c>
      <c r="BT19">
        <v>0.43209999799728394</v>
      </c>
      <c r="BU19">
        <v>0.43520000576972961</v>
      </c>
      <c r="BV19">
        <v>0.43659999966621399</v>
      </c>
      <c r="BW19">
        <v>0.43930000066757202</v>
      </c>
      <c r="BX19">
        <v>0.4408000111579895</v>
      </c>
      <c r="BY19">
        <v>0.44369998574256897</v>
      </c>
      <c r="BZ19">
        <v>0.44539999961853027</v>
      </c>
      <c r="CA19">
        <v>0.44650000333786011</v>
      </c>
      <c r="CB19">
        <v>0.44800001382827759</v>
      </c>
      <c r="CC19">
        <v>0.44909998774528503</v>
      </c>
      <c r="CD19">
        <v>0.45179998874664307</v>
      </c>
      <c r="CE19">
        <v>0.45269998908042908</v>
      </c>
      <c r="CF19">
        <v>0.45429998636245728</v>
      </c>
      <c r="CG19">
        <v>0.45570001006126404</v>
      </c>
      <c r="CH19">
        <v>0.45789998769760132</v>
      </c>
      <c r="CI19">
        <v>0.45840001106262207</v>
      </c>
      <c r="CJ19">
        <v>0.46090000867843628</v>
      </c>
      <c r="CK19">
        <v>0.46219998598098755</v>
      </c>
      <c r="CL19">
        <v>0.46239998936653137</v>
      </c>
      <c r="CM19">
        <v>0.46459999680519104</v>
      </c>
      <c r="CN19">
        <v>0.46500000357627869</v>
      </c>
      <c r="CO19">
        <v>0.46570000052452087</v>
      </c>
      <c r="CP19">
        <v>0.46770000457763672</v>
      </c>
      <c r="CQ19">
        <v>0.46770000457763672</v>
      </c>
      <c r="CR19">
        <v>0.47009998559951782</v>
      </c>
      <c r="CS19">
        <v>0.47009998559951782</v>
      </c>
      <c r="CT19">
        <v>0.47130000591278076</v>
      </c>
      <c r="CU19">
        <v>0.47299998998641968</v>
      </c>
      <c r="CV19">
        <v>0.47380000352859497</v>
      </c>
      <c r="CW19">
        <v>0.4749000072479248</v>
      </c>
      <c r="CX19">
        <v>0.47510001063346863</v>
      </c>
      <c r="CY19">
        <v>0.47679999470710754</v>
      </c>
      <c r="CZ19">
        <v>0.47740000486373901</v>
      </c>
      <c r="DA19">
        <v>0.47819998860359192</v>
      </c>
      <c r="DB19">
        <v>0.47990000247955322</v>
      </c>
      <c r="DC19">
        <v>0.48080000281333923</v>
      </c>
      <c r="DD19">
        <v>0.48149999976158142</v>
      </c>
      <c r="DE19">
        <v>0.48330000042915344</v>
      </c>
      <c r="DF19">
        <v>0.4830000102519989</v>
      </c>
      <c r="DG19">
        <v>0.48339998722076416</v>
      </c>
      <c r="DH19">
        <v>0.48550000786781311</v>
      </c>
      <c r="DI19">
        <v>0.48679998517036438</v>
      </c>
      <c r="DJ19">
        <v>0.48769998550415039</v>
      </c>
      <c r="DK19">
        <v>0.48759999871253967</v>
      </c>
      <c r="DL19">
        <v>0.48789998888969421</v>
      </c>
      <c r="DM19">
        <v>0.48930001258850098</v>
      </c>
      <c r="DN19">
        <v>0.49000000953674316</v>
      </c>
      <c r="DO19">
        <v>0.48989999294281006</v>
      </c>
      <c r="DP19">
        <v>0.491100013256073</v>
      </c>
      <c r="DQ19">
        <v>0.49160000681877136</v>
      </c>
      <c r="DR19">
        <v>0.49250000715255737</v>
      </c>
      <c r="DS19">
        <v>0.49470001459121704</v>
      </c>
      <c r="DT19">
        <v>0.49489998817443848</v>
      </c>
      <c r="DU19">
        <v>0.49630001187324524</v>
      </c>
      <c r="DV19">
        <v>0.49729999899864197</v>
      </c>
      <c r="DW19">
        <v>0.49750000238418579</v>
      </c>
      <c r="DX19">
        <v>0.49770000576972961</v>
      </c>
      <c r="DY19">
        <v>0.50209999084472656</v>
      </c>
      <c r="DZ19">
        <v>0.50050002336502075</v>
      </c>
      <c r="EA19">
        <v>0.5228000283241272</v>
      </c>
      <c r="EB19">
        <v>0.50290000438690186</v>
      </c>
      <c r="EC19">
        <v>0.50379997491836548</v>
      </c>
      <c r="ED19">
        <v>0.50459998846054077</v>
      </c>
      <c r="EE19">
        <v>0.50550001859664917</v>
      </c>
      <c r="EF19">
        <v>0.50679999589920044</v>
      </c>
      <c r="EG19">
        <v>0.50779998302459717</v>
      </c>
      <c r="EH19">
        <v>0.50800001621246338</v>
      </c>
      <c r="EI19">
        <v>0.50910001993179321</v>
      </c>
      <c r="EJ19">
        <v>0.51010000705718994</v>
      </c>
      <c r="EK19">
        <v>0.51130002737045288</v>
      </c>
      <c r="EL19">
        <v>0.51120001077651978</v>
      </c>
      <c r="EM19">
        <v>0.51139998435974121</v>
      </c>
      <c r="EN19">
        <v>0.51249998807907104</v>
      </c>
      <c r="EO19">
        <v>0.51389998197555542</v>
      </c>
      <c r="EP19">
        <v>0.51469999551773071</v>
      </c>
      <c r="EQ19">
        <v>0.51499998569488525</v>
      </c>
      <c r="ER19">
        <v>0.51569998264312744</v>
      </c>
      <c r="ES19">
        <v>0.51770001649856567</v>
      </c>
      <c r="ET19">
        <v>0.51730000972747803</v>
      </c>
      <c r="EU19">
        <v>0.51829999685287476</v>
      </c>
      <c r="EV19">
        <v>0.51899999380111694</v>
      </c>
      <c r="EW19">
        <v>0.51959997415542603</v>
      </c>
      <c r="EX19">
        <v>0.52009999752044678</v>
      </c>
      <c r="EY19">
        <v>0.52139997482299805</v>
      </c>
      <c r="EZ19">
        <v>0.5218999981880188</v>
      </c>
      <c r="FA19">
        <v>0.52179998159408569</v>
      </c>
      <c r="FB19">
        <v>0.52259999513626099</v>
      </c>
      <c r="FC19">
        <v>0.52380001544952393</v>
      </c>
      <c r="FD19">
        <v>0.5250999927520752</v>
      </c>
      <c r="FE19">
        <v>0.52399998903274536</v>
      </c>
      <c r="FF19">
        <v>0.52469998598098755</v>
      </c>
      <c r="FG19">
        <v>0.52549999952316284</v>
      </c>
      <c r="FH19">
        <v>0.52660000324249268</v>
      </c>
      <c r="FI19">
        <v>0.52630001306533813</v>
      </c>
      <c r="FJ19">
        <v>0.52730000019073486</v>
      </c>
      <c r="FK19">
        <v>0.5275999903678894</v>
      </c>
      <c r="FL19">
        <v>0.52880001068115234</v>
      </c>
      <c r="FM19">
        <v>0.53979998826980591</v>
      </c>
      <c r="FN19">
        <v>0.5307999849319458</v>
      </c>
      <c r="FO19">
        <v>0.53130000829696655</v>
      </c>
      <c r="FP19">
        <v>0.53219997882843018</v>
      </c>
      <c r="FQ19">
        <v>0.53200000524520874</v>
      </c>
      <c r="FR19">
        <v>0.53259998559951782</v>
      </c>
      <c r="FS19">
        <v>0.53280001878738403</v>
      </c>
      <c r="FT19">
        <v>0.53469997644424438</v>
      </c>
      <c r="FU19">
        <v>0.53430002927780151</v>
      </c>
      <c r="FV19">
        <v>0.53579998016357422</v>
      </c>
      <c r="FW19">
        <v>0.53630000352859497</v>
      </c>
      <c r="FX19">
        <v>0.53649997711181641</v>
      </c>
      <c r="FY19">
        <v>0.54030001163482666</v>
      </c>
      <c r="FZ19">
        <v>0.53850001096725464</v>
      </c>
      <c r="GA19">
        <v>0.53860002756118774</v>
      </c>
      <c r="GB19">
        <v>0.53930002450942993</v>
      </c>
      <c r="GC19">
        <v>0.54180002212524414</v>
      </c>
      <c r="GD19">
        <v>0.54140001535415649</v>
      </c>
      <c r="GE19">
        <v>0.54250001907348633</v>
      </c>
      <c r="GF19">
        <v>0.54350000619888306</v>
      </c>
      <c r="GG19">
        <v>0.5437999963760376</v>
      </c>
      <c r="GH19">
        <v>0.54479998350143433</v>
      </c>
      <c r="GI19">
        <v>0.54610002040863037</v>
      </c>
      <c r="GJ19">
        <v>0.54559999704360962</v>
      </c>
      <c r="GK19">
        <v>0.54629999399185181</v>
      </c>
      <c r="GL19">
        <v>0.54839998483657837</v>
      </c>
      <c r="GM19">
        <v>0.54780000448226929</v>
      </c>
      <c r="GN19">
        <v>0.54830002784729004</v>
      </c>
      <c r="GO19">
        <v>0.5494999885559082</v>
      </c>
      <c r="GP19">
        <v>0.5493999719619751</v>
      </c>
      <c r="GQ19">
        <v>0.54930001497268677</v>
      </c>
      <c r="GR19">
        <v>0.54919999837875366</v>
      </c>
      <c r="GS19">
        <v>0.55239999294281006</v>
      </c>
      <c r="GT19">
        <v>0.55210000276565552</v>
      </c>
      <c r="GU19">
        <v>0.55059999227523804</v>
      </c>
      <c r="GV19">
        <v>0.55640000104904175</v>
      </c>
      <c r="GW19">
        <v>0.57289999723434448</v>
      </c>
      <c r="GX19">
        <v>0.55419999361038208</v>
      </c>
      <c r="GY19">
        <v>0.55470001697540283</v>
      </c>
      <c r="GZ19">
        <v>0.55320000648498535</v>
      </c>
      <c r="HA19">
        <v>0.56519997119903564</v>
      </c>
      <c r="HB19">
        <v>0.55610001087188721</v>
      </c>
      <c r="HC19">
        <v>0.56089997291564941</v>
      </c>
      <c r="HD19">
        <v>0.55699998140335083</v>
      </c>
      <c r="HE19">
        <v>0.5591999888420105</v>
      </c>
      <c r="HF19">
        <v>0.55879998207092285</v>
      </c>
      <c r="HG19">
        <v>0.56000000238418579</v>
      </c>
      <c r="HH19">
        <v>0.56169998645782471</v>
      </c>
      <c r="HI19">
        <v>0.56150001287460327</v>
      </c>
      <c r="HJ19">
        <v>0.56199997663497925</v>
      </c>
      <c r="HK19">
        <v>0.56139999628067017</v>
      </c>
      <c r="HL19">
        <v>0.56220000982284546</v>
      </c>
      <c r="HM19">
        <v>0.56269997358322144</v>
      </c>
      <c r="HN19">
        <v>0.56279999017715454</v>
      </c>
      <c r="HO19">
        <v>0.56360000371932983</v>
      </c>
      <c r="HP19">
        <v>0.56540000438690186</v>
      </c>
      <c r="HQ19">
        <v>0.56739997863769531</v>
      </c>
      <c r="HR19">
        <v>0.56620001792907715</v>
      </c>
      <c r="HS19">
        <v>0.56679999828338623</v>
      </c>
      <c r="HT19">
        <v>0.56779998540878296</v>
      </c>
      <c r="HU19">
        <v>0.56730002164840698</v>
      </c>
      <c r="HV19">
        <v>0.56679999828338623</v>
      </c>
      <c r="HW19">
        <v>0.569100022315979</v>
      </c>
      <c r="HX19">
        <v>0.56819999217987061</v>
      </c>
      <c r="HY19">
        <v>0.56840002536773682</v>
      </c>
      <c r="HZ19">
        <v>0.56919997930526733</v>
      </c>
      <c r="IA19">
        <v>0.56879997253417969</v>
      </c>
      <c r="IB19">
        <v>0.57020002603530884</v>
      </c>
      <c r="IC19">
        <v>0.57370001077651978</v>
      </c>
      <c r="ID19">
        <v>0.57239997386932373</v>
      </c>
      <c r="IE19">
        <v>0.571399986743927</v>
      </c>
      <c r="IF19">
        <v>0.57270002365112305</v>
      </c>
      <c r="IG19">
        <v>0.57520002126693726</v>
      </c>
      <c r="IH19">
        <v>0.5756000280380249</v>
      </c>
      <c r="II19">
        <v>0.57480001449584961</v>
      </c>
      <c r="IJ19">
        <v>0.57620000839233398</v>
      </c>
      <c r="IK19">
        <v>0.57639998197555542</v>
      </c>
      <c r="IL19">
        <v>0.57730001211166382</v>
      </c>
      <c r="IM19">
        <v>0.57669997215270996</v>
      </c>
      <c r="IN19">
        <v>0.57749998569488525</v>
      </c>
    </row>
    <row r="20" spans="1:282" x14ac:dyDescent="0.25">
      <c r="A20" s="5" t="s">
        <v>68</v>
      </c>
      <c r="B20">
        <v>0.17880000174045563</v>
      </c>
      <c r="C20">
        <v>0.16820000112056732</v>
      </c>
      <c r="D20">
        <v>0.16599999368190765</v>
      </c>
      <c r="E20">
        <v>0.17080000042915344</v>
      </c>
      <c r="F20">
        <v>0.17080000042915344</v>
      </c>
      <c r="G20">
        <v>0.17360000312328339</v>
      </c>
      <c r="H20">
        <v>0.17569999396800995</v>
      </c>
      <c r="I20">
        <v>0.18019999563694</v>
      </c>
      <c r="J20">
        <v>0.18459999561309814</v>
      </c>
      <c r="K20">
        <v>0.18520000576972961</v>
      </c>
      <c r="L20">
        <v>0.1859000027179718</v>
      </c>
      <c r="M20">
        <v>0.1859000027179718</v>
      </c>
      <c r="N20">
        <v>0.18659999966621399</v>
      </c>
      <c r="O20">
        <v>0.18580000102519989</v>
      </c>
      <c r="P20">
        <v>0.18549999594688416</v>
      </c>
      <c r="Q20">
        <v>0.18549999594688416</v>
      </c>
      <c r="R20">
        <v>0.18500000238418579</v>
      </c>
      <c r="S20">
        <v>0.18440000712871552</v>
      </c>
      <c r="T20">
        <v>0.18610000610351563</v>
      </c>
      <c r="U20">
        <v>0.18760000169277191</v>
      </c>
      <c r="V20">
        <v>0.18770000338554382</v>
      </c>
      <c r="W20">
        <v>0.18880000710487366</v>
      </c>
      <c r="X20">
        <v>0.19020000100135803</v>
      </c>
      <c r="Y20">
        <v>0.19110000133514404</v>
      </c>
      <c r="Z20">
        <v>0.19239999353885651</v>
      </c>
      <c r="AA20">
        <v>0.19439999759197235</v>
      </c>
      <c r="AB20">
        <v>0.19619999825954437</v>
      </c>
      <c r="AC20">
        <v>0.19869999587535858</v>
      </c>
      <c r="AD20">
        <v>0.20170000195503235</v>
      </c>
      <c r="AE20">
        <v>0.20679999887943268</v>
      </c>
      <c r="AF20">
        <v>0.21060000360012054</v>
      </c>
      <c r="AG20">
        <v>0.2175000011920929</v>
      </c>
      <c r="AH20">
        <v>0.22220000624656677</v>
      </c>
      <c r="AI20">
        <v>0.2312999963760376</v>
      </c>
      <c r="AJ20">
        <v>0.24009999632835388</v>
      </c>
      <c r="AK20">
        <v>0.24809999763965607</v>
      </c>
      <c r="AL20">
        <v>0.25229999423027039</v>
      </c>
      <c r="AM20">
        <v>0.26179999113082886</v>
      </c>
      <c r="AN20">
        <v>0.27050000429153442</v>
      </c>
      <c r="AO20">
        <v>0.28229999542236328</v>
      </c>
      <c r="AP20">
        <v>0.29469999670982361</v>
      </c>
      <c r="AQ20">
        <v>0.31259998679161072</v>
      </c>
      <c r="AR20">
        <v>0.33140000700950623</v>
      </c>
      <c r="AS20">
        <v>0.35730001330375671</v>
      </c>
      <c r="AT20">
        <v>0.37509998679161072</v>
      </c>
      <c r="AU20">
        <v>0.38989999890327454</v>
      </c>
      <c r="AV20">
        <v>0.40509998798370361</v>
      </c>
      <c r="AW20">
        <v>0.42010000348091125</v>
      </c>
      <c r="AX20">
        <v>0.43569999933242798</v>
      </c>
      <c r="AY20">
        <v>0.45269998908042908</v>
      </c>
      <c r="AZ20">
        <v>0.47330000996589661</v>
      </c>
      <c r="BA20">
        <v>0.49230000376701355</v>
      </c>
      <c r="BB20">
        <v>0.51419997215270996</v>
      </c>
      <c r="BC20">
        <v>0.53270000219345093</v>
      </c>
      <c r="BD20">
        <v>0.55140000581741333</v>
      </c>
      <c r="BE20">
        <v>0.56980001926422119</v>
      </c>
      <c r="BF20">
        <v>0.58410000801086426</v>
      </c>
      <c r="BG20">
        <v>0.59619998931884766</v>
      </c>
      <c r="BH20">
        <v>0.60769999027252197</v>
      </c>
      <c r="BI20">
        <v>0.61809998750686646</v>
      </c>
      <c r="BJ20">
        <v>0.6281999945640564</v>
      </c>
      <c r="BK20">
        <v>0.6370999813079834</v>
      </c>
      <c r="BL20">
        <v>0.64800000190734863</v>
      </c>
      <c r="BM20">
        <v>0.65640002489089966</v>
      </c>
      <c r="BN20">
        <v>0.66930001974105835</v>
      </c>
      <c r="BO20">
        <v>0.67379999160766602</v>
      </c>
      <c r="BP20">
        <v>0.68239998817443848</v>
      </c>
      <c r="BQ20">
        <v>0.69059997797012329</v>
      </c>
      <c r="BR20">
        <v>0.69830000400543213</v>
      </c>
      <c r="BS20">
        <v>0.70630002021789551</v>
      </c>
      <c r="BT20">
        <v>0.71350002288818359</v>
      </c>
      <c r="BU20">
        <v>0.71960002183914185</v>
      </c>
      <c r="BV20">
        <v>0.72600001096725464</v>
      </c>
      <c r="BW20">
        <v>0.73229998350143433</v>
      </c>
      <c r="BX20">
        <v>0.73739999532699585</v>
      </c>
      <c r="BY20">
        <v>0.74150002002716064</v>
      </c>
      <c r="BZ20">
        <v>0.74589997529983521</v>
      </c>
      <c r="CA20">
        <v>0.74949997663497925</v>
      </c>
      <c r="CB20">
        <v>0.75360000133514404</v>
      </c>
      <c r="CC20">
        <v>0.756600022315979</v>
      </c>
      <c r="CD20">
        <v>0.75950002670288086</v>
      </c>
      <c r="CE20">
        <v>0.76190000772476196</v>
      </c>
      <c r="CF20">
        <v>0.76520001888275146</v>
      </c>
      <c r="CG20">
        <v>0.76709997653961182</v>
      </c>
      <c r="CH20">
        <v>0.77050000429153442</v>
      </c>
      <c r="CI20">
        <v>0.77310001850128174</v>
      </c>
      <c r="CJ20">
        <v>0.77499997615814209</v>
      </c>
      <c r="CK20">
        <v>0.77740001678466797</v>
      </c>
      <c r="CL20">
        <v>0.78039997816085815</v>
      </c>
      <c r="CM20">
        <v>0.78229999542236328</v>
      </c>
      <c r="CN20">
        <v>0.78439998626708984</v>
      </c>
      <c r="CO20">
        <v>0.78649997711181641</v>
      </c>
      <c r="CP20">
        <v>0.78890001773834229</v>
      </c>
      <c r="CQ20">
        <v>0.79070001840591431</v>
      </c>
      <c r="CR20">
        <v>0.79280000925064087</v>
      </c>
      <c r="CS20">
        <v>0.79400002956390381</v>
      </c>
      <c r="CT20">
        <v>0.79640001058578491</v>
      </c>
      <c r="CU20">
        <v>0.79890000820159912</v>
      </c>
      <c r="CV20">
        <v>0.8004000186920166</v>
      </c>
      <c r="CW20">
        <v>0.80229997634887695</v>
      </c>
      <c r="CX20">
        <v>0.80440002679824829</v>
      </c>
      <c r="CY20">
        <v>0.80650001764297485</v>
      </c>
      <c r="CZ20">
        <v>0.80809998512268066</v>
      </c>
      <c r="DA20">
        <v>0.80980002880096436</v>
      </c>
      <c r="DB20">
        <v>0.81180000305175781</v>
      </c>
      <c r="DC20">
        <v>0.81300002336502075</v>
      </c>
      <c r="DD20">
        <v>0.81510001420974731</v>
      </c>
      <c r="DE20">
        <v>0.81599998474121094</v>
      </c>
      <c r="DF20">
        <v>0.81819999217987061</v>
      </c>
      <c r="DG20">
        <v>0.81989997625350952</v>
      </c>
      <c r="DH20">
        <v>0.82130002975463867</v>
      </c>
      <c r="DI20">
        <v>0.82300001382827759</v>
      </c>
      <c r="DJ20">
        <v>0.82510000467300415</v>
      </c>
      <c r="DK20">
        <v>0.82599997520446777</v>
      </c>
      <c r="DL20">
        <v>0.82800000905990601</v>
      </c>
      <c r="DM20">
        <v>0.82859998941421509</v>
      </c>
      <c r="DN20">
        <v>0.83050000667572021</v>
      </c>
      <c r="DO20">
        <v>0.83149999380111694</v>
      </c>
      <c r="DP20">
        <v>0.83300000429153442</v>
      </c>
      <c r="DQ20">
        <v>0.83670002222061157</v>
      </c>
      <c r="DR20">
        <v>0.83609998226165771</v>
      </c>
      <c r="DS20">
        <v>0.8377000093460083</v>
      </c>
      <c r="DT20">
        <v>0.84350001811981201</v>
      </c>
      <c r="DU20">
        <v>0.83960002660751343</v>
      </c>
      <c r="DV20">
        <v>0.84229999780654907</v>
      </c>
      <c r="DW20">
        <v>0.84350001811981201</v>
      </c>
      <c r="DX20">
        <v>0.84570002555847168</v>
      </c>
      <c r="DY20">
        <v>0.84570002555847168</v>
      </c>
      <c r="DZ20">
        <v>0.84710001945495605</v>
      </c>
      <c r="EA20">
        <v>0.84769999980926514</v>
      </c>
      <c r="EB20">
        <v>0.85039997100830078</v>
      </c>
      <c r="EC20">
        <v>0.85089999437332153</v>
      </c>
      <c r="ED20">
        <v>0.85119998455047607</v>
      </c>
      <c r="EE20">
        <v>0.85240000486373901</v>
      </c>
      <c r="EF20">
        <v>0.85589998960494995</v>
      </c>
      <c r="EG20">
        <v>0.85650002956390381</v>
      </c>
      <c r="EH20">
        <v>0.85710000991821289</v>
      </c>
      <c r="EI20">
        <v>0.85939997434616089</v>
      </c>
      <c r="EJ20">
        <v>0.86100000143051147</v>
      </c>
      <c r="EK20">
        <v>0.86229997873306274</v>
      </c>
      <c r="EL20">
        <v>0.86339998245239258</v>
      </c>
      <c r="EM20">
        <v>0.86419999599456787</v>
      </c>
      <c r="EN20">
        <v>0.86640000343322754</v>
      </c>
      <c r="EO20">
        <v>0.86830002069473267</v>
      </c>
      <c r="EP20">
        <v>0.86830002069473267</v>
      </c>
      <c r="EQ20">
        <v>0.87120002508163452</v>
      </c>
      <c r="ER20">
        <v>0.87629997730255127</v>
      </c>
      <c r="ES20">
        <v>0.87360000610351563</v>
      </c>
      <c r="ET20">
        <v>0.87349998950958252</v>
      </c>
      <c r="EU20">
        <v>0.87510001659393311</v>
      </c>
      <c r="EV20">
        <v>0.87660002708435059</v>
      </c>
      <c r="EW20">
        <v>0.87709999084472656</v>
      </c>
      <c r="EX20">
        <v>0.87879997491836548</v>
      </c>
      <c r="EY20">
        <v>0.88090002536773682</v>
      </c>
      <c r="EZ20">
        <v>0.88169997930526733</v>
      </c>
      <c r="FA20">
        <v>0.88249999284744263</v>
      </c>
      <c r="FB20">
        <v>0.883899986743927</v>
      </c>
      <c r="FC20">
        <v>0.8848000168800354</v>
      </c>
      <c r="FD20">
        <v>0.88620001077651978</v>
      </c>
      <c r="FE20">
        <v>0.88669997453689575</v>
      </c>
      <c r="FF20">
        <v>0.88749998807907104</v>
      </c>
      <c r="FG20">
        <v>0.88830000162124634</v>
      </c>
      <c r="FH20">
        <v>0.89020001888275146</v>
      </c>
      <c r="FI20">
        <v>0.8903999924659729</v>
      </c>
      <c r="FJ20">
        <v>0.89259999990463257</v>
      </c>
      <c r="FK20">
        <v>0.89249998331069946</v>
      </c>
      <c r="FL20">
        <v>0.89380002021789551</v>
      </c>
      <c r="FM20">
        <v>0.89509999752044678</v>
      </c>
      <c r="FN20">
        <v>0.90160000324249268</v>
      </c>
      <c r="FO20">
        <v>0.89759999513626099</v>
      </c>
      <c r="FP20">
        <v>0.89950001239776611</v>
      </c>
      <c r="FQ20">
        <v>0.89980000257492065</v>
      </c>
      <c r="FR20">
        <v>0.90189999341964722</v>
      </c>
      <c r="FS20">
        <v>0.9024999737739563</v>
      </c>
      <c r="FT20">
        <v>0.90750002861022949</v>
      </c>
      <c r="FU20">
        <v>0.90429997444152832</v>
      </c>
      <c r="FV20">
        <v>0.90600001811981201</v>
      </c>
      <c r="FW20">
        <v>0.90729999542236328</v>
      </c>
      <c r="FX20">
        <v>0.90850001573562622</v>
      </c>
      <c r="FY20">
        <v>0.9099000096321106</v>
      </c>
      <c r="FZ20">
        <v>0.91079998016357422</v>
      </c>
      <c r="GA20">
        <v>0.9132000207901001</v>
      </c>
      <c r="GB20">
        <v>0.91310000419616699</v>
      </c>
      <c r="GC20">
        <v>0.91460001468658447</v>
      </c>
      <c r="GD20">
        <v>0.91449999809265137</v>
      </c>
      <c r="GE20">
        <v>0.91659998893737793</v>
      </c>
      <c r="GF20">
        <v>0.9179999828338623</v>
      </c>
      <c r="GG20">
        <v>0.9189000129699707</v>
      </c>
      <c r="GH20">
        <v>0.91979998350143433</v>
      </c>
      <c r="GI20">
        <v>0.92170000076293945</v>
      </c>
      <c r="GJ20">
        <v>0.92170000076293945</v>
      </c>
      <c r="GK20">
        <v>0.9221000075340271</v>
      </c>
      <c r="GL20">
        <v>0.92430001497268677</v>
      </c>
      <c r="GM20">
        <v>0.92549997568130493</v>
      </c>
      <c r="GN20">
        <v>0.92599999904632568</v>
      </c>
      <c r="GO20">
        <v>0.92720001935958862</v>
      </c>
      <c r="GP20">
        <v>0.92849999666213989</v>
      </c>
      <c r="GQ20">
        <v>0.92930001020431519</v>
      </c>
      <c r="GR20">
        <v>0.93129998445510864</v>
      </c>
      <c r="GS20">
        <v>0.93330001831054688</v>
      </c>
      <c r="GT20">
        <v>0.93229997158050537</v>
      </c>
      <c r="GU20">
        <v>0.93330001831054688</v>
      </c>
      <c r="GV20">
        <v>0.93459999561309814</v>
      </c>
      <c r="GW20">
        <v>0.93550002574920654</v>
      </c>
      <c r="GX20">
        <v>0.93680000305175781</v>
      </c>
      <c r="GY20">
        <v>0.93709999322891235</v>
      </c>
      <c r="GZ20">
        <v>0.93830001354217529</v>
      </c>
      <c r="HA20">
        <v>0.94019997119903564</v>
      </c>
      <c r="HB20">
        <v>0.94029998779296875</v>
      </c>
      <c r="HC20">
        <v>0.94090002775192261</v>
      </c>
      <c r="HD20">
        <v>0.94169998168945313</v>
      </c>
      <c r="HE20">
        <v>0.94270002841949463</v>
      </c>
      <c r="HF20">
        <v>0.94290000200271606</v>
      </c>
      <c r="HG20">
        <v>0.9440000057220459</v>
      </c>
      <c r="HH20">
        <v>0.94440001249313354</v>
      </c>
      <c r="HI20">
        <v>0.94529998302459717</v>
      </c>
      <c r="HJ20">
        <v>0.9495999813079834</v>
      </c>
      <c r="HK20">
        <v>0.94709998369216919</v>
      </c>
      <c r="HL20">
        <v>0.94660001993179321</v>
      </c>
      <c r="HM20">
        <v>0.94690001010894775</v>
      </c>
      <c r="HN20">
        <v>0.94749999046325684</v>
      </c>
      <c r="HO20">
        <v>0.94760000705718994</v>
      </c>
      <c r="HP20">
        <v>0.94830000400543213</v>
      </c>
      <c r="HQ20">
        <v>0.94919997453689575</v>
      </c>
      <c r="HR20">
        <v>0.94830000400543213</v>
      </c>
      <c r="HS20">
        <v>0.94989997148513794</v>
      </c>
      <c r="HT20">
        <v>0.94950002431869507</v>
      </c>
      <c r="HU20">
        <v>0.9506000280380249</v>
      </c>
      <c r="HV20">
        <v>0.9506000280380249</v>
      </c>
      <c r="HW20">
        <v>0.95109999179840088</v>
      </c>
      <c r="HX20">
        <v>0.95080000162124634</v>
      </c>
      <c r="HY20">
        <v>0.95120000839233398</v>
      </c>
      <c r="HZ20">
        <v>0.95169997215270996</v>
      </c>
      <c r="IA20">
        <v>0.95240002870559692</v>
      </c>
      <c r="IB20">
        <v>0.95329999923706055</v>
      </c>
      <c r="IC20">
        <v>0.95249998569488525</v>
      </c>
      <c r="ID20">
        <v>0.95169997215270996</v>
      </c>
      <c r="IE20">
        <v>0.95249998569488525</v>
      </c>
      <c r="IF20">
        <v>0.95349997282028198</v>
      </c>
      <c r="IG20">
        <v>0.95319998264312744</v>
      </c>
      <c r="IH20">
        <v>0.95340001583099365</v>
      </c>
      <c r="II20">
        <v>0.95329999923706055</v>
      </c>
      <c r="IJ20">
        <v>0.95359998941421509</v>
      </c>
      <c r="IK20">
        <v>0.95310002565383911</v>
      </c>
      <c r="IL20">
        <v>0.95329999923706055</v>
      </c>
      <c r="IM20">
        <v>0.95389997959136963</v>
      </c>
      <c r="IN20">
        <v>0.95240002870559692</v>
      </c>
    </row>
    <row r="21" spans="1:282" x14ac:dyDescent="0.25">
      <c r="A21" s="5" t="s">
        <v>69</v>
      </c>
      <c r="B21">
        <v>0.15999999642372131</v>
      </c>
      <c r="C21">
        <v>0.1582999974489212</v>
      </c>
      <c r="D21">
        <v>0.1574999988079071</v>
      </c>
      <c r="E21">
        <v>0.15710000693798065</v>
      </c>
      <c r="F21">
        <v>0.15680000185966492</v>
      </c>
      <c r="G21">
        <v>0.15690000355243683</v>
      </c>
      <c r="H21">
        <v>0.15670000016689301</v>
      </c>
      <c r="I21">
        <v>0.15659999847412109</v>
      </c>
      <c r="J21">
        <v>0.15639999508857727</v>
      </c>
      <c r="K21">
        <v>0.15629999339580536</v>
      </c>
      <c r="L21">
        <v>0.15610000491142273</v>
      </c>
      <c r="M21">
        <v>0.15620000660419464</v>
      </c>
      <c r="N21">
        <v>0.15620000660419464</v>
      </c>
      <c r="O21">
        <v>0.15620000660419464</v>
      </c>
      <c r="P21">
        <v>0.15600000321865082</v>
      </c>
      <c r="Q21">
        <v>0.15649999678134918</v>
      </c>
      <c r="R21">
        <v>0.15719999372959137</v>
      </c>
      <c r="S21">
        <v>0.15649999678134918</v>
      </c>
      <c r="T21">
        <v>0.15729999542236328</v>
      </c>
      <c r="U21">
        <v>0.15739999711513519</v>
      </c>
      <c r="V21">
        <v>0.15790000557899475</v>
      </c>
      <c r="W21">
        <v>0.15860000252723694</v>
      </c>
      <c r="X21">
        <v>0.15960000455379486</v>
      </c>
      <c r="Y21">
        <v>0.16019999980926514</v>
      </c>
      <c r="Z21">
        <v>0.16120000183582306</v>
      </c>
      <c r="AA21">
        <v>0.16329999268054962</v>
      </c>
      <c r="AB21">
        <v>0.16449999809265137</v>
      </c>
      <c r="AC21">
        <v>0.16660000383853912</v>
      </c>
      <c r="AD21">
        <v>0.16899999976158142</v>
      </c>
      <c r="AE21">
        <v>0.17209999263286591</v>
      </c>
      <c r="AF21">
        <v>0.17620000243186951</v>
      </c>
      <c r="AG21">
        <v>0.18039999902248383</v>
      </c>
      <c r="AH21">
        <v>0.18410000205039978</v>
      </c>
      <c r="AI21">
        <v>0.19009999930858612</v>
      </c>
      <c r="AJ21">
        <v>0.19660000503063202</v>
      </c>
      <c r="AK21">
        <v>0.20819999277591705</v>
      </c>
      <c r="AL21">
        <v>0.21459999680519104</v>
      </c>
      <c r="AM21">
        <v>0.22439999878406525</v>
      </c>
      <c r="AN21">
        <v>0.2354000061750412</v>
      </c>
      <c r="AO21">
        <v>0.24690000712871552</v>
      </c>
      <c r="AP21">
        <v>0.25970000028610229</v>
      </c>
      <c r="AQ21">
        <v>0.27770000696182251</v>
      </c>
      <c r="AR21">
        <v>0.29679998755455017</v>
      </c>
      <c r="AS21">
        <v>0.32519999146461487</v>
      </c>
      <c r="AT21">
        <v>0.34079998731613159</v>
      </c>
      <c r="AU21">
        <v>0.3564000129699707</v>
      </c>
      <c r="AV21">
        <v>0.37020000815391541</v>
      </c>
      <c r="AW21">
        <v>0.38370001316070557</v>
      </c>
      <c r="AX21">
        <v>0.39959999918937683</v>
      </c>
      <c r="AY21">
        <v>0.4171999990940094</v>
      </c>
      <c r="AZ21">
        <v>0.43509998917579651</v>
      </c>
      <c r="BA21">
        <v>0.45399999618530273</v>
      </c>
      <c r="BB21">
        <v>0.47609999775886536</v>
      </c>
      <c r="BC21">
        <v>0.49369999766349792</v>
      </c>
      <c r="BD21">
        <v>0.51370000839233398</v>
      </c>
      <c r="BE21">
        <v>0.52910000085830688</v>
      </c>
      <c r="BF21">
        <v>0.54290002584457397</v>
      </c>
      <c r="BG21">
        <v>0.55559998750686646</v>
      </c>
      <c r="BH21">
        <v>0.56519997119903564</v>
      </c>
      <c r="BI21">
        <v>0.57749998569488525</v>
      </c>
      <c r="BJ21">
        <v>0.58539998531341553</v>
      </c>
      <c r="BK21">
        <v>0.59549999237060547</v>
      </c>
      <c r="BL21">
        <v>0.60369998216629028</v>
      </c>
      <c r="BM21">
        <v>0.61349999904632568</v>
      </c>
      <c r="BN21">
        <v>0.62250000238418579</v>
      </c>
      <c r="BO21">
        <v>0.63169997930526733</v>
      </c>
      <c r="BP21">
        <v>0.64109998941421509</v>
      </c>
      <c r="BQ21">
        <v>0.64910000562667847</v>
      </c>
      <c r="BR21">
        <v>0.65600001811981201</v>
      </c>
      <c r="BS21">
        <v>0.66449999809265137</v>
      </c>
      <c r="BT21">
        <v>0.67320001125335693</v>
      </c>
      <c r="BU21">
        <v>0.67650002241134644</v>
      </c>
      <c r="BV21">
        <v>0.68669998645782471</v>
      </c>
      <c r="BW21">
        <v>0.69179999828338623</v>
      </c>
      <c r="BX21">
        <v>0.69590002298355103</v>
      </c>
      <c r="BY21">
        <v>0.70179998874664307</v>
      </c>
      <c r="BZ21">
        <v>0.70340001583099365</v>
      </c>
      <c r="CA21">
        <v>0.70889997482299805</v>
      </c>
      <c r="CB21">
        <v>0.71060001850128174</v>
      </c>
      <c r="CC21">
        <v>0.71619999408721924</v>
      </c>
      <c r="CD21">
        <v>0.71490001678466797</v>
      </c>
      <c r="CE21">
        <v>0.71969997882843018</v>
      </c>
      <c r="CF21">
        <v>0.72299998998641968</v>
      </c>
      <c r="CG21">
        <v>0.72710001468658447</v>
      </c>
      <c r="CH21">
        <v>0.72740000486373901</v>
      </c>
      <c r="CI21">
        <v>0.72920000553131104</v>
      </c>
      <c r="CJ21">
        <v>0.73199999332427979</v>
      </c>
      <c r="CK21">
        <v>0.73549997806549072</v>
      </c>
      <c r="CL21">
        <v>0.73879998922348022</v>
      </c>
      <c r="CM21">
        <v>0.73879998922348022</v>
      </c>
      <c r="CN21">
        <v>0.7565000057220459</v>
      </c>
      <c r="CO21">
        <v>0.74589997529983521</v>
      </c>
      <c r="CP21">
        <v>0.74659997224807739</v>
      </c>
      <c r="CQ21">
        <v>0.74860000610351563</v>
      </c>
      <c r="CR21">
        <v>0.75360000133514404</v>
      </c>
      <c r="CS21">
        <v>0.75230002403259277</v>
      </c>
      <c r="CT21">
        <v>0.75629997253417969</v>
      </c>
      <c r="CU21">
        <v>0.75720000267028809</v>
      </c>
      <c r="CV21">
        <v>0.76649999618530273</v>
      </c>
      <c r="CW21">
        <v>0.76499998569488525</v>
      </c>
      <c r="CX21">
        <v>0.76599997282028198</v>
      </c>
      <c r="CY21">
        <v>0.76520001888275146</v>
      </c>
      <c r="CZ21">
        <v>0.76889997720718384</v>
      </c>
      <c r="DA21">
        <v>0.77020001411437988</v>
      </c>
      <c r="DB21">
        <v>0.77219998836517334</v>
      </c>
      <c r="DC21">
        <v>0.77340000867843628</v>
      </c>
      <c r="DD21">
        <v>0.77899998426437378</v>
      </c>
      <c r="DE21">
        <v>0.77569997310638428</v>
      </c>
      <c r="DF21">
        <v>0.77780002355575562</v>
      </c>
      <c r="DG21">
        <v>0.77890002727508545</v>
      </c>
      <c r="DH21">
        <v>0.78130000829696655</v>
      </c>
      <c r="DI21">
        <v>0.78380000591278076</v>
      </c>
      <c r="DJ21">
        <v>0.78270000219345093</v>
      </c>
      <c r="DK21">
        <v>0.7840999960899353</v>
      </c>
      <c r="DL21">
        <v>0.78579998016357422</v>
      </c>
      <c r="DM21">
        <v>0.78719997406005859</v>
      </c>
      <c r="DN21">
        <v>0.78829997777938843</v>
      </c>
      <c r="DO21">
        <v>0.78979998826980591</v>
      </c>
      <c r="DP21">
        <v>0.79070001840591431</v>
      </c>
      <c r="DQ21">
        <v>0.78979998826980591</v>
      </c>
      <c r="DR21">
        <v>0.78810000419616699</v>
      </c>
      <c r="DS21">
        <v>0.7929999828338623</v>
      </c>
      <c r="DT21">
        <v>0.79430001974105835</v>
      </c>
      <c r="DU21">
        <v>0.79960000514984131</v>
      </c>
      <c r="DV21">
        <v>0.79960000514984131</v>
      </c>
      <c r="DW21">
        <v>0.79689997434616089</v>
      </c>
      <c r="DX21">
        <v>0.79919999837875366</v>
      </c>
      <c r="DY21">
        <v>0.80000001192092896</v>
      </c>
      <c r="DZ21">
        <v>0.80290001630783081</v>
      </c>
      <c r="EA21">
        <v>0.80099999904632568</v>
      </c>
      <c r="EB21">
        <v>0.80519998073577881</v>
      </c>
      <c r="EC21">
        <v>0.80519998073577881</v>
      </c>
      <c r="ED21">
        <v>0.80559998750686646</v>
      </c>
      <c r="EE21">
        <v>0.80650001764297485</v>
      </c>
      <c r="EF21">
        <v>0.80889999866485596</v>
      </c>
      <c r="EG21">
        <v>0.80900001525878906</v>
      </c>
      <c r="EH21">
        <v>0.81400001049041748</v>
      </c>
      <c r="EI21">
        <v>0.81430000066757202</v>
      </c>
      <c r="EJ21">
        <v>0.81550002098083496</v>
      </c>
      <c r="EK21">
        <v>0.81590002775192261</v>
      </c>
      <c r="EL21">
        <v>0.81550002098083496</v>
      </c>
      <c r="EM21">
        <v>0.81940001249313354</v>
      </c>
      <c r="EN21">
        <v>0.82039999961853027</v>
      </c>
      <c r="EO21">
        <v>0.82190001010894775</v>
      </c>
      <c r="EP21">
        <v>0.82370001077651978</v>
      </c>
      <c r="EQ21">
        <v>0.82319998741149902</v>
      </c>
      <c r="ER21">
        <v>0.82319998741149902</v>
      </c>
      <c r="ES21">
        <v>0.82849997282028198</v>
      </c>
      <c r="ET21">
        <v>0.8255000114440918</v>
      </c>
      <c r="EU21">
        <v>0.82770001888275146</v>
      </c>
      <c r="EV21">
        <v>0.83069998025894165</v>
      </c>
      <c r="EW21">
        <v>0.83179998397827148</v>
      </c>
      <c r="EX21">
        <v>0.83020001649856567</v>
      </c>
      <c r="EY21">
        <v>0.83329999446868896</v>
      </c>
      <c r="EZ21">
        <v>0.83329999446868896</v>
      </c>
      <c r="FA21">
        <v>0.83560001850128174</v>
      </c>
      <c r="FB21">
        <v>0.83420002460479736</v>
      </c>
      <c r="FC21">
        <v>0.83700001239776611</v>
      </c>
      <c r="FD21">
        <v>0.8375999927520752</v>
      </c>
      <c r="FE21">
        <v>0.84130001068115234</v>
      </c>
      <c r="FF21">
        <v>0.83780002593994141</v>
      </c>
      <c r="FG21">
        <v>0.8409000039100647</v>
      </c>
      <c r="FH21">
        <v>0.8409000039100647</v>
      </c>
      <c r="FI21">
        <v>0.84249997138977051</v>
      </c>
      <c r="FJ21">
        <v>0.84469997882843018</v>
      </c>
      <c r="FK21">
        <v>0.84469997882843018</v>
      </c>
      <c r="FL21">
        <v>0.84490001201629639</v>
      </c>
      <c r="FM21">
        <v>0.84600001573562622</v>
      </c>
      <c r="FN21">
        <v>0.84600001573562622</v>
      </c>
      <c r="FO21">
        <v>0.84600001573562622</v>
      </c>
      <c r="FP21">
        <v>0.8499000072479248</v>
      </c>
      <c r="FQ21">
        <v>0.8507000207901001</v>
      </c>
      <c r="FR21">
        <v>0.85189998149871826</v>
      </c>
      <c r="FS21">
        <v>0.85269999504089355</v>
      </c>
      <c r="FT21">
        <v>0.85399997234344482</v>
      </c>
      <c r="FU21">
        <v>0.85420000553131104</v>
      </c>
      <c r="FV21">
        <v>0.85710000991821289</v>
      </c>
      <c r="FW21">
        <v>0.85680001974105835</v>
      </c>
      <c r="FX21">
        <v>0.8596000075340271</v>
      </c>
      <c r="FY21">
        <v>0.85989999771118164</v>
      </c>
      <c r="FZ21">
        <v>0.8618999719619751</v>
      </c>
      <c r="GA21">
        <v>0.86460000276565552</v>
      </c>
      <c r="GB21">
        <v>0.86269998550415039</v>
      </c>
      <c r="GC21">
        <v>0.86349999904632568</v>
      </c>
      <c r="GD21">
        <v>0.86549997329711914</v>
      </c>
      <c r="GE21">
        <v>0.8684999942779541</v>
      </c>
      <c r="GF21">
        <v>0.8694000244140625</v>
      </c>
      <c r="GG21">
        <v>0.86779999732971191</v>
      </c>
      <c r="GH21">
        <v>0.8684999942779541</v>
      </c>
      <c r="GI21">
        <v>0.87290000915527344</v>
      </c>
      <c r="GJ21">
        <v>0.87139999866485596</v>
      </c>
      <c r="GK21">
        <v>0.87129998207092285</v>
      </c>
      <c r="GL21">
        <v>0.87550002336502075</v>
      </c>
      <c r="GM21">
        <v>0.87629997730255127</v>
      </c>
      <c r="GN21">
        <v>0.8781999945640564</v>
      </c>
      <c r="GO21">
        <v>0.87900000810623169</v>
      </c>
      <c r="GP21">
        <v>0.87680000066757202</v>
      </c>
      <c r="GQ21">
        <v>0.87709999084472656</v>
      </c>
      <c r="GR21">
        <v>0.87989997863769531</v>
      </c>
      <c r="GS21">
        <v>0.88139998912811279</v>
      </c>
      <c r="GT21">
        <v>0.88370001316070557</v>
      </c>
      <c r="GU21">
        <v>0.87889999151229858</v>
      </c>
      <c r="GV21">
        <v>0.88129997253417969</v>
      </c>
      <c r="GW21">
        <v>0.8848000168800354</v>
      </c>
      <c r="GX21">
        <v>0.88419997692108154</v>
      </c>
      <c r="GY21">
        <v>0.88609999418258667</v>
      </c>
      <c r="GZ21">
        <v>0.88529998064041138</v>
      </c>
      <c r="HA21">
        <v>0.88679999113082886</v>
      </c>
      <c r="HB21">
        <v>0.88739997148513794</v>
      </c>
      <c r="HC21">
        <v>0.88919997215270996</v>
      </c>
      <c r="HD21">
        <v>0.89050000905990601</v>
      </c>
      <c r="HE21">
        <v>0.88899999856948853</v>
      </c>
      <c r="HF21">
        <v>0.88889998197555542</v>
      </c>
      <c r="HG21">
        <v>0.89219999313354492</v>
      </c>
      <c r="HH21">
        <v>0.89459997415542603</v>
      </c>
      <c r="HI21">
        <v>0.89209997653961182</v>
      </c>
      <c r="HJ21">
        <v>0.89410001039505005</v>
      </c>
      <c r="HK21">
        <v>0.89289999008178711</v>
      </c>
      <c r="HL21">
        <v>0.89429998397827148</v>
      </c>
      <c r="HM21">
        <v>0.89349997043609619</v>
      </c>
      <c r="HN21">
        <v>0.8937000036239624</v>
      </c>
      <c r="HO21">
        <v>0.89459997415542603</v>
      </c>
      <c r="HP21">
        <v>0.89590001106262207</v>
      </c>
      <c r="HQ21">
        <v>0.89649999141693115</v>
      </c>
      <c r="HR21">
        <v>0.8970000147819519</v>
      </c>
      <c r="HS21">
        <v>0.89740002155303955</v>
      </c>
      <c r="HT21">
        <v>0.8978000283241272</v>
      </c>
      <c r="HU21">
        <v>0.89660000801086426</v>
      </c>
      <c r="HV21">
        <v>0.89609998464584351</v>
      </c>
      <c r="HW21">
        <v>0.89869999885559082</v>
      </c>
      <c r="HX21">
        <v>0.89819997549057007</v>
      </c>
      <c r="HY21">
        <v>0.89889997243881226</v>
      </c>
      <c r="HZ21">
        <v>0.89819997549057007</v>
      </c>
      <c r="IA21">
        <v>0.89620000123977661</v>
      </c>
      <c r="IB21">
        <v>0.89810001850128174</v>
      </c>
      <c r="IC21">
        <v>0.89670002460479736</v>
      </c>
      <c r="ID21">
        <v>0.89569997787475586</v>
      </c>
      <c r="IE21">
        <v>0.8970000147819519</v>
      </c>
      <c r="IF21">
        <v>0.89719998836517334</v>
      </c>
      <c r="IG21">
        <v>0.8970000147819519</v>
      </c>
      <c r="IH21">
        <v>0.89800000190734863</v>
      </c>
      <c r="II21">
        <v>0.89649999141693115</v>
      </c>
      <c r="IJ21">
        <v>0.89639997482299805</v>
      </c>
      <c r="IK21">
        <v>0.89590001106262207</v>
      </c>
      <c r="IL21">
        <v>0.89889997243881226</v>
      </c>
      <c r="IM21">
        <v>0.89969998598098755</v>
      </c>
      <c r="IN21">
        <v>0.89819997549057007</v>
      </c>
    </row>
    <row r="22" spans="1:282" x14ac:dyDescent="0.25">
      <c r="A22" s="5" t="s">
        <v>70</v>
      </c>
      <c r="B22">
        <v>0.16300000250339508</v>
      </c>
      <c r="C22">
        <v>0.16429999470710754</v>
      </c>
      <c r="D22">
        <v>0.16410000622272491</v>
      </c>
      <c r="E22">
        <v>0.16390000283718109</v>
      </c>
      <c r="F22">
        <v>0.16310000419616699</v>
      </c>
      <c r="G22">
        <v>0.16310000419616699</v>
      </c>
      <c r="H22">
        <v>0.16220000386238098</v>
      </c>
      <c r="I22">
        <v>0.16359999775886536</v>
      </c>
      <c r="J22">
        <v>0.164000004529953</v>
      </c>
      <c r="K22">
        <v>0.16449999809265137</v>
      </c>
      <c r="L22">
        <v>0.16539999842643738</v>
      </c>
      <c r="M22">
        <v>0.1624000072479248</v>
      </c>
      <c r="N22">
        <v>0.16249999403953552</v>
      </c>
      <c r="O22">
        <v>0.16230000555515289</v>
      </c>
      <c r="P22">
        <v>0.16339999437332153</v>
      </c>
      <c r="Q22">
        <v>0.16380000114440918</v>
      </c>
      <c r="R22">
        <v>0.16539999842643738</v>
      </c>
      <c r="S22">
        <v>0.16500000655651093</v>
      </c>
      <c r="T22">
        <v>0.16609999537467957</v>
      </c>
      <c r="U22">
        <v>0.16750000417232513</v>
      </c>
      <c r="V22">
        <v>0.16740000247955322</v>
      </c>
      <c r="W22">
        <v>0.16889999806880951</v>
      </c>
      <c r="X22">
        <v>0.16930000483989716</v>
      </c>
      <c r="Y22">
        <v>0.17159999907016754</v>
      </c>
      <c r="Z22">
        <v>0.17339999973773956</v>
      </c>
      <c r="AA22">
        <v>0.17540000379085541</v>
      </c>
      <c r="AB22">
        <v>0.17739999294281006</v>
      </c>
      <c r="AC22">
        <v>0.17970000207424164</v>
      </c>
      <c r="AD22">
        <v>0.18150000274181366</v>
      </c>
      <c r="AE22">
        <v>0.18529999256134033</v>
      </c>
      <c r="AF22">
        <v>0.19110000133514404</v>
      </c>
      <c r="AG22">
        <v>0.19779999554157257</v>
      </c>
      <c r="AH22">
        <v>0.20450000464916229</v>
      </c>
      <c r="AI22">
        <v>0.2125999927520752</v>
      </c>
      <c r="AJ22">
        <v>0.2207999974489212</v>
      </c>
      <c r="AK22">
        <v>0.23000000417232513</v>
      </c>
      <c r="AL22">
        <v>0.24300000071525574</v>
      </c>
      <c r="AM22">
        <v>0.25699999928474426</v>
      </c>
      <c r="AN22">
        <v>0.26890000700950623</v>
      </c>
      <c r="AO22">
        <v>0.28510001301765442</v>
      </c>
      <c r="AP22">
        <v>0.30270001292228699</v>
      </c>
      <c r="AQ22">
        <v>0.31859999895095825</v>
      </c>
      <c r="AR22">
        <v>0.33329999446868896</v>
      </c>
      <c r="AS22">
        <v>0.3564000129699707</v>
      </c>
      <c r="AT22">
        <v>0.38370001316070557</v>
      </c>
      <c r="AU22">
        <v>0.41220000386238098</v>
      </c>
      <c r="AV22">
        <v>0.44859999418258667</v>
      </c>
      <c r="AW22">
        <v>0.46900001168251038</v>
      </c>
      <c r="AX22">
        <v>0.49129998683929443</v>
      </c>
      <c r="AY22">
        <v>0.51330000162124634</v>
      </c>
      <c r="AZ22">
        <v>0.53359997272491455</v>
      </c>
      <c r="BA22">
        <v>0.55709999799728394</v>
      </c>
      <c r="BB22">
        <v>0.58259999752044678</v>
      </c>
      <c r="BC22">
        <v>0.6096000075340271</v>
      </c>
      <c r="BD22">
        <v>0.63700002431869507</v>
      </c>
      <c r="BE22">
        <v>0.66269999742507935</v>
      </c>
      <c r="BF22">
        <v>0.68309998512268066</v>
      </c>
      <c r="BG22">
        <v>0.70459997653961182</v>
      </c>
      <c r="BH22">
        <v>0.72509998083114624</v>
      </c>
      <c r="BI22">
        <v>0.74159997701644897</v>
      </c>
      <c r="BJ22">
        <v>0.75789999961853027</v>
      </c>
      <c r="BK22">
        <v>0.77219998836517334</v>
      </c>
      <c r="BL22">
        <v>0.78560000658035278</v>
      </c>
      <c r="BM22">
        <v>0.79989999532699585</v>
      </c>
      <c r="BN22">
        <v>0.81360000371932983</v>
      </c>
      <c r="BO22">
        <v>0.8245999813079834</v>
      </c>
      <c r="BP22">
        <v>0.83619999885559082</v>
      </c>
      <c r="BQ22">
        <v>0.84689998626708984</v>
      </c>
      <c r="BR22">
        <v>0.85750001668930054</v>
      </c>
      <c r="BS22">
        <v>0.86870002746582031</v>
      </c>
      <c r="BT22">
        <v>0.87769997119903564</v>
      </c>
      <c r="BU22">
        <v>0.88700002431869507</v>
      </c>
      <c r="BV22">
        <v>0.89649999141693115</v>
      </c>
      <c r="BW22">
        <v>0.90479999780654907</v>
      </c>
      <c r="BX22">
        <v>0.91360002756118774</v>
      </c>
      <c r="BY22">
        <v>0.92100000381469727</v>
      </c>
      <c r="BZ22">
        <v>0.9276999831199646</v>
      </c>
      <c r="CA22">
        <v>0.93400001525878906</v>
      </c>
      <c r="CB22">
        <v>0.93940001726150513</v>
      </c>
      <c r="CC22">
        <v>0.94569998979568481</v>
      </c>
      <c r="CD22">
        <v>0.95080000162124634</v>
      </c>
      <c r="CE22">
        <v>0.95569998025894165</v>
      </c>
      <c r="CF22">
        <v>0.96090000867843628</v>
      </c>
      <c r="CG22">
        <v>0.96640002727508545</v>
      </c>
      <c r="CH22">
        <v>0.96850001811981201</v>
      </c>
      <c r="CI22">
        <v>0.97289997339248657</v>
      </c>
      <c r="CJ22">
        <v>0.97790002822875977</v>
      </c>
      <c r="CK22">
        <v>0.97990000247955322</v>
      </c>
      <c r="CL22">
        <v>0.98390001058578491</v>
      </c>
      <c r="CM22">
        <v>0.98769998550415039</v>
      </c>
      <c r="CN22">
        <v>0.9901999831199646</v>
      </c>
      <c r="CO22">
        <v>0.99370002746582031</v>
      </c>
      <c r="CP22">
        <v>0.99519997835159302</v>
      </c>
      <c r="CQ22">
        <v>0.99959999322891235</v>
      </c>
      <c r="CR22">
        <v>1.0018999576568604</v>
      </c>
      <c r="CS22">
        <v>1.0022000074386597</v>
      </c>
      <c r="CT22">
        <v>1.0075000524520874</v>
      </c>
      <c r="CU22">
        <v>1.0092999935150146</v>
      </c>
      <c r="CV22">
        <v>1.0103000402450562</v>
      </c>
      <c r="CW22">
        <v>1.0126999616622925</v>
      </c>
      <c r="CX22">
        <v>1.014799952507019</v>
      </c>
      <c r="CY22">
        <v>1.0190999507904053</v>
      </c>
      <c r="CZ22">
        <v>1.0197999477386475</v>
      </c>
      <c r="DA22">
        <v>1.0211000442504883</v>
      </c>
      <c r="DB22">
        <v>1.0235999822616577</v>
      </c>
      <c r="DC22">
        <v>1.0257999897003174</v>
      </c>
      <c r="DD22">
        <v>1.027400016784668</v>
      </c>
      <c r="DE22">
        <v>1.0300999879837036</v>
      </c>
      <c r="DF22">
        <v>1.0305999517440796</v>
      </c>
      <c r="DG22">
        <v>1.031999945640564</v>
      </c>
      <c r="DH22">
        <v>1.0345000028610229</v>
      </c>
      <c r="DI22">
        <v>1.0396000146865845</v>
      </c>
      <c r="DJ22">
        <v>1.0396000146865845</v>
      </c>
      <c r="DK22">
        <v>1.0415999889373779</v>
      </c>
      <c r="DL22">
        <v>1.0414999723434448</v>
      </c>
      <c r="DM22">
        <v>1.0434999465942383</v>
      </c>
      <c r="DN22">
        <v>1.044700026512146</v>
      </c>
      <c r="DO22">
        <v>1.0463999509811401</v>
      </c>
      <c r="DP22">
        <v>1.0475000143051147</v>
      </c>
      <c r="DQ22">
        <v>1.0493999719619751</v>
      </c>
      <c r="DR22">
        <v>1.0525000095367432</v>
      </c>
      <c r="DS22">
        <v>1.0521999597549438</v>
      </c>
      <c r="DT22">
        <v>1.0551999807357788</v>
      </c>
      <c r="DU22">
        <v>1.0559999942779541</v>
      </c>
      <c r="DV22">
        <v>1.0576000213623047</v>
      </c>
      <c r="DW22">
        <v>1.0580999851226807</v>
      </c>
      <c r="DX22">
        <v>1.0592999458312988</v>
      </c>
      <c r="DY22">
        <v>1.0628999471664429</v>
      </c>
      <c r="DZ22">
        <v>1.0642999410629272</v>
      </c>
      <c r="EA22">
        <v>1.0649000406265259</v>
      </c>
      <c r="EB22">
        <v>1.0676000118255615</v>
      </c>
      <c r="EC22">
        <v>1.0694999694824219</v>
      </c>
      <c r="ED22">
        <v>1.0694999694824219</v>
      </c>
      <c r="EE22">
        <v>1.0714999437332153</v>
      </c>
      <c r="EF22">
        <v>1.0722999572753906</v>
      </c>
      <c r="EG22">
        <v>1.0745999813079834</v>
      </c>
      <c r="EH22">
        <v>1.0743999481201172</v>
      </c>
      <c r="EI22">
        <v>1.0749000310897827</v>
      </c>
      <c r="EJ22">
        <v>1.0764000415802002</v>
      </c>
      <c r="EK22">
        <v>1.0791000127792358</v>
      </c>
      <c r="EL22">
        <v>1.0788999795913696</v>
      </c>
      <c r="EM22">
        <v>1.0794999599456787</v>
      </c>
      <c r="EN22">
        <v>1.0805000066757202</v>
      </c>
      <c r="EO22">
        <v>1.0831999778747559</v>
      </c>
      <c r="EP22">
        <v>1.0834000110626221</v>
      </c>
      <c r="EQ22">
        <v>1.0844000577926636</v>
      </c>
      <c r="ER22">
        <v>1.0851999521255493</v>
      </c>
      <c r="ES22">
        <v>1.087399959564209</v>
      </c>
      <c r="ET22">
        <v>1.0865999460220337</v>
      </c>
      <c r="EU22">
        <v>1.0880999565124512</v>
      </c>
      <c r="EV22">
        <v>1.0896999835968018</v>
      </c>
      <c r="EW22">
        <v>1.0815999507904053</v>
      </c>
      <c r="EX22">
        <v>1.0915999412536621</v>
      </c>
      <c r="EY22">
        <v>1.0929000377655029</v>
      </c>
      <c r="EZ22">
        <v>1.0946999788284302</v>
      </c>
      <c r="FA22">
        <v>1.096500039100647</v>
      </c>
      <c r="FB22">
        <v>1.0976999998092651</v>
      </c>
      <c r="FC22">
        <v>1.0996999740600586</v>
      </c>
      <c r="FD22">
        <v>1.0994999408721924</v>
      </c>
      <c r="FE22">
        <v>1.1002999544143677</v>
      </c>
      <c r="FF22">
        <v>1.1037000417709351</v>
      </c>
      <c r="FG22">
        <v>1.1045000553131104</v>
      </c>
      <c r="FH22">
        <v>1.1061999797821045</v>
      </c>
      <c r="FI22">
        <v>1.1059000492095947</v>
      </c>
      <c r="FJ22">
        <v>1.1081999540328979</v>
      </c>
      <c r="FK22">
        <v>1.1094000339508057</v>
      </c>
      <c r="FL22">
        <v>1.1115000247955322</v>
      </c>
      <c r="FM22">
        <v>1.1114000082015991</v>
      </c>
      <c r="FN22">
        <v>1.1123000383377075</v>
      </c>
      <c r="FO22">
        <v>1.1136000156402588</v>
      </c>
      <c r="FP22">
        <v>1.1162999868392944</v>
      </c>
      <c r="FQ22">
        <v>1.1172000169754028</v>
      </c>
      <c r="FR22">
        <v>1.1167000532150269</v>
      </c>
      <c r="FS22">
        <v>1.1172000169754028</v>
      </c>
      <c r="FT22">
        <v>1.118399977684021</v>
      </c>
      <c r="FU22">
        <v>1.1176999807357788</v>
      </c>
      <c r="FV22">
        <v>1.1174999475479126</v>
      </c>
      <c r="FW22">
        <v>1.118899941444397</v>
      </c>
      <c r="FX22">
        <v>1.1193000078201294</v>
      </c>
      <c r="FY22">
        <v>1.1180000305175781</v>
      </c>
      <c r="FZ22">
        <v>1.1190999746322632</v>
      </c>
      <c r="GA22">
        <v>1.1215000152587891</v>
      </c>
      <c r="GB22">
        <v>1.1215000152587891</v>
      </c>
      <c r="GC22">
        <v>1.1198999881744385</v>
      </c>
      <c r="GD22">
        <v>1.1208000183105469</v>
      </c>
      <c r="GE22">
        <v>1.1203999519348145</v>
      </c>
      <c r="GF22">
        <v>1.1220999956130981</v>
      </c>
      <c r="GG22">
        <v>1.1227999925613403</v>
      </c>
      <c r="GH22">
        <v>1.1259000301361084</v>
      </c>
      <c r="GI22">
        <v>1.1229000091552734</v>
      </c>
      <c r="GJ22">
        <v>1.1246000528335571</v>
      </c>
      <c r="GK22">
        <v>1.1240999698638916</v>
      </c>
      <c r="GL22">
        <v>1.1253000497817993</v>
      </c>
      <c r="GM22">
        <v>1.1241999864578247</v>
      </c>
      <c r="GN22">
        <v>1.1243000030517578</v>
      </c>
      <c r="GO22">
        <v>1.1263999938964844</v>
      </c>
      <c r="GP22">
        <v>1.1261999607086182</v>
      </c>
      <c r="GQ22">
        <v>1.1258000135421753</v>
      </c>
      <c r="GR22">
        <v>1.1260999441146851</v>
      </c>
      <c r="GS22">
        <v>1.128000020980835</v>
      </c>
      <c r="GT22">
        <v>1.127500057220459</v>
      </c>
      <c r="GU22">
        <v>1.1269999742507935</v>
      </c>
      <c r="GV22">
        <v>1.1267999410629272</v>
      </c>
      <c r="GW22">
        <v>1.1281000375747681</v>
      </c>
      <c r="GX22">
        <v>1.1276999711990356</v>
      </c>
      <c r="GY22">
        <v>1.1265000104904175</v>
      </c>
      <c r="GZ22">
        <v>1.1282999515533447</v>
      </c>
      <c r="HA22">
        <v>1.1277999877929687</v>
      </c>
      <c r="HB22">
        <v>1.1267999410629272</v>
      </c>
      <c r="HC22">
        <v>1.1273000240325928</v>
      </c>
      <c r="HD22">
        <v>1.1282000541687012</v>
      </c>
      <c r="HE22">
        <v>1.1265000104904175</v>
      </c>
      <c r="HF22">
        <v>1.1256999969482422</v>
      </c>
      <c r="HG22">
        <v>1.1259000301361084</v>
      </c>
      <c r="HH22">
        <v>1.1282000541687012</v>
      </c>
      <c r="HI22">
        <v>1.1260000467300415</v>
      </c>
      <c r="HJ22">
        <v>1.1294000148773193</v>
      </c>
      <c r="HK22">
        <v>1.1275999546051025</v>
      </c>
      <c r="HL22">
        <v>1.1281000375747681</v>
      </c>
      <c r="HM22">
        <v>1.1291999816894531</v>
      </c>
      <c r="HN22">
        <v>1.1287000179290771</v>
      </c>
      <c r="HO22">
        <v>1.1284999847412109</v>
      </c>
      <c r="HP22">
        <v>1.1287000179290771</v>
      </c>
      <c r="HQ22">
        <v>1.1283999681472778</v>
      </c>
      <c r="HR22">
        <v>1.1276999711990356</v>
      </c>
      <c r="HS22">
        <v>1.1273000240325928</v>
      </c>
      <c r="HT22">
        <v>1.1253999471664429</v>
      </c>
      <c r="HU22">
        <v>1.1269999742507935</v>
      </c>
      <c r="HV22">
        <v>1.1238000392913818</v>
      </c>
      <c r="HW22">
        <v>1.124500036239624</v>
      </c>
      <c r="HX22">
        <v>1.1218999624252319</v>
      </c>
      <c r="HY22">
        <v>1.1247999668121338</v>
      </c>
      <c r="HZ22">
        <v>1.1212999820709229</v>
      </c>
      <c r="IA22">
        <v>1.1224000453948975</v>
      </c>
      <c r="IB22">
        <v>1.1204999685287476</v>
      </c>
      <c r="IC22">
        <v>1.1173000335693359</v>
      </c>
      <c r="ID22">
        <v>1.1198999881744385</v>
      </c>
      <c r="IE22">
        <v>1.1204999685287476</v>
      </c>
      <c r="IF22">
        <v>1.1210999488830566</v>
      </c>
      <c r="IG22">
        <v>1.1203000545501709</v>
      </c>
      <c r="IH22">
        <v>1.1187000274658203</v>
      </c>
      <c r="II22">
        <v>1.1207000017166138</v>
      </c>
      <c r="IJ22">
        <v>1.1195000410079956</v>
      </c>
      <c r="IK22">
        <v>1.1198999881744385</v>
      </c>
      <c r="IL22">
        <v>1.1174999475479126</v>
      </c>
      <c r="IM22">
        <v>1.1197999715805054</v>
      </c>
      <c r="IN22">
        <v>1.1181000471115112</v>
      </c>
    </row>
    <row r="23" spans="1:282" x14ac:dyDescent="0.25">
      <c r="A23" s="5" t="s">
        <v>71</v>
      </c>
      <c r="B23">
        <v>0.14679999649524689</v>
      </c>
      <c r="C23">
        <v>0.14650000631809235</v>
      </c>
      <c r="D23">
        <v>0.14630000293254852</v>
      </c>
      <c r="E23">
        <v>0.14569999277591705</v>
      </c>
      <c r="F23">
        <v>0.1453000009059906</v>
      </c>
      <c r="G23">
        <v>0.14519999921321869</v>
      </c>
      <c r="H23">
        <v>0.14519999921321869</v>
      </c>
      <c r="I23">
        <v>0.14509999752044678</v>
      </c>
      <c r="J23">
        <v>0.14499999582767487</v>
      </c>
      <c r="K23">
        <v>0.14550000429153442</v>
      </c>
      <c r="L23">
        <v>0.14560000598430634</v>
      </c>
      <c r="M23">
        <v>0.14509999752044678</v>
      </c>
      <c r="N23">
        <v>0.1453000009059906</v>
      </c>
      <c r="O23">
        <v>0.14540000259876251</v>
      </c>
      <c r="P23">
        <v>0.14569999277591705</v>
      </c>
      <c r="Q23">
        <v>0.14579999446868896</v>
      </c>
      <c r="R23">
        <v>0.14589999616146088</v>
      </c>
      <c r="S23">
        <v>0.14599999785423279</v>
      </c>
      <c r="T23">
        <v>0.1468999981880188</v>
      </c>
      <c r="U23">
        <v>0.14730000495910645</v>
      </c>
      <c r="V23">
        <v>0.14759999513626099</v>
      </c>
      <c r="W23">
        <v>0.14839999377727509</v>
      </c>
      <c r="X23">
        <v>0.14900000393390656</v>
      </c>
      <c r="Y23">
        <v>0.15039999783039093</v>
      </c>
      <c r="Z23">
        <v>0.15139999985694885</v>
      </c>
      <c r="AA23">
        <v>0.15320000052452087</v>
      </c>
      <c r="AB23">
        <v>0.1550000011920929</v>
      </c>
      <c r="AC23">
        <v>0.15690000355243683</v>
      </c>
      <c r="AD23">
        <v>0.16030000150203705</v>
      </c>
      <c r="AE23">
        <v>0.16310000419616699</v>
      </c>
      <c r="AF23">
        <v>0.16820000112056732</v>
      </c>
      <c r="AG23">
        <v>0.17329999804496765</v>
      </c>
      <c r="AH23">
        <v>0.17769999802112579</v>
      </c>
      <c r="AI23">
        <v>0.18619999289512634</v>
      </c>
      <c r="AJ23">
        <v>0.19259999692440033</v>
      </c>
      <c r="AK23">
        <v>0.20069999992847443</v>
      </c>
      <c r="AL23">
        <v>0.21130000054836273</v>
      </c>
      <c r="AM23">
        <v>0.22429999709129333</v>
      </c>
      <c r="AN23">
        <v>0.23469999432563782</v>
      </c>
      <c r="AO23">
        <v>0.2492000013589859</v>
      </c>
      <c r="AP23">
        <v>0.26730000972747803</v>
      </c>
      <c r="AQ23">
        <v>0.28439998626708984</v>
      </c>
      <c r="AR23">
        <v>0.30059999227523804</v>
      </c>
      <c r="AS23">
        <v>0.32499998807907104</v>
      </c>
      <c r="AT23">
        <v>0.35409998893737793</v>
      </c>
      <c r="AU23">
        <v>0.38530001044273376</v>
      </c>
      <c r="AV23">
        <v>0.42250001430511475</v>
      </c>
      <c r="AW23">
        <v>0.44029998779296875</v>
      </c>
      <c r="AX23">
        <v>0.4627000093460083</v>
      </c>
      <c r="AY23">
        <v>0.48350000381469727</v>
      </c>
      <c r="AZ23">
        <v>0.50709998607635498</v>
      </c>
      <c r="BA23">
        <v>0.53250002861022949</v>
      </c>
      <c r="BB23">
        <v>0.55519998073577881</v>
      </c>
      <c r="BC23">
        <v>0.58170002698898315</v>
      </c>
      <c r="BD23">
        <v>0.60949999094009399</v>
      </c>
      <c r="BE23">
        <v>0.63410001993179321</v>
      </c>
      <c r="BF23">
        <v>0.65429997444152832</v>
      </c>
      <c r="BG23">
        <v>0.67159998416900635</v>
      </c>
      <c r="BH23">
        <v>0.6940000057220459</v>
      </c>
      <c r="BI23">
        <v>0.71249997615814209</v>
      </c>
      <c r="BJ23">
        <v>0.72860002517700195</v>
      </c>
      <c r="BK23">
        <v>0.74080002307891846</v>
      </c>
      <c r="BL23">
        <v>0.75300002098083496</v>
      </c>
      <c r="BM23">
        <v>0.767799973487854</v>
      </c>
      <c r="BN23">
        <v>0.78039997816085815</v>
      </c>
      <c r="BO23">
        <v>0.79199999570846558</v>
      </c>
      <c r="BP23">
        <v>0.80250000953674316</v>
      </c>
      <c r="BQ23">
        <v>0.81290000677108765</v>
      </c>
      <c r="BR23">
        <v>0.82440000772476196</v>
      </c>
      <c r="BS23">
        <v>0.83480000495910645</v>
      </c>
      <c r="BT23">
        <v>0.84479999542236328</v>
      </c>
      <c r="BU23">
        <v>0.85339999198913574</v>
      </c>
      <c r="BV23">
        <v>0.8629000186920166</v>
      </c>
      <c r="BW23">
        <v>0.87089997529983521</v>
      </c>
      <c r="BX23">
        <v>0.87840002775192261</v>
      </c>
      <c r="BY23">
        <v>0.88569998741149902</v>
      </c>
      <c r="BZ23">
        <v>0.89190000295639038</v>
      </c>
      <c r="CA23">
        <v>0.89960002899169922</v>
      </c>
      <c r="CB23">
        <v>0.9034000039100647</v>
      </c>
      <c r="CC23">
        <v>0.91140002012252808</v>
      </c>
      <c r="CD23">
        <v>0.91570001840591431</v>
      </c>
      <c r="CE23">
        <v>0.91990000009536743</v>
      </c>
      <c r="CF23">
        <v>0.92400002479553223</v>
      </c>
      <c r="CG23">
        <v>0.92809998989105225</v>
      </c>
      <c r="CH23">
        <v>0.93180000782012939</v>
      </c>
      <c r="CI23">
        <v>0.93709999322891235</v>
      </c>
      <c r="CJ23">
        <v>0.9408000111579895</v>
      </c>
      <c r="CK23">
        <v>0.94260001182556152</v>
      </c>
      <c r="CL23">
        <v>0.94620001316070557</v>
      </c>
      <c r="CM23">
        <v>0.94919997453689575</v>
      </c>
      <c r="CN23">
        <v>0.95230001211166382</v>
      </c>
      <c r="CO23">
        <v>0.95389997959136963</v>
      </c>
      <c r="CP23">
        <v>0.95690000057220459</v>
      </c>
      <c r="CQ23">
        <v>0.95980000495910645</v>
      </c>
      <c r="CR23">
        <v>0.96410000324249268</v>
      </c>
      <c r="CS23">
        <v>0.96520000696182251</v>
      </c>
      <c r="CT23">
        <v>0.97000002861022949</v>
      </c>
      <c r="CU23">
        <v>0.97170001268386841</v>
      </c>
      <c r="CV23">
        <v>0.97299998998641968</v>
      </c>
      <c r="CW23">
        <v>0.97890001535415649</v>
      </c>
      <c r="CX23">
        <v>0.97960001230239868</v>
      </c>
      <c r="CY23">
        <v>0.98439997434616089</v>
      </c>
      <c r="CZ23">
        <v>0.98400002717971802</v>
      </c>
      <c r="DA23">
        <v>0.9846000075340271</v>
      </c>
      <c r="DB23">
        <v>0.99269998073577881</v>
      </c>
      <c r="DC23">
        <v>0.99320000410079956</v>
      </c>
      <c r="DD23">
        <v>0.99370002746582031</v>
      </c>
      <c r="DE23">
        <v>0.99589997529983521</v>
      </c>
      <c r="DF23">
        <v>0.99849998950958252</v>
      </c>
      <c r="DG23">
        <v>1.0022000074386597</v>
      </c>
      <c r="DH23">
        <v>0.99949997663497925</v>
      </c>
      <c r="DI23">
        <v>1.0017000436782837</v>
      </c>
      <c r="DJ23">
        <v>1.0051000118255615</v>
      </c>
      <c r="DK23">
        <v>1.0097999572753906</v>
      </c>
      <c r="DL23">
        <v>1.0113999843597412</v>
      </c>
      <c r="DM23">
        <v>1.0111000537872314</v>
      </c>
      <c r="DN23">
        <v>1.0149999856948853</v>
      </c>
      <c r="DO23">
        <v>1.0151000022888184</v>
      </c>
      <c r="DP23">
        <v>1.0140000581741333</v>
      </c>
      <c r="DQ23">
        <v>1.0168000459671021</v>
      </c>
      <c r="DR23">
        <v>1.0185999870300293</v>
      </c>
      <c r="DS23">
        <v>1.0191999673843384</v>
      </c>
      <c r="DT23">
        <v>1.0192999839782715</v>
      </c>
      <c r="DU23">
        <v>1.0221999883651733</v>
      </c>
      <c r="DV23">
        <v>1.024899959564209</v>
      </c>
      <c r="DW23">
        <v>1.0247999429702759</v>
      </c>
      <c r="DX23">
        <v>1.0286999940872192</v>
      </c>
      <c r="DY23">
        <v>1.0291999578475952</v>
      </c>
      <c r="DZ23">
        <v>1.0269999504089355</v>
      </c>
      <c r="EA23">
        <v>1.031999945640564</v>
      </c>
      <c r="EB23">
        <v>1.0295000076293945</v>
      </c>
      <c r="EC23">
        <v>1.031499981880188</v>
      </c>
      <c r="ED23">
        <v>1.0365999937057495</v>
      </c>
      <c r="EE23">
        <v>1.0341999530792236</v>
      </c>
      <c r="EF23">
        <v>1.0368000268936157</v>
      </c>
      <c r="EG23">
        <v>1.0346000194549561</v>
      </c>
      <c r="EH23">
        <v>1.0375000238418579</v>
      </c>
      <c r="EI23">
        <v>1.0378999710083008</v>
      </c>
      <c r="EJ23">
        <v>1.0396000146865845</v>
      </c>
      <c r="EK23">
        <v>1.0425000190734863</v>
      </c>
      <c r="EL23">
        <v>1.0458999872207642</v>
      </c>
      <c r="EM23">
        <v>1.0441000461578369</v>
      </c>
      <c r="EN23">
        <v>1.0440000295639038</v>
      </c>
      <c r="EO23">
        <v>1.0470000505447388</v>
      </c>
      <c r="EP23">
        <v>1.0472999811172485</v>
      </c>
      <c r="EQ23">
        <v>1.0492000579833984</v>
      </c>
      <c r="ER23">
        <v>1.0506000518798828</v>
      </c>
      <c r="ES23">
        <v>1.0494999885559082</v>
      </c>
      <c r="ET23">
        <v>1.0527000427246094</v>
      </c>
      <c r="EU23">
        <v>1.0541000366210937</v>
      </c>
      <c r="EV23">
        <v>1.0559999942779541</v>
      </c>
      <c r="EW23">
        <v>1.0562000274658203</v>
      </c>
      <c r="EX23">
        <v>1.0571000576019287</v>
      </c>
      <c r="EY23">
        <v>1.0593999624252319</v>
      </c>
      <c r="EZ23">
        <v>1.0604000091552734</v>
      </c>
      <c r="FA23">
        <v>1.0598000288009644</v>
      </c>
      <c r="FB23">
        <v>1.0607000589370728</v>
      </c>
      <c r="FC23">
        <v>1.0602999925613403</v>
      </c>
      <c r="FD23">
        <v>1.0635999441146851</v>
      </c>
      <c r="FE23">
        <v>1.0634000301361084</v>
      </c>
      <c r="FF23">
        <v>1.0628999471664429</v>
      </c>
      <c r="FG23">
        <v>1.0641000270843506</v>
      </c>
      <c r="FH23">
        <v>1.065000057220459</v>
      </c>
      <c r="FI23">
        <v>1.0693999528884888</v>
      </c>
      <c r="FJ23">
        <v>1.0681999921798706</v>
      </c>
      <c r="FK23">
        <v>1.0693999528884888</v>
      </c>
      <c r="FL23">
        <v>1.072100043296814</v>
      </c>
      <c r="FM23">
        <v>1.0733000040054321</v>
      </c>
      <c r="FN23">
        <v>1.0720000267028809</v>
      </c>
      <c r="FO23">
        <v>1.0742000341415405</v>
      </c>
      <c r="FP23">
        <v>1.0752999782562256</v>
      </c>
      <c r="FQ23">
        <v>1.0744999647140503</v>
      </c>
      <c r="FR23">
        <v>1.0778000354766846</v>
      </c>
      <c r="FS23">
        <v>1.0774999856948853</v>
      </c>
      <c r="FT23">
        <v>1.0800000429153442</v>
      </c>
      <c r="FU23">
        <v>1.0806000232696533</v>
      </c>
      <c r="FV23">
        <v>1.0823999643325806</v>
      </c>
      <c r="FW23">
        <v>1.0817999839782715</v>
      </c>
      <c r="FX23">
        <v>1.083299994468689</v>
      </c>
      <c r="FY23">
        <v>1.0830999612808228</v>
      </c>
      <c r="FZ23">
        <v>1.0852999687194824</v>
      </c>
      <c r="GA23">
        <v>1.0842000246047974</v>
      </c>
      <c r="GB23">
        <v>1.0846999883651733</v>
      </c>
      <c r="GC23">
        <v>1.0845999717712402</v>
      </c>
      <c r="GD23">
        <v>1.0855000019073486</v>
      </c>
      <c r="GE23">
        <v>1.0842000246047974</v>
      </c>
      <c r="GF23">
        <v>1.0851999521255493</v>
      </c>
      <c r="GG23">
        <v>1.0856000185012817</v>
      </c>
      <c r="GH23">
        <v>1.0857000350952148</v>
      </c>
      <c r="GI23">
        <v>1.0865999460220337</v>
      </c>
      <c r="GJ23">
        <v>1.0841000080108643</v>
      </c>
      <c r="GK23">
        <v>1.0851999521255493</v>
      </c>
      <c r="GL23">
        <v>1.0843000411987305</v>
      </c>
      <c r="GM23">
        <v>1.0853999853134155</v>
      </c>
      <c r="GN23">
        <v>1.0871000289916992</v>
      </c>
      <c r="GO23">
        <v>1.0852999687194824</v>
      </c>
      <c r="GP23">
        <v>1.0856000185012817</v>
      </c>
      <c r="GQ23">
        <v>1.0877000093460083</v>
      </c>
      <c r="GR23">
        <v>1.086400032043457</v>
      </c>
      <c r="GS23">
        <v>1.0846999883651733</v>
      </c>
      <c r="GT23">
        <v>1.0879000425338745</v>
      </c>
      <c r="GU23">
        <v>1.086400032043457</v>
      </c>
      <c r="GV23">
        <v>1.0839999914169312</v>
      </c>
      <c r="GW23">
        <v>1.0892000198364258</v>
      </c>
      <c r="GX23">
        <v>1.087399959564209</v>
      </c>
      <c r="GY23">
        <v>1.0886000394821167</v>
      </c>
      <c r="GZ23">
        <v>1.087399959564209</v>
      </c>
      <c r="HA23">
        <v>1.0874999761581421</v>
      </c>
      <c r="HB23">
        <v>1.089400053024292</v>
      </c>
      <c r="HC23">
        <v>1.0886000394821167</v>
      </c>
      <c r="HD23">
        <v>1.0860999822616577</v>
      </c>
      <c r="HE23">
        <v>1.087399959564209</v>
      </c>
      <c r="HF23">
        <v>1.0904999971389771</v>
      </c>
      <c r="HG23">
        <v>1.0901000499725342</v>
      </c>
      <c r="HH23">
        <v>1.0874999761581421</v>
      </c>
      <c r="HI23">
        <v>1.0877000093460083</v>
      </c>
      <c r="HJ23">
        <v>1.0874999761581421</v>
      </c>
      <c r="HK23">
        <v>1.0887999534606934</v>
      </c>
      <c r="HL23">
        <v>1.0886000394821167</v>
      </c>
      <c r="HM23">
        <v>1.0963000059127808</v>
      </c>
      <c r="HN23">
        <v>1.0943000316619873</v>
      </c>
      <c r="HO23">
        <v>1.0896999835968018</v>
      </c>
      <c r="HP23">
        <v>1.0891000032424927</v>
      </c>
      <c r="HQ23">
        <v>1.0867999792098999</v>
      </c>
      <c r="HR23">
        <v>1.0906000137329102</v>
      </c>
      <c r="HS23">
        <v>1.0870000123977661</v>
      </c>
      <c r="HT23">
        <v>1.0904999971389771</v>
      </c>
      <c r="HU23">
        <v>1.086400032043457</v>
      </c>
      <c r="HV23">
        <v>1.0885000228881836</v>
      </c>
      <c r="HW23">
        <v>1.0878000259399414</v>
      </c>
      <c r="HX23">
        <v>1.0865000486373901</v>
      </c>
      <c r="HY23">
        <v>1.0856000185012817</v>
      </c>
      <c r="HZ23">
        <v>1.0877000093460083</v>
      </c>
      <c r="IA23">
        <v>1.0863000154495239</v>
      </c>
      <c r="IB23">
        <v>1.0918999910354614</v>
      </c>
      <c r="IC23">
        <v>1.0863000154495239</v>
      </c>
      <c r="ID23">
        <v>1.0894999504089355</v>
      </c>
      <c r="IE23">
        <v>1.0863000154495239</v>
      </c>
      <c r="IF23">
        <v>1.0875999927520752</v>
      </c>
      <c r="IG23">
        <v>1.0849000215530396</v>
      </c>
      <c r="IH23">
        <v>1.0857000350952148</v>
      </c>
      <c r="II23">
        <v>1.0849000215530396</v>
      </c>
      <c r="IJ23">
        <v>1.0885000228881836</v>
      </c>
      <c r="IK23">
        <v>1.0830999612808228</v>
      </c>
      <c r="IL23">
        <v>1.0865000486373901</v>
      </c>
      <c r="IM23">
        <v>1.0853999853134155</v>
      </c>
      <c r="IN23">
        <v>1.0816999673843384</v>
      </c>
    </row>
    <row r="24" spans="1:282" x14ac:dyDescent="0.25">
      <c r="A24" s="5" t="s">
        <v>72</v>
      </c>
      <c r="B24">
        <v>0.16449999809265137</v>
      </c>
      <c r="C24">
        <v>0.16410000622272491</v>
      </c>
      <c r="D24">
        <v>0.16310000419616699</v>
      </c>
      <c r="E24">
        <v>0.1624000072479248</v>
      </c>
      <c r="F24">
        <v>0.16159999370574951</v>
      </c>
      <c r="G24">
        <v>0.16060000658035278</v>
      </c>
      <c r="H24">
        <v>0.15999999642372131</v>
      </c>
      <c r="I24">
        <v>0.15999999642372131</v>
      </c>
      <c r="J24">
        <v>0.15620000660419464</v>
      </c>
      <c r="K24">
        <v>0.15579999983310699</v>
      </c>
      <c r="L24">
        <v>0.15870000422000885</v>
      </c>
      <c r="M24">
        <v>0.16060000658035278</v>
      </c>
      <c r="N24">
        <v>0.16050000488758087</v>
      </c>
      <c r="O24">
        <v>0.16110000014305115</v>
      </c>
      <c r="P24">
        <v>0.16089999675750732</v>
      </c>
      <c r="Q24">
        <v>0.16089999675750732</v>
      </c>
      <c r="R24">
        <v>0.16009999811649323</v>
      </c>
      <c r="S24">
        <v>0.1606999933719635</v>
      </c>
      <c r="T24">
        <v>0.16339999437332153</v>
      </c>
      <c r="U24">
        <v>0.16310000419616699</v>
      </c>
      <c r="V24">
        <v>0.16300000250339508</v>
      </c>
      <c r="W24">
        <v>0.16390000283718109</v>
      </c>
      <c r="X24">
        <v>0.1656000018119812</v>
      </c>
      <c r="Y24">
        <v>0.16670000553131104</v>
      </c>
      <c r="Z24">
        <v>0.16769999265670776</v>
      </c>
      <c r="AA24">
        <v>0.17000000178813934</v>
      </c>
      <c r="AB24">
        <v>0.17180000245571136</v>
      </c>
      <c r="AC24">
        <v>0.17579999566078186</v>
      </c>
      <c r="AD24">
        <v>0.17929999530315399</v>
      </c>
      <c r="AE24">
        <v>0.18340000510215759</v>
      </c>
      <c r="AF24">
        <v>0.18870000541210175</v>
      </c>
      <c r="AG24">
        <v>0.19480000436306</v>
      </c>
      <c r="AH24">
        <v>0.20350000262260437</v>
      </c>
      <c r="AI24">
        <v>0.21040000021457672</v>
      </c>
      <c r="AJ24">
        <v>0.21979999542236328</v>
      </c>
      <c r="AK24">
        <v>0.2312999963760376</v>
      </c>
      <c r="AL24">
        <v>0.24539999663829803</v>
      </c>
      <c r="AM24">
        <v>0.25209999084472656</v>
      </c>
      <c r="AN24">
        <v>0.27149999141693115</v>
      </c>
      <c r="AO24">
        <v>0.2872999906539917</v>
      </c>
      <c r="AP24">
        <v>0.30640000104904175</v>
      </c>
      <c r="AQ24">
        <v>0.32620000839233398</v>
      </c>
      <c r="AR24">
        <v>0.3499000072479248</v>
      </c>
      <c r="AS24">
        <v>0.37779998779296875</v>
      </c>
      <c r="AT24">
        <v>0.4018000066280365</v>
      </c>
      <c r="AU24">
        <v>0.4357999861240387</v>
      </c>
      <c r="AV24">
        <v>0.47009998559951782</v>
      </c>
      <c r="AW24">
        <v>0.51499998569488525</v>
      </c>
      <c r="AX24">
        <v>0.55349999666213989</v>
      </c>
      <c r="AY24">
        <v>0.58179998397827148</v>
      </c>
      <c r="AZ24">
        <v>0.61000001430511475</v>
      </c>
      <c r="BA24">
        <v>0.64120000600814819</v>
      </c>
      <c r="BB24">
        <v>0.66589999198913574</v>
      </c>
      <c r="BC24">
        <v>0.69349998235702515</v>
      </c>
      <c r="BD24">
        <v>0.72100001573562622</v>
      </c>
      <c r="BE24">
        <v>0.74699997901916504</v>
      </c>
      <c r="BF24">
        <v>0.77439999580383301</v>
      </c>
      <c r="BG24">
        <v>0.79919999837875366</v>
      </c>
      <c r="BH24">
        <v>0.82080000638961792</v>
      </c>
      <c r="BI24">
        <v>0.84039998054504395</v>
      </c>
      <c r="BJ24">
        <v>0.86030000448226929</v>
      </c>
      <c r="BK24">
        <v>0.87690001726150513</v>
      </c>
      <c r="BL24">
        <v>0.89609998464584351</v>
      </c>
      <c r="BM24">
        <v>0.91049998998641968</v>
      </c>
      <c r="BN24">
        <v>0.92549997568130493</v>
      </c>
      <c r="BO24">
        <v>0.93910002708435059</v>
      </c>
      <c r="BP24">
        <v>0.95179998874664307</v>
      </c>
      <c r="BQ24">
        <v>0.96299999952316284</v>
      </c>
      <c r="BR24">
        <v>0.97469997406005859</v>
      </c>
      <c r="BS24">
        <v>0.98549997806549072</v>
      </c>
      <c r="BT24">
        <v>0.99659997224807739</v>
      </c>
      <c r="BU24">
        <v>1.0055999755859375</v>
      </c>
      <c r="BV24">
        <v>1.0163999795913696</v>
      </c>
      <c r="BW24">
        <v>1.027400016784668</v>
      </c>
      <c r="BX24">
        <v>1.0384999513626099</v>
      </c>
      <c r="BY24">
        <v>1.0477999448776245</v>
      </c>
      <c r="BZ24">
        <v>1.0578000545501709</v>
      </c>
      <c r="CA24">
        <v>1.0674999952316284</v>
      </c>
      <c r="CB24">
        <v>1.0753999948501587</v>
      </c>
      <c r="CC24">
        <v>1.0814000368118286</v>
      </c>
      <c r="CD24">
        <v>1.0887999534606934</v>
      </c>
      <c r="CE24">
        <v>1.0959000587463379</v>
      </c>
      <c r="CF24">
        <v>1.1030999422073364</v>
      </c>
      <c r="CG24">
        <v>1.1097999811172485</v>
      </c>
      <c r="CH24">
        <v>1.1157000064849854</v>
      </c>
      <c r="CI24">
        <v>1.1212999820709229</v>
      </c>
      <c r="CJ24">
        <v>1.1273000240325928</v>
      </c>
      <c r="CK24">
        <v>1.1324000358581543</v>
      </c>
      <c r="CL24">
        <v>1.1383999586105347</v>
      </c>
      <c r="CM24">
        <v>1.1411000490188599</v>
      </c>
      <c r="CN24">
        <v>1.145300030708313</v>
      </c>
      <c r="CO24">
        <v>1.1492999792098999</v>
      </c>
      <c r="CP24">
        <v>1.1528999805450439</v>
      </c>
      <c r="CQ24">
        <v>1.1576999425888062</v>
      </c>
      <c r="CR24">
        <v>1.1604000329971313</v>
      </c>
      <c r="CS24">
        <v>1.1639000177383423</v>
      </c>
      <c r="CT24">
        <v>1.1680999994277954</v>
      </c>
      <c r="CU24">
        <v>1.1714999675750732</v>
      </c>
      <c r="CV24">
        <v>1.1746000051498413</v>
      </c>
      <c r="CW24">
        <v>1.1778000593185425</v>
      </c>
      <c r="CX24">
        <v>1.1793999671936035</v>
      </c>
      <c r="CY24">
        <v>1.1837999820709229</v>
      </c>
      <c r="CZ24">
        <v>1.1863000392913818</v>
      </c>
      <c r="DA24">
        <v>1.1892000436782837</v>
      </c>
      <c r="DB24">
        <v>1.19159996509552</v>
      </c>
      <c r="DC24">
        <v>1.1942000389099121</v>
      </c>
      <c r="DD24">
        <v>1.1969000101089478</v>
      </c>
      <c r="DE24">
        <v>1.2019000053405762</v>
      </c>
      <c r="DF24">
        <v>1.2014000415802002</v>
      </c>
      <c r="DG24">
        <v>1.2039999961853027</v>
      </c>
      <c r="DH24">
        <v>1.2060999870300293</v>
      </c>
      <c r="DI24">
        <v>1.2091000080108643</v>
      </c>
      <c r="DJ24">
        <v>1.2101999521255493</v>
      </c>
      <c r="DK24">
        <v>1.2145999670028687</v>
      </c>
      <c r="DL24">
        <v>1.2148000001907349</v>
      </c>
      <c r="DM24">
        <v>1.2164000272750854</v>
      </c>
      <c r="DN24">
        <v>1.2181999683380127</v>
      </c>
      <c r="DO24">
        <v>1.2202999591827393</v>
      </c>
      <c r="DP24">
        <v>1.2252000570297241</v>
      </c>
      <c r="DQ24">
        <v>1.2243000268936157</v>
      </c>
      <c r="DR24">
        <v>1.229200005531311</v>
      </c>
      <c r="DS24">
        <v>1.2271000146865845</v>
      </c>
      <c r="DT24">
        <v>1.2282999753952026</v>
      </c>
      <c r="DU24">
        <v>1.2324999570846558</v>
      </c>
      <c r="DV24">
        <v>1.2347999811172485</v>
      </c>
      <c r="DW24">
        <v>1.238800048828125</v>
      </c>
      <c r="DX24">
        <v>1.2353999614715576</v>
      </c>
      <c r="DY24">
        <v>1.2368999719619751</v>
      </c>
      <c r="DZ24">
        <v>1.2374999523162842</v>
      </c>
      <c r="EA24">
        <v>1.2386000156402588</v>
      </c>
      <c r="EB24">
        <v>1.2408000230789185</v>
      </c>
      <c r="EC24">
        <v>1.2416000366210937</v>
      </c>
      <c r="ED24">
        <v>1.2450000047683716</v>
      </c>
      <c r="EE24">
        <v>1.2451000213623047</v>
      </c>
      <c r="EF24">
        <v>1.2476999759674072</v>
      </c>
      <c r="EG24">
        <v>1.246399998664856</v>
      </c>
      <c r="EH24">
        <v>1.2483999729156494</v>
      </c>
      <c r="EI24">
        <v>1.2498999834060669</v>
      </c>
      <c r="EJ24">
        <v>1.2491999864578247</v>
      </c>
      <c r="EK24">
        <v>1.2516000270843506</v>
      </c>
      <c r="EL24">
        <v>1.2517999410629272</v>
      </c>
      <c r="EM24">
        <v>1.2523000240325928</v>
      </c>
      <c r="EN24">
        <v>1.2533999681472778</v>
      </c>
      <c r="EO24">
        <v>1.2542999982833862</v>
      </c>
      <c r="EP24">
        <v>1.2556999921798706</v>
      </c>
      <c r="EQ24">
        <v>1.2562999725341797</v>
      </c>
      <c r="ER24">
        <v>1.2582999467849731</v>
      </c>
      <c r="ES24">
        <v>1.2620999813079834</v>
      </c>
      <c r="ET24">
        <v>1.2589000463485718</v>
      </c>
      <c r="EU24">
        <v>1.2595000267028809</v>
      </c>
      <c r="EV24">
        <v>1.2601000070571899</v>
      </c>
      <c r="EW24">
        <v>1.2615000009536743</v>
      </c>
      <c r="EX24">
        <v>1.2612999677658081</v>
      </c>
      <c r="EY24">
        <v>1.2628999948501587</v>
      </c>
      <c r="EZ24">
        <v>1.2638000249862671</v>
      </c>
      <c r="FA24">
        <v>1.2640999555587769</v>
      </c>
      <c r="FB24">
        <v>1.2649999856948853</v>
      </c>
      <c r="FC24">
        <v>1.2647000551223755</v>
      </c>
      <c r="FD24">
        <v>1.264799952507019</v>
      </c>
      <c r="FE24">
        <v>1.2661999464035034</v>
      </c>
      <c r="FF24">
        <v>1.2647000551223755</v>
      </c>
      <c r="FG24">
        <v>1.2655999660491943</v>
      </c>
      <c r="FH24">
        <v>1.2670999765396118</v>
      </c>
      <c r="FI24">
        <v>1.2669999599456787</v>
      </c>
      <c r="FJ24">
        <v>1.2668999433517456</v>
      </c>
      <c r="FK24">
        <v>1.2680000066757202</v>
      </c>
      <c r="FL24">
        <v>1.2680000066757202</v>
      </c>
      <c r="FM24">
        <v>1.2687000036239624</v>
      </c>
      <c r="FN24">
        <v>1.2685999870300293</v>
      </c>
      <c r="FO24">
        <v>1.2683000564575195</v>
      </c>
      <c r="FP24">
        <v>1.2687000036239624</v>
      </c>
      <c r="FQ24">
        <v>1.2698999643325806</v>
      </c>
      <c r="FR24">
        <v>1.2697999477386475</v>
      </c>
      <c r="FS24">
        <v>1.2706999778747559</v>
      </c>
      <c r="FT24">
        <v>1.2705999612808228</v>
      </c>
      <c r="FU24">
        <v>1.2716000080108643</v>
      </c>
      <c r="FV24">
        <v>1.2724000215530396</v>
      </c>
      <c r="FW24">
        <v>1.2727999687194824</v>
      </c>
      <c r="FX24">
        <v>1.2732000350952148</v>
      </c>
      <c r="FY24">
        <v>1.2735999822616577</v>
      </c>
      <c r="FZ24">
        <v>1.2738000154495239</v>
      </c>
      <c r="GA24">
        <v>1.2730000019073486</v>
      </c>
      <c r="GB24">
        <v>1.2740000486373901</v>
      </c>
      <c r="GC24">
        <v>1.274399995803833</v>
      </c>
      <c r="GD24">
        <v>1.2747999429702759</v>
      </c>
      <c r="GE24">
        <v>1.2746000289916992</v>
      </c>
      <c r="GF24">
        <v>1.274399995803833</v>
      </c>
      <c r="GG24">
        <v>1.2749999761581421</v>
      </c>
      <c r="GH24">
        <v>1.2754000425338745</v>
      </c>
      <c r="GI24">
        <v>1.2753000259399414</v>
      </c>
      <c r="GJ24">
        <v>1.2755999565124512</v>
      </c>
      <c r="GK24">
        <v>1.2755999565124512</v>
      </c>
      <c r="GL24">
        <v>1.2757999897003174</v>
      </c>
      <c r="GM24">
        <v>1.2753000259399414</v>
      </c>
      <c r="GN24">
        <v>1.2757999897003174</v>
      </c>
      <c r="GO24">
        <v>1.2759000062942505</v>
      </c>
      <c r="GP24">
        <v>1.2757999897003174</v>
      </c>
      <c r="GQ24">
        <v>1.2766000032424927</v>
      </c>
      <c r="GR24">
        <v>1.2757999897003174</v>
      </c>
      <c r="GS24">
        <v>1.2768000364303589</v>
      </c>
      <c r="GT24">
        <v>1.2762000560760498</v>
      </c>
      <c r="GU24">
        <v>1.277400016784668</v>
      </c>
      <c r="GV24">
        <v>1.2776000499725342</v>
      </c>
      <c r="GW24">
        <v>1.2763999700546265</v>
      </c>
      <c r="GX24">
        <v>1.2771999835968018</v>
      </c>
      <c r="GY24">
        <v>1.2782000303268433</v>
      </c>
      <c r="GZ24">
        <v>1.2768000364303589</v>
      </c>
      <c r="HA24">
        <v>1.2775000333786011</v>
      </c>
      <c r="HB24">
        <v>1.2768000364303589</v>
      </c>
      <c r="HC24">
        <v>1.2776999473571777</v>
      </c>
      <c r="HD24">
        <v>1.2775000333786011</v>
      </c>
      <c r="HE24">
        <v>1.276900053024292</v>
      </c>
      <c r="HF24">
        <v>1.2768000364303589</v>
      </c>
      <c r="HG24">
        <v>1.277400016784668</v>
      </c>
      <c r="HH24">
        <v>1.2773000001907349</v>
      </c>
      <c r="HI24">
        <v>1.2781000137329102</v>
      </c>
      <c r="HJ24">
        <v>1.2783000469207764</v>
      </c>
      <c r="HK24">
        <v>1.2771999835968018</v>
      </c>
      <c r="HL24">
        <v>1.2775000333786011</v>
      </c>
      <c r="HM24">
        <v>1.2777999639511108</v>
      </c>
      <c r="HN24">
        <v>1.2776000499725342</v>
      </c>
      <c r="HO24">
        <v>1.2783000469207764</v>
      </c>
      <c r="HP24">
        <v>1.2779999971389771</v>
      </c>
      <c r="HQ24">
        <v>1.2786999940872192</v>
      </c>
      <c r="HR24">
        <v>1.2783000469207764</v>
      </c>
      <c r="HS24">
        <v>1.2788000106811523</v>
      </c>
      <c r="HT24">
        <v>1.2781000137329102</v>
      </c>
      <c r="HU24">
        <v>1.2806999683380127</v>
      </c>
      <c r="HV24">
        <v>1.2785999774932861</v>
      </c>
      <c r="HW24">
        <v>1.2793999910354614</v>
      </c>
      <c r="HX24">
        <v>1.2783000469207764</v>
      </c>
      <c r="HY24">
        <v>1.2755999565124512</v>
      </c>
      <c r="HZ24">
        <v>1.2730000019073486</v>
      </c>
      <c r="IA24">
        <v>1.2735999822616577</v>
      </c>
      <c r="IB24">
        <v>1.2741999626159668</v>
      </c>
      <c r="IC24">
        <v>1.2735999822616577</v>
      </c>
      <c r="ID24">
        <v>1.2718000411987305</v>
      </c>
      <c r="IE24">
        <v>1.2719000577926636</v>
      </c>
      <c r="IF24">
        <v>1.2726000547409058</v>
      </c>
      <c r="IG24">
        <v>1.2720999717712402</v>
      </c>
      <c r="IH24">
        <v>1.2726999521255493</v>
      </c>
      <c r="II24">
        <v>1.2747999429702759</v>
      </c>
      <c r="IJ24">
        <v>1.2723000049591064</v>
      </c>
      <c r="IK24">
        <v>1.2747000455856323</v>
      </c>
      <c r="IL24">
        <v>1.2740000486373901</v>
      </c>
      <c r="IM24">
        <v>1.2755000591278076</v>
      </c>
      <c r="IN24">
        <v>1.274399995803833</v>
      </c>
    </row>
    <row r="25" spans="1:282" x14ac:dyDescent="0.25">
      <c r="A25" s="5" t="s">
        <v>73</v>
      </c>
      <c r="B25">
        <v>0.14759999513626099</v>
      </c>
      <c r="C25">
        <v>0.15119999647140503</v>
      </c>
      <c r="D25">
        <v>0.15049999952316284</v>
      </c>
      <c r="E25">
        <v>0.1500999927520752</v>
      </c>
      <c r="F25">
        <v>0.14980000257492065</v>
      </c>
      <c r="G25">
        <v>0.14959999918937683</v>
      </c>
      <c r="H25">
        <v>0.14990000426769257</v>
      </c>
      <c r="I25">
        <v>0.14990000426769257</v>
      </c>
      <c r="J25">
        <v>0.14970000088214874</v>
      </c>
      <c r="K25">
        <v>0.15000000596046448</v>
      </c>
      <c r="L25">
        <v>0.1500999927520752</v>
      </c>
      <c r="M25">
        <v>0.1500999927520752</v>
      </c>
      <c r="N25">
        <v>0.15039999783039093</v>
      </c>
      <c r="O25">
        <v>0.15019999444484711</v>
      </c>
      <c r="P25">
        <v>0.15099999308586121</v>
      </c>
      <c r="Q25">
        <v>0.15099999308586121</v>
      </c>
      <c r="R25">
        <v>0.15099999308586121</v>
      </c>
      <c r="S25">
        <v>0.15129999816417694</v>
      </c>
      <c r="T25">
        <v>0.15209999680519104</v>
      </c>
      <c r="U25">
        <v>0.15230000019073486</v>
      </c>
      <c r="V25">
        <v>0.15309999883174896</v>
      </c>
      <c r="W25">
        <v>0.15289999544620514</v>
      </c>
      <c r="X25">
        <v>0.15389999747276306</v>
      </c>
      <c r="Y25">
        <v>0.1550000011920929</v>
      </c>
      <c r="Z25">
        <v>0.15639999508857727</v>
      </c>
      <c r="AA25">
        <v>0.15899999439716339</v>
      </c>
      <c r="AB25">
        <v>0.16019999980926514</v>
      </c>
      <c r="AC25">
        <v>0.1624000072479248</v>
      </c>
      <c r="AD25">
        <v>0.16550000011920929</v>
      </c>
      <c r="AE25">
        <v>0.16889999806880951</v>
      </c>
      <c r="AF25">
        <v>0.17299999296665192</v>
      </c>
      <c r="AG25">
        <v>0.17839999496936798</v>
      </c>
      <c r="AH25">
        <v>0.18490000069141388</v>
      </c>
      <c r="AI25">
        <v>0.19290000200271606</v>
      </c>
      <c r="AJ25">
        <v>0.20110000669956207</v>
      </c>
      <c r="AK25">
        <v>0.21189999580383301</v>
      </c>
      <c r="AL25">
        <v>0.2199999988079071</v>
      </c>
      <c r="AM25">
        <v>0.2320999950170517</v>
      </c>
      <c r="AN25">
        <v>0.24809999763965607</v>
      </c>
      <c r="AO25">
        <v>0.26519998908042908</v>
      </c>
      <c r="AP25">
        <v>0.28319999575614929</v>
      </c>
      <c r="AQ25">
        <v>0.30309998989105225</v>
      </c>
      <c r="AR25">
        <v>0.32679998874664307</v>
      </c>
      <c r="AS25">
        <v>0.34760001301765442</v>
      </c>
      <c r="AT25">
        <v>0.37090000510215759</v>
      </c>
      <c r="AU25">
        <v>0.40779998898506165</v>
      </c>
      <c r="AV25">
        <v>0.4408000111579895</v>
      </c>
      <c r="AW25">
        <v>0.48719999194145203</v>
      </c>
      <c r="AX25">
        <v>0.52630001306533813</v>
      </c>
      <c r="AY25">
        <v>0.55199998617172241</v>
      </c>
      <c r="AZ25">
        <v>0.58399999141693115</v>
      </c>
      <c r="BA25">
        <v>0.60559999942779541</v>
      </c>
      <c r="BB25">
        <v>0.63270002603530884</v>
      </c>
      <c r="BC25">
        <v>0.66259998083114624</v>
      </c>
      <c r="BD25">
        <v>0.68800002336502075</v>
      </c>
      <c r="BE25">
        <v>0.7149999737739563</v>
      </c>
      <c r="BF25">
        <v>0.74140000343322754</v>
      </c>
      <c r="BG25">
        <v>0.76690000295639038</v>
      </c>
      <c r="BH25">
        <v>0.78890001773834229</v>
      </c>
      <c r="BI25">
        <v>0.80729997158050537</v>
      </c>
      <c r="BJ25">
        <v>0.82630002498626709</v>
      </c>
      <c r="BK25">
        <v>0.84270000457763672</v>
      </c>
      <c r="BL25">
        <v>0.86070001125335693</v>
      </c>
      <c r="BM25">
        <v>0.87620002031326294</v>
      </c>
      <c r="BN25">
        <v>0.89230000972747803</v>
      </c>
      <c r="BO25">
        <v>0.90520000457763672</v>
      </c>
      <c r="BP25">
        <v>0.91710001230239868</v>
      </c>
      <c r="BQ25">
        <v>0.92750000953674316</v>
      </c>
      <c r="BR25">
        <v>0.93819999694824219</v>
      </c>
      <c r="BS25">
        <v>0.94889998435974121</v>
      </c>
      <c r="BT25">
        <v>0.95990002155303955</v>
      </c>
      <c r="BU25">
        <v>0.96880000829696655</v>
      </c>
      <c r="BV25">
        <v>0.97909998893737793</v>
      </c>
      <c r="BW25">
        <v>0.98970001935958862</v>
      </c>
      <c r="BX25">
        <v>1.0001000165939331</v>
      </c>
      <c r="BY25">
        <v>1.0104000568389893</v>
      </c>
      <c r="BZ25">
        <v>1.0187000036239624</v>
      </c>
      <c r="CA25">
        <v>1.0279999971389771</v>
      </c>
      <c r="CB25">
        <v>1.035099983215332</v>
      </c>
      <c r="CC25">
        <v>1.0415999889373779</v>
      </c>
      <c r="CD25">
        <v>1.048799991607666</v>
      </c>
      <c r="CE25">
        <v>1.0571999549865723</v>
      </c>
      <c r="CF25">
        <v>1.0631999969482422</v>
      </c>
      <c r="CG25">
        <v>1.0693999528884888</v>
      </c>
      <c r="CH25">
        <v>1.0757999420166016</v>
      </c>
      <c r="CI25">
        <v>1.0815000534057617</v>
      </c>
      <c r="CJ25">
        <v>1.0877000093460083</v>
      </c>
      <c r="CK25">
        <v>1.0922000408172607</v>
      </c>
      <c r="CL25">
        <v>1.0966999530792236</v>
      </c>
      <c r="CM25">
        <v>1.1025999784469604</v>
      </c>
      <c r="CN25">
        <v>1.1057000160217285</v>
      </c>
      <c r="CO25">
        <v>1.1090999841690063</v>
      </c>
      <c r="CP25">
        <v>1.1124000549316406</v>
      </c>
      <c r="CQ25">
        <v>1.1166000366210937</v>
      </c>
      <c r="CR25">
        <v>1.1193000078201294</v>
      </c>
      <c r="CS25">
        <v>1.1248999834060669</v>
      </c>
      <c r="CT25">
        <v>1.1269999742507935</v>
      </c>
      <c r="CU25">
        <v>1.1294000148773193</v>
      </c>
      <c r="CV25">
        <v>1.1319999694824219</v>
      </c>
      <c r="CW25">
        <v>1.1361000537872314</v>
      </c>
      <c r="CX25">
        <v>1.1398999691009521</v>
      </c>
      <c r="CY25">
        <v>1.1441999673843384</v>
      </c>
      <c r="CZ25">
        <v>1.1433999538421631</v>
      </c>
      <c r="DA25">
        <v>1.1464999914169312</v>
      </c>
      <c r="DB25">
        <v>1.1502000093460083</v>
      </c>
      <c r="DC25">
        <v>1.1526999473571777</v>
      </c>
      <c r="DD25">
        <v>1.1552000045776367</v>
      </c>
      <c r="DE25">
        <v>1.1579999923706055</v>
      </c>
      <c r="DF25">
        <v>1.1611000299453735</v>
      </c>
      <c r="DG25">
        <v>1.1642999649047852</v>
      </c>
      <c r="DH25">
        <v>1.1655000448226929</v>
      </c>
      <c r="DI25">
        <v>1.1669000387191772</v>
      </c>
      <c r="DJ25">
        <v>1.1700999736785889</v>
      </c>
      <c r="DK25">
        <v>1.1723999977111816</v>
      </c>
      <c r="DL25">
        <v>1.1739000082015991</v>
      </c>
      <c r="DM25">
        <v>1.1762000322341919</v>
      </c>
      <c r="DN25">
        <v>1.1777000427246094</v>
      </c>
      <c r="DO25">
        <v>1.1793999671936035</v>
      </c>
      <c r="DP25">
        <v>1.1818000078201294</v>
      </c>
      <c r="DQ25">
        <v>1.1828000545501709</v>
      </c>
      <c r="DR25">
        <v>1.1842999458312988</v>
      </c>
      <c r="DS25">
        <v>1.1856000423431396</v>
      </c>
      <c r="DT25">
        <v>1.1871999502182007</v>
      </c>
      <c r="DU25">
        <v>1.1907000541687012</v>
      </c>
      <c r="DV25">
        <v>1.1924999952316284</v>
      </c>
      <c r="DW25">
        <v>1.1942000389099121</v>
      </c>
      <c r="DX25">
        <v>1.1950000524520874</v>
      </c>
      <c r="DY25">
        <v>1.1958999633789062</v>
      </c>
      <c r="DZ25">
        <v>1.1943000555038452</v>
      </c>
      <c r="EA25">
        <v>1.1979000568389893</v>
      </c>
      <c r="EB25">
        <v>1.1991000175476074</v>
      </c>
      <c r="EC25">
        <v>1.2026000022888184</v>
      </c>
      <c r="ED25">
        <v>1.2032999992370605</v>
      </c>
      <c r="EE25">
        <v>1.2038999795913696</v>
      </c>
      <c r="EF25">
        <v>1.2043999433517456</v>
      </c>
      <c r="EG25">
        <v>1.2062000036239624</v>
      </c>
      <c r="EH25">
        <v>1.2096999883651733</v>
      </c>
      <c r="EI25">
        <v>1.2072000503540039</v>
      </c>
      <c r="EJ25">
        <v>1.2091000080108643</v>
      </c>
      <c r="EK25">
        <v>1.2131999731063843</v>
      </c>
      <c r="EL25">
        <v>1.2121000289916992</v>
      </c>
      <c r="EM25">
        <v>1.2117999792098999</v>
      </c>
      <c r="EN25">
        <v>1.212399959564209</v>
      </c>
      <c r="EO25">
        <v>1.2165999412536621</v>
      </c>
      <c r="EP25">
        <v>1.2158000469207764</v>
      </c>
      <c r="EQ25">
        <v>1.2164000272750854</v>
      </c>
      <c r="ER25">
        <v>1.2173999547958374</v>
      </c>
      <c r="ES25">
        <v>1.2197999954223633</v>
      </c>
      <c r="ET25">
        <v>1.2186000347137451</v>
      </c>
      <c r="EU25">
        <v>1.2187999486923218</v>
      </c>
      <c r="EV25">
        <v>1.2201000452041626</v>
      </c>
      <c r="EW25">
        <v>1.2203999757766724</v>
      </c>
      <c r="EX25">
        <v>1.2207000255584717</v>
      </c>
      <c r="EY25">
        <v>1.2216999530792236</v>
      </c>
      <c r="EZ25">
        <v>1.2218999862670898</v>
      </c>
      <c r="FA25">
        <v>1.2232999801635742</v>
      </c>
      <c r="FB25">
        <v>1.2233999967575073</v>
      </c>
      <c r="FC25">
        <v>1.2231999635696411</v>
      </c>
      <c r="FD25">
        <v>1.2238999605178833</v>
      </c>
      <c r="FE25">
        <v>1.2245999574661255</v>
      </c>
      <c r="FF25">
        <v>1.2259000539779663</v>
      </c>
      <c r="FG25">
        <v>1.2252999544143677</v>
      </c>
      <c r="FH25">
        <v>1.2268999814987183</v>
      </c>
      <c r="FI25">
        <v>1.2268999814987183</v>
      </c>
      <c r="FJ25">
        <v>1.2275999784469604</v>
      </c>
      <c r="FK25">
        <v>1.2276999950408936</v>
      </c>
      <c r="FL25">
        <v>1.2279000282287598</v>
      </c>
      <c r="FM25">
        <v>1.2281999588012695</v>
      </c>
      <c r="FN25">
        <v>1.2295999526977539</v>
      </c>
      <c r="FO25">
        <v>1.229200005531311</v>
      </c>
      <c r="FP25">
        <v>1.2295000553131104</v>
      </c>
      <c r="FQ25">
        <v>1.2309000492095947</v>
      </c>
      <c r="FR25">
        <v>1.2308000326156616</v>
      </c>
      <c r="FS25">
        <v>1.229699969291687</v>
      </c>
      <c r="FT25">
        <v>1.2316000461578369</v>
      </c>
      <c r="FU25">
        <v>1.2309999465942383</v>
      </c>
      <c r="FV25">
        <v>1.2312999963760376</v>
      </c>
      <c r="FW25">
        <v>1.2315000295639038</v>
      </c>
      <c r="FX25">
        <v>1.232200026512146</v>
      </c>
      <c r="FY25">
        <v>1.2323999404907227</v>
      </c>
      <c r="FZ25">
        <v>1.2323000431060791</v>
      </c>
      <c r="GA25">
        <v>1.2331999540328979</v>
      </c>
      <c r="GB25">
        <v>1.232699990272522</v>
      </c>
      <c r="GC25">
        <v>1.2335000038146973</v>
      </c>
      <c r="GD25">
        <v>1.2331999540328979</v>
      </c>
      <c r="GE25">
        <v>1.2338999509811401</v>
      </c>
      <c r="GF25">
        <v>1.2340999841690063</v>
      </c>
      <c r="GG25">
        <v>1.2338000535964966</v>
      </c>
      <c r="GH25">
        <v>1.2345999479293823</v>
      </c>
      <c r="GI25">
        <v>1.2353999614715576</v>
      </c>
      <c r="GJ25">
        <v>1.2345999479293823</v>
      </c>
      <c r="GK25">
        <v>1.2350000143051147</v>
      </c>
      <c r="GL25">
        <v>1.2360999584197998</v>
      </c>
      <c r="GM25">
        <v>1.2359000444412231</v>
      </c>
      <c r="GN25">
        <v>1.2359999418258667</v>
      </c>
      <c r="GO25">
        <v>1.2355999946594238</v>
      </c>
      <c r="GP25">
        <v>1.2366000413894653</v>
      </c>
      <c r="GQ25">
        <v>1.2359999418258667</v>
      </c>
      <c r="GR25">
        <v>1.2375999689102173</v>
      </c>
      <c r="GS25">
        <v>1.2394000291824341</v>
      </c>
      <c r="GT25">
        <v>1.2376999855041504</v>
      </c>
      <c r="GU25">
        <v>1.2369999885559082</v>
      </c>
      <c r="GV25">
        <v>1.2398999929428101</v>
      </c>
      <c r="GW25">
        <v>1.2410000562667847</v>
      </c>
      <c r="GX25">
        <v>1.2404999732971191</v>
      </c>
      <c r="GY25">
        <v>1.239799976348877</v>
      </c>
      <c r="GZ25">
        <v>1.2407000064849854</v>
      </c>
      <c r="HA25">
        <v>1.2414000034332275</v>
      </c>
      <c r="HB25">
        <v>1.2418999671936035</v>
      </c>
      <c r="HC25">
        <v>1.2403000593185425</v>
      </c>
      <c r="HD25">
        <v>1.2421000003814697</v>
      </c>
      <c r="HE25">
        <v>1.2411999702453613</v>
      </c>
      <c r="HF25">
        <v>1.2421000003814697</v>
      </c>
      <c r="HG25">
        <v>1.2425999641418457</v>
      </c>
      <c r="HH25">
        <v>1.2424999475479126</v>
      </c>
      <c r="HI25">
        <v>1.2403000593185425</v>
      </c>
      <c r="HJ25">
        <v>1.2415000200271606</v>
      </c>
      <c r="HK25">
        <v>1.2421000003814697</v>
      </c>
      <c r="HL25">
        <v>1.2415000200271606</v>
      </c>
      <c r="HM25">
        <v>1.2430000305175781</v>
      </c>
      <c r="HN25">
        <v>1.2384999990463257</v>
      </c>
      <c r="HO25">
        <v>1.2425999641418457</v>
      </c>
      <c r="HP25">
        <v>1.2412999868392944</v>
      </c>
      <c r="HQ25">
        <v>1.2384999990463257</v>
      </c>
      <c r="HR25">
        <v>1.239300012588501</v>
      </c>
      <c r="HS25">
        <v>1.2395000457763672</v>
      </c>
      <c r="HT25">
        <v>1.2423000335693359</v>
      </c>
      <c r="HU25">
        <v>1.2417999505996704</v>
      </c>
      <c r="HV25">
        <v>1.2402000427246094</v>
      </c>
      <c r="HW25">
        <v>1.2374999523162842</v>
      </c>
      <c r="HX25">
        <v>1.2386000156402588</v>
      </c>
      <c r="HY25">
        <v>1.2350000143051147</v>
      </c>
      <c r="HZ25">
        <v>1.2382999658584595</v>
      </c>
      <c r="IA25">
        <v>1.2359999418258667</v>
      </c>
      <c r="IB25">
        <v>1.2355999946594238</v>
      </c>
      <c r="IC25">
        <v>1.2351000308990479</v>
      </c>
      <c r="ID25">
        <v>1.2359000444412231</v>
      </c>
      <c r="IE25">
        <v>1.2368999719619751</v>
      </c>
      <c r="IF25">
        <v>1.2344000339508057</v>
      </c>
      <c r="IG25">
        <v>1.2348999977111816</v>
      </c>
      <c r="IH25">
        <v>1.2342000007629395</v>
      </c>
      <c r="II25">
        <v>1.2345000505447388</v>
      </c>
      <c r="IJ25">
        <v>1.2347999811172485</v>
      </c>
      <c r="IK25">
        <v>1.235200047492981</v>
      </c>
      <c r="IL25">
        <v>1.2348999977111816</v>
      </c>
      <c r="IM25">
        <v>1.2343000173568726</v>
      </c>
      <c r="IN25">
        <v>1.2338000535964966</v>
      </c>
    </row>
    <row r="26" spans="1:282" x14ac:dyDescent="0.25">
      <c r="A26" s="5" t="s">
        <v>74</v>
      </c>
      <c r="B26">
        <v>0.14720000326633453</v>
      </c>
      <c r="C26">
        <v>0.14710000157356262</v>
      </c>
      <c r="D26">
        <v>0.15209999680519104</v>
      </c>
      <c r="E26">
        <v>0.15199999511241913</v>
      </c>
      <c r="F26">
        <v>0.15160000324249268</v>
      </c>
      <c r="G26">
        <v>0.15739999711513519</v>
      </c>
      <c r="H26">
        <v>0.16529999673366547</v>
      </c>
      <c r="I26">
        <v>0.16169999539852142</v>
      </c>
      <c r="J26">
        <v>0.16089999675750732</v>
      </c>
      <c r="K26">
        <v>0.16779999434947968</v>
      </c>
      <c r="L26">
        <v>0.15870000422000885</v>
      </c>
      <c r="M26">
        <v>0.16380000114440918</v>
      </c>
      <c r="N26">
        <v>0.16449999809265137</v>
      </c>
      <c r="O26">
        <v>0.15919999778270721</v>
      </c>
      <c r="P26">
        <v>0.15739999711513519</v>
      </c>
      <c r="Q26">
        <v>0.15970000624656677</v>
      </c>
      <c r="R26">
        <v>0.16099999845027924</v>
      </c>
      <c r="S26">
        <v>0.15790000557899475</v>
      </c>
      <c r="T26">
        <v>0.16050000488758087</v>
      </c>
      <c r="U26">
        <v>0.15999999642372131</v>
      </c>
      <c r="V26">
        <v>0.15639999508857727</v>
      </c>
      <c r="W26">
        <v>0.15880000591278076</v>
      </c>
      <c r="X26">
        <v>0.16249999403953552</v>
      </c>
      <c r="Y26">
        <v>0.15860000252723694</v>
      </c>
      <c r="Z26">
        <v>0.16220000386238098</v>
      </c>
      <c r="AA26">
        <v>0.15639999508857727</v>
      </c>
      <c r="AB26">
        <v>0.16279999911785126</v>
      </c>
      <c r="AC26">
        <v>0.15999999642372131</v>
      </c>
      <c r="AD26">
        <v>0.15760000050067902</v>
      </c>
      <c r="AE26">
        <v>0.16099999845027924</v>
      </c>
      <c r="AF26">
        <v>0.16359999775886536</v>
      </c>
      <c r="AG26">
        <v>0.16519999504089355</v>
      </c>
      <c r="AH26">
        <v>0.16490000486373901</v>
      </c>
      <c r="AI26">
        <v>0.16699999570846558</v>
      </c>
      <c r="AJ26">
        <v>0.16529999673366547</v>
      </c>
      <c r="AK26">
        <v>0.16230000555515289</v>
      </c>
      <c r="AL26">
        <v>0.16740000247955322</v>
      </c>
      <c r="AM26">
        <v>0.16060000658035278</v>
      </c>
      <c r="AN26">
        <v>0.16619999706745148</v>
      </c>
      <c r="AO26">
        <v>0.16259999573230743</v>
      </c>
      <c r="AP26">
        <v>0.16380000114440918</v>
      </c>
      <c r="AQ26">
        <v>0.16439999639987946</v>
      </c>
      <c r="AR26">
        <v>0.16470000147819519</v>
      </c>
      <c r="AS26">
        <v>0.16470000147819519</v>
      </c>
      <c r="AT26">
        <v>0.16120000183582306</v>
      </c>
      <c r="AU26">
        <v>0.16590000689029694</v>
      </c>
      <c r="AV26">
        <v>0.16140000522136688</v>
      </c>
      <c r="AW26">
        <v>0.16419999301433563</v>
      </c>
      <c r="AX26">
        <v>0.16380000114440918</v>
      </c>
      <c r="AY26">
        <v>0.16290000081062317</v>
      </c>
      <c r="AZ26">
        <v>0.1648000031709671</v>
      </c>
      <c r="BA26">
        <v>0.16150000691413879</v>
      </c>
      <c r="BB26">
        <v>0.16359999775886536</v>
      </c>
      <c r="BC26">
        <v>0.16050000488758087</v>
      </c>
      <c r="BD26">
        <v>0.16230000555515289</v>
      </c>
      <c r="BE26">
        <v>0.16470000147819519</v>
      </c>
      <c r="BF26">
        <v>0.15979999303817749</v>
      </c>
      <c r="BG26">
        <v>0.16249999403953552</v>
      </c>
      <c r="BH26">
        <v>0.16140000522136688</v>
      </c>
      <c r="BI26">
        <v>0.16259999573230743</v>
      </c>
      <c r="BJ26">
        <v>0.16380000114440918</v>
      </c>
      <c r="BK26">
        <v>0.1648000031709671</v>
      </c>
      <c r="BL26">
        <v>0.16130000352859497</v>
      </c>
      <c r="BM26">
        <v>0.16459999978542328</v>
      </c>
      <c r="BN26">
        <v>0.16300000250339508</v>
      </c>
      <c r="BO26">
        <v>0.16339999437332153</v>
      </c>
      <c r="BP26">
        <v>0.16290000081062317</v>
      </c>
      <c r="BQ26">
        <v>0.15970000624656677</v>
      </c>
      <c r="BR26">
        <v>0.16179999709129333</v>
      </c>
      <c r="BS26">
        <v>0.16410000622272491</v>
      </c>
      <c r="BT26">
        <v>0.16380000114440918</v>
      </c>
      <c r="BU26">
        <v>0.1598999947309494</v>
      </c>
      <c r="BV26">
        <v>0.1590999960899353</v>
      </c>
      <c r="BW26">
        <v>0.16249999403953552</v>
      </c>
      <c r="BX26">
        <v>0.16300000250339508</v>
      </c>
      <c r="BY26">
        <v>0.16470000147819519</v>
      </c>
      <c r="BZ26">
        <v>0.16169999539852142</v>
      </c>
      <c r="CA26">
        <v>0.16439999639987946</v>
      </c>
      <c r="CB26">
        <v>0.16210000216960907</v>
      </c>
      <c r="CC26">
        <v>0.16120000183582306</v>
      </c>
      <c r="CD26">
        <v>0.15929999947547913</v>
      </c>
      <c r="CE26">
        <v>0.15919999778270721</v>
      </c>
      <c r="CF26">
        <v>0.15970000624656677</v>
      </c>
      <c r="CG26">
        <v>0.15870000422000885</v>
      </c>
      <c r="CH26">
        <v>0.15979999303817749</v>
      </c>
      <c r="CI26">
        <v>0.16009999811649323</v>
      </c>
      <c r="CJ26">
        <v>0.15940000116825104</v>
      </c>
      <c r="CK26">
        <v>0.15940000116825104</v>
      </c>
      <c r="CL26">
        <v>0.16220000386238098</v>
      </c>
      <c r="CM26">
        <v>0.15929999947547913</v>
      </c>
      <c r="CN26">
        <v>0.16230000555515289</v>
      </c>
      <c r="CO26">
        <v>0.15970000624656677</v>
      </c>
      <c r="CP26">
        <v>0.16050000488758087</v>
      </c>
      <c r="CQ26">
        <v>0.16030000150203705</v>
      </c>
      <c r="CR26">
        <v>0.15929999947547913</v>
      </c>
      <c r="CS26">
        <v>0.15970000624656677</v>
      </c>
      <c r="CT26">
        <v>0.16079999506473541</v>
      </c>
      <c r="CU26">
        <v>0.15929999947547913</v>
      </c>
      <c r="CV26">
        <v>0.15919999778270721</v>
      </c>
      <c r="CW26">
        <v>0.15999999642372131</v>
      </c>
      <c r="CX26">
        <v>0.16200000047683716</v>
      </c>
      <c r="CY26">
        <v>0.16009999811649323</v>
      </c>
      <c r="CZ26">
        <v>0.15960000455379486</v>
      </c>
      <c r="DA26">
        <v>0.15880000591278076</v>
      </c>
      <c r="DB26">
        <v>0.15999999642372131</v>
      </c>
      <c r="DC26">
        <v>0.15960000455379486</v>
      </c>
      <c r="DD26">
        <v>0.15929999947547913</v>
      </c>
      <c r="DE26">
        <v>0.16019999980926514</v>
      </c>
      <c r="DF26">
        <v>0.15960000455379486</v>
      </c>
      <c r="DG26">
        <v>0.16009999811649323</v>
      </c>
      <c r="DH26">
        <v>0.16030000150203705</v>
      </c>
      <c r="DI26">
        <v>0.15999999642372131</v>
      </c>
      <c r="DJ26">
        <v>0.16089999675750732</v>
      </c>
      <c r="DK26">
        <v>0.15870000422000885</v>
      </c>
      <c r="DL26">
        <v>0.15919999778270721</v>
      </c>
      <c r="DM26">
        <v>0.1582999974489212</v>
      </c>
      <c r="DN26">
        <v>0.15960000455379486</v>
      </c>
      <c r="DO26">
        <v>0.16019999980926514</v>
      </c>
      <c r="DP26">
        <v>0.16009999811649323</v>
      </c>
      <c r="DQ26">
        <v>0.16030000150203705</v>
      </c>
      <c r="DR26">
        <v>0.16060000658035278</v>
      </c>
      <c r="DS26">
        <v>0.16019999980926514</v>
      </c>
      <c r="DT26">
        <v>0.15979999303817749</v>
      </c>
      <c r="DU26">
        <v>0.16009999811649323</v>
      </c>
      <c r="DV26">
        <v>0.15970000624656677</v>
      </c>
      <c r="DW26">
        <v>0.16200000047683716</v>
      </c>
      <c r="DX26">
        <v>0.1590999960899353</v>
      </c>
      <c r="DY26">
        <v>0.16099999845027924</v>
      </c>
      <c r="DZ26">
        <v>0.1606999933719635</v>
      </c>
      <c r="EA26">
        <v>0.15819999575614929</v>
      </c>
      <c r="EB26">
        <v>0.15929999947547913</v>
      </c>
      <c r="EC26">
        <v>0.15860000252723694</v>
      </c>
      <c r="ED26">
        <v>0.15899999439716339</v>
      </c>
      <c r="EE26">
        <v>0.15770000219345093</v>
      </c>
      <c r="EF26">
        <v>0.15760000050067902</v>
      </c>
      <c r="EG26">
        <v>0.1590999960899353</v>
      </c>
      <c r="EH26">
        <v>0.15760000050067902</v>
      </c>
      <c r="EI26">
        <v>0.15860000252723694</v>
      </c>
      <c r="EJ26">
        <v>0.1590999960899353</v>
      </c>
      <c r="EK26">
        <v>0.15739999711513519</v>
      </c>
      <c r="EL26">
        <v>0.15819999575614929</v>
      </c>
      <c r="EM26">
        <v>0.15780000388622284</v>
      </c>
      <c r="EN26">
        <v>0.15780000388622284</v>
      </c>
      <c r="EO26">
        <v>0.15800000727176666</v>
      </c>
      <c r="EP26">
        <v>0.15800000727176666</v>
      </c>
      <c r="EQ26">
        <v>0.15690000355243683</v>
      </c>
      <c r="ER26">
        <v>0.15739999711513519</v>
      </c>
      <c r="ES26">
        <v>0.15770000219345093</v>
      </c>
      <c r="ET26">
        <v>0.15670000016689301</v>
      </c>
      <c r="EU26">
        <v>0.15700000524520874</v>
      </c>
      <c r="EV26">
        <v>0.15620000660419464</v>
      </c>
      <c r="EW26">
        <v>0.15649999678134918</v>
      </c>
      <c r="EX26">
        <v>0.15680000185966492</v>
      </c>
      <c r="EY26">
        <v>0.15690000355243683</v>
      </c>
      <c r="EZ26">
        <v>0.15579999983310699</v>
      </c>
      <c r="FA26">
        <v>0.15629999339580536</v>
      </c>
      <c r="FB26">
        <v>0.15579999983310699</v>
      </c>
      <c r="FC26">
        <v>0.15610000491142273</v>
      </c>
      <c r="FD26">
        <v>0.15629999339580536</v>
      </c>
      <c r="FE26">
        <v>0.15620000660419464</v>
      </c>
      <c r="FF26">
        <v>0.15510000288486481</v>
      </c>
      <c r="FG26">
        <v>0.15539999306201935</v>
      </c>
      <c r="FH26">
        <v>0.15530000627040863</v>
      </c>
      <c r="FI26">
        <v>0.15590000152587891</v>
      </c>
      <c r="FJ26">
        <v>0.15700000524520874</v>
      </c>
      <c r="FK26">
        <v>0.15659999847412109</v>
      </c>
      <c r="FL26">
        <v>0.15649999678134918</v>
      </c>
      <c r="FM26">
        <v>0.15629999339580536</v>
      </c>
      <c r="FN26">
        <v>0.15610000491142273</v>
      </c>
      <c r="FO26">
        <v>0.15629999339580536</v>
      </c>
      <c r="FP26">
        <v>0.15579999983310699</v>
      </c>
      <c r="FQ26">
        <v>0.15579999983310699</v>
      </c>
      <c r="FR26">
        <v>0.15539999306201935</v>
      </c>
      <c r="FS26">
        <v>0.15590000152587891</v>
      </c>
      <c r="FT26">
        <v>0.15559999644756317</v>
      </c>
      <c r="FU26">
        <v>0.15579999983310699</v>
      </c>
      <c r="FV26">
        <v>0.15639999508857727</v>
      </c>
      <c r="FW26">
        <v>0.15579999983310699</v>
      </c>
      <c r="FX26">
        <v>0.1550000011920929</v>
      </c>
      <c r="FY26">
        <v>0.15539999306201935</v>
      </c>
      <c r="FZ26">
        <v>0.15600000321865082</v>
      </c>
      <c r="GA26">
        <v>0.15549999475479126</v>
      </c>
      <c r="GB26">
        <v>0.15539999306201935</v>
      </c>
      <c r="GC26">
        <v>0.15569999814033508</v>
      </c>
      <c r="GD26">
        <v>0.15549999475479126</v>
      </c>
      <c r="GE26">
        <v>0.15590000152587891</v>
      </c>
      <c r="GF26">
        <v>0.15639999508857727</v>
      </c>
      <c r="GG26">
        <v>0.15520000457763672</v>
      </c>
      <c r="GH26">
        <v>0.15539999306201935</v>
      </c>
      <c r="GI26">
        <v>0.15590000152587891</v>
      </c>
      <c r="GJ26">
        <v>0.15530000627040863</v>
      </c>
      <c r="GK26">
        <v>0.15539999306201935</v>
      </c>
      <c r="GL26">
        <v>0.15659999847412109</v>
      </c>
      <c r="GM26">
        <v>0.15559999644756317</v>
      </c>
      <c r="GN26">
        <v>0.15530000627040863</v>
      </c>
      <c r="GO26">
        <v>0.15600000321865082</v>
      </c>
      <c r="GP26">
        <v>0.15559999644756317</v>
      </c>
      <c r="GQ26">
        <v>0.15579999983310699</v>
      </c>
      <c r="GR26">
        <v>0.15559999644756317</v>
      </c>
      <c r="GS26">
        <v>0.15579999983310699</v>
      </c>
      <c r="GT26">
        <v>0.15579999983310699</v>
      </c>
      <c r="GU26">
        <v>0.15590000152587891</v>
      </c>
      <c r="GV26">
        <v>0.15610000491142273</v>
      </c>
      <c r="GW26">
        <v>0.15629999339580536</v>
      </c>
      <c r="GX26">
        <v>0.15610000491142273</v>
      </c>
      <c r="GY26">
        <v>0.15639999508857727</v>
      </c>
      <c r="GZ26">
        <v>0.15629999339580536</v>
      </c>
      <c r="HA26">
        <v>0.15670000016689301</v>
      </c>
      <c r="HB26">
        <v>0.15639999508857727</v>
      </c>
      <c r="HC26">
        <v>0.15659999847412109</v>
      </c>
      <c r="HD26">
        <v>0.15659999847412109</v>
      </c>
      <c r="HE26">
        <v>0.15680000185966492</v>
      </c>
      <c r="HF26">
        <v>0.15710000693798065</v>
      </c>
      <c r="HG26">
        <v>0.15610000491142273</v>
      </c>
      <c r="HH26">
        <v>0.15649999678134918</v>
      </c>
      <c r="HI26">
        <v>0.15710000693798065</v>
      </c>
      <c r="HJ26">
        <v>0.15649999678134918</v>
      </c>
      <c r="HK26">
        <v>0.15729999542236328</v>
      </c>
      <c r="HL26">
        <v>0.15690000355243683</v>
      </c>
      <c r="HM26">
        <v>0.15620000660419464</v>
      </c>
      <c r="HN26">
        <v>0.15690000355243683</v>
      </c>
      <c r="HO26">
        <v>0.15710000693798065</v>
      </c>
      <c r="HP26">
        <v>0.15670000016689301</v>
      </c>
      <c r="HQ26">
        <v>0.15719999372959137</v>
      </c>
      <c r="HR26">
        <v>0.15620000660419464</v>
      </c>
      <c r="HS26">
        <v>0.15629999339580536</v>
      </c>
      <c r="HT26">
        <v>0.15620000660419464</v>
      </c>
      <c r="HU26">
        <v>0.15680000185966492</v>
      </c>
      <c r="HV26">
        <v>0.15700000524520874</v>
      </c>
      <c r="HW26">
        <v>0.15629999339580536</v>
      </c>
      <c r="HX26">
        <v>0.15659999847412109</v>
      </c>
      <c r="HY26">
        <v>0.15559999644756317</v>
      </c>
      <c r="HZ26">
        <v>0.15620000660419464</v>
      </c>
      <c r="IA26">
        <v>0.15620000660419464</v>
      </c>
      <c r="IB26">
        <v>0.15649999678134918</v>
      </c>
      <c r="IC26">
        <v>0.15610000491142273</v>
      </c>
      <c r="ID26">
        <v>0.15649999678134918</v>
      </c>
      <c r="IE26">
        <v>0.15670000016689301</v>
      </c>
      <c r="IF26">
        <v>0.15659999847412109</v>
      </c>
      <c r="IG26">
        <v>0.15710000693798065</v>
      </c>
      <c r="IH26">
        <v>0.15659999847412109</v>
      </c>
      <c r="II26">
        <v>0.15590000152587891</v>
      </c>
      <c r="IJ26">
        <v>0.15620000660419464</v>
      </c>
      <c r="IK26">
        <v>0.15510000288486481</v>
      </c>
      <c r="IL26">
        <v>0.1550000011920929</v>
      </c>
      <c r="IM26">
        <v>0.15539999306201935</v>
      </c>
      <c r="IN26">
        <v>0.15590000152587891</v>
      </c>
    </row>
    <row r="27" spans="1:282" x14ac:dyDescent="0.25">
      <c r="A27" s="5" t="s">
        <v>75</v>
      </c>
      <c r="B27">
        <v>0.15770000219345093</v>
      </c>
      <c r="C27">
        <v>0.15070000290870667</v>
      </c>
      <c r="D27">
        <v>0.15459999442100525</v>
      </c>
      <c r="E27">
        <v>0.15549999475479126</v>
      </c>
      <c r="F27">
        <v>0.15520000457763672</v>
      </c>
      <c r="G27">
        <v>0.15489999949932098</v>
      </c>
      <c r="H27">
        <v>0.15479999780654907</v>
      </c>
      <c r="I27">
        <v>0.1550000011920929</v>
      </c>
      <c r="J27">
        <v>0.15510000288486481</v>
      </c>
      <c r="K27">
        <v>0.1550000011920929</v>
      </c>
      <c r="L27">
        <v>0.15520000457763672</v>
      </c>
      <c r="M27">
        <v>0.1550000011920929</v>
      </c>
      <c r="N27">
        <v>0.15510000288486481</v>
      </c>
      <c r="O27">
        <v>0.1550000011920929</v>
      </c>
      <c r="P27">
        <v>0.15489999949932098</v>
      </c>
      <c r="Q27">
        <v>0.15479999780654907</v>
      </c>
      <c r="R27">
        <v>0.1550000011920929</v>
      </c>
      <c r="S27">
        <v>0.1542000025510788</v>
      </c>
      <c r="T27">
        <v>0.15479999780654907</v>
      </c>
      <c r="U27">
        <v>0.15459999442100525</v>
      </c>
      <c r="V27">
        <v>0.15479999780654907</v>
      </c>
      <c r="W27">
        <v>0.15469999611377716</v>
      </c>
      <c r="X27">
        <v>0.15440000593662262</v>
      </c>
      <c r="Y27">
        <v>0.15469999611377716</v>
      </c>
      <c r="Z27">
        <v>0.15430000424385071</v>
      </c>
      <c r="AA27">
        <v>0.1550000011920929</v>
      </c>
      <c r="AB27">
        <v>0.15469999611377716</v>
      </c>
      <c r="AC27">
        <v>0.15459999442100525</v>
      </c>
      <c r="AD27">
        <v>0.15449999272823334</v>
      </c>
      <c r="AE27">
        <v>0.15440000593662262</v>
      </c>
      <c r="AF27">
        <v>0.15469999611377716</v>
      </c>
      <c r="AG27">
        <v>0.15489999949932098</v>
      </c>
      <c r="AH27">
        <v>0.15449999272823334</v>
      </c>
      <c r="AI27">
        <v>0.15469999611377716</v>
      </c>
      <c r="AJ27">
        <v>0.15449999272823334</v>
      </c>
      <c r="AK27">
        <v>0.15459999442100525</v>
      </c>
      <c r="AL27">
        <v>0.15449999272823334</v>
      </c>
      <c r="AM27">
        <v>0.15449999272823334</v>
      </c>
      <c r="AN27">
        <v>0.15449999272823334</v>
      </c>
      <c r="AO27">
        <v>0.15440000593662262</v>
      </c>
      <c r="AP27">
        <v>0.15430000424385071</v>
      </c>
      <c r="AQ27">
        <v>0.15399999916553497</v>
      </c>
      <c r="AR27">
        <v>0.15430000424385071</v>
      </c>
      <c r="AS27">
        <v>0.15410000085830688</v>
      </c>
      <c r="AT27">
        <v>0.15430000424385071</v>
      </c>
      <c r="AU27">
        <v>0.1542000025510788</v>
      </c>
      <c r="AV27">
        <v>0.15430000424385071</v>
      </c>
      <c r="AW27">
        <v>0.15430000424385071</v>
      </c>
      <c r="AX27">
        <v>0.15459999442100525</v>
      </c>
      <c r="AY27">
        <v>0.15389999747276306</v>
      </c>
      <c r="AZ27">
        <v>0.15440000593662262</v>
      </c>
      <c r="BA27">
        <v>0.15430000424385071</v>
      </c>
      <c r="BB27">
        <v>0.15459999442100525</v>
      </c>
      <c r="BC27">
        <v>0.15410000085830688</v>
      </c>
      <c r="BD27">
        <v>0.15440000593662262</v>
      </c>
      <c r="BE27">
        <v>0.15430000424385071</v>
      </c>
      <c r="BF27">
        <v>0.1542000025510788</v>
      </c>
      <c r="BG27">
        <v>0.15440000593662262</v>
      </c>
      <c r="BH27">
        <v>0.15449999272823334</v>
      </c>
      <c r="BI27">
        <v>0.15430000424385071</v>
      </c>
      <c r="BJ27">
        <v>0.15459999442100525</v>
      </c>
      <c r="BK27">
        <v>0.15440000593662262</v>
      </c>
      <c r="BL27">
        <v>0.15430000424385071</v>
      </c>
      <c r="BM27">
        <v>0.15449999272823334</v>
      </c>
      <c r="BN27">
        <v>0.15449999272823334</v>
      </c>
      <c r="BO27">
        <v>0.15449999272823334</v>
      </c>
      <c r="BP27">
        <v>0.15469999611377716</v>
      </c>
      <c r="BQ27">
        <v>0.15479999780654907</v>
      </c>
      <c r="BR27">
        <v>0.15469999611377716</v>
      </c>
      <c r="BS27">
        <v>0.15449999272823334</v>
      </c>
      <c r="BT27">
        <v>0.15459999442100525</v>
      </c>
      <c r="BU27">
        <v>0.15469999611377716</v>
      </c>
      <c r="BV27">
        <v>0.15459999442100525</v>
      </c>
      <c r="BW27">
        <v>0.15459999442100525</v>
      </c>
      <c r="BX27">
        <v>0.15489999949932098</v>
      </c>
      <c r="BY27">
        <v>0.15469999611377716</v>
      </c>
      <c r="BZ27">
        <v>0.15479999780654907</v>
      </c>
      <c r="CA27">
        <v>0.15459999442100525</v>
      </c>
      <c r="CB27">
        <v>0.15479999780654907</v>
      </c>
      <c r="CC27">
        <v>0.15459999442100525</v>
      </c>
      <c r="CD27">
        <v>0.15510000288486481</v>
      </c>
      <c r="CE27">
        <v>0.1542000025510788</v>
      </c>
      <c r="CF27">
        <v>0.15459999442100525</v>
      </c>
      <c r="CG27">
        <v>0.15469999611377716</v>
      </c>
      <c r="CH27">
        <v>0.15489999949932098</v>
      </c>
      <c r="CI27">
        <v>0.15459999442100525</v>
      </c>
      <c r="CJ27">
        <v>0.15440000593662262</v>
      </c>
      <c r="CK27">
        <v>0.15479999780654907</v>
      </c>
      <c r="CL27">
        <v>0.15489999949932098</v>
      </c>
      <c r="CM27">
        <v>0.15459999442100525</v>
      </c>
      <c r="CN27">
        <v>0.1550000011920929</v>
      </c>
      <c r="CO27">
        <v>0.15469999611377716</v>
      </c>
      <c r="CP27">
        <v>0.15489999949932098</v>
      </c>
      <c r="CQ27">
        <v>0.15479999780654907</v>
      </c>
      <c r="CR27">
        <v>0.15479999780654907</v>
      </c>
      <c r="CS27">
        <v>0.15469999611377716</v>
      </c>
      <c r="CT27">
        <v>0.15489999949932098</v>
      </c>
      <c r="CU27">
        <v>0.15469999611377716</v>
      </c>
      <c r="CV27">
        <v>0.15469999611377716</v>
      </c>
      <c r="CW27">
        <v>0.1550000011920929</v>
      </c>
      <c r="CX27">
        <v>0.15489999949932098</v>
      </c>
      <c r="CY27">
        <v>0.15479999780654907</v>
      </c>
      <c r="CZ27">
        <v>0.15459999442100525</v>
      </c>
      <c r="DA27">
        <v>0.15459999442100525</v>
      </c>
      <c r="DB27">
        <v>0.15489999949932098</v>
      </c>
      <c r="DC27">
        <v>0.15479999780654907</v>
      </c>
      <c r="DD27">
        <v>0.15479999780654907</v>
      </c>
      <c r="DE27">
        <v>0.15449999272823334</v>
      </c>
      <c r="DF27">
        <v>0.15459999442100525</v>
      </c>
      <c r="DG27">
        <v>0.15469999611377716</v>
      </c>
      <c r="DH27">
        <v>0.15440000593662262</v>
      </c>
      <c r="DI27">
        <v>0.15440000593662262</v>
      </c>
      <c r="DJ27">
        <v>0.15469999611377716</v>
      </c>
      <c r="DK27">
        <v>0.15459999442100525</v>
      </c>
      <c r="DL27">
        <v>0.15459999442100525</v>
      </c>
      <c r="DM27">
        <v>0.15440000593662262</v>
      </c>
      <c r="DN27">
        <v>0.15469999611377716</v>
      </c>
      <c r="DO27">
        <v>0.15459999442100525</v>
      </c>
      <c r="DP27">
        <v>0.15459999442100525</v>
      </c>
      <c r="DQ27">
        <v>0.15479999780654907</v>
      </c>
      <c r="DR27">
        <v>0.15469999611377716</v>
      </c>
      <c r="DS27">
        <v>0.15449999272823334</v>
      </c>
      <c r="DT27">
        <v>0.15459999442100525</v>
      </c>
      <c r="DU27">
        <v>0.15449999272823334</v>
      </c>
      <c r="DV27">
        <v>0.15430000424385071</v>
      </c>
      <c r="DW27">
        <v>0.15459999442100525</v>
      </c>
      <c r="DX27">
        <v>0.15440000593662262</v>
      </c>
      <c r="DY27">
        <v>0.15440000593662262</v>
      </c>
      <c r="DZ27">
        <v>0.15449999272823334</v>
      </c>
      <c r="EA27">
        <v>0.15440000593662262</v>
      </c>
      <c r="EB27">
        <v>0.15459999442100525</v>
      </c>
      <c r="EC27">
        <v>0.15449999272823334</v>
      </c>
      <c r="ED27">
        <v>0.15459999442100525</v>
      </c>
      <c r="EE27">
        <v>0.15449999272823334</v>
      </c>
      <c r="EF27">
        <v>0.15449999272823334</v>
      </c>
      <c r="EG27">
        <v>0.15440000593662262</v>
      </c>
      <c r="EH27">
        <v>0.15449999272823334</v>
      </c>
      <c r="EI27">
        <v>0.15440000593662262</v>
      </c>
      <c r="EJ27">
        <v>0.15449999272823334</v>
      </c>
      <c r="EK27">
        <v>0.15440000593662262</v>
      </c>
      <c r="EL27">
        <v>0.15399999916553497</v>
      </c>
      <c r="EM27">
        <v>0.15399999916553497</v>
      </c>
      <c r="EN27">
        <v>0.15410000085830688</v>
      </c>
      <c r="EO27">
        <v>0.15440000593662262</v>
      </c>
      <c r="EP27">
        <v>0.15449999272823334</v>
      </c>
      <c r="EQ27">
        <v>0.15449999272823334</v>
      </c>
      <c r="ER27">
        <v>0.1542000025510788</v>
      </c>
      <c r="ES27">
        <v>0.15440000593662262</v>
      </c>
      <c r="ET27">
        <v>0.15430000424385071</v>
      </c>
      <c r="EU27">
        <v>0.15430000424385071</v>
      </c>
      <c r="EV27">
        <v>0.15449999272823334</v>
      </c>
      <c r="EW27">
        <v>0.1542000025510788</v>
      </c>
      <c r="EX27">
        <v>0.15430000424385071</v>
      </c>
      <c r="EY27">
        <v>0.15440000593662262</v>
      </c>
      <c r="EZ27">
        <v>0.15430000424385071</v>
      </c>
      <c r="FA27">
        <v>0.15410000085830688</v>
      </c>
      <c r="FB27">
        <v>0.15440000593662262</v>
      </c>
      <c r="FC27">
        <v>0.15440000593662262</v>
      </c>
      <c r="FD27">
        <v>0.15430000424385071</v>
      </c>
      <c r="FE27">
        <v>0.1542000025510788</v>
      </c>
      <c r="FF27">
        <v>0.15399999916553497</v>
      </c>
      <c r="FG27">
        <v>0.15430000424385071</v>
      </c>
      <c r="FH27">
        <v>0.15430000424385071</v>
      </c>
      <c r="FI27">
        <v>0.1542000025510788</v>
      </c>
      <c r="FJ27">
        <v>0.1542000025510788</v>
      </c>
      <c r="FK27">
        <v>0.15410000085830688</v>
      </c>
      <c r="FL27">
        <v>0.15410000085830688</v>
      </c>
      <c r="FM27">
        <v>0.15410000085830688</v>
      </c>
      <c r="FN27">
        <v>0.15410000085830688</v>
      </c>
      <c r="FO27">
        <v>0.15440000593662262</v>
      </c>
      <c r="FP27">
        <v>0.15410000085830688</v>
      </c>
      <c r="FQ27">
        <v>0.15410000085830688</v>
      </c>
      <c r="FR27">
        <v>0.15399999916553497</v>
      </c>
      <c r="FS27">
        <v>0.15379999577999115</v>
      </c>
      <c r="FT27">
        <v>0.15410000085830688</v>
      </c>
      <c r="FU27">
        <v>0.15389999747276306</v>
      </c>
      <c r="FV27">
        <v>0.15399999916553497</v>
      </c>
      <c r="FW27">
        <v>0.15410000085830688</v>
      </c>
      <c r="FX27">
        <v>0.15389999747276306</v>
      </c>
      <c r="FY27">
        <v>0.15389999747276306</v>
      </c>
      <c r="FZ27">
        <v>0.15389999747276306</v>
      </c>
      <c r="GA27">
        <v>0.15389999747276306</v>
      </c>
      <c r="GB27">
        <v>0.15379999577999115</v>
      </c>
      <c r="GC27">
        <v>0.15379999577999115</v>
      </c>
      <c r="GD27">
        <v>0.15389999747276306</v>
      </c>
      <c r="GE27">
        <v>0.15379999577999115</v>
      </c>
      <c r="GF27">
        <v>0.15389999747276306</v>
      </c>
      <c r="GG27">
        <v>0.15379999577999115</v>
      </c>
      <c r="GH27">
        <v>0.15360000729560852</v>
      </c>
      <c r="GI27">
        <v>0.15379999577999115</v>
      </c>
      <c r="GJ27">
        <v>0.15369999408721924</v>
      </c>
      <c r="GK27">
        <v>0.15369999408721924</v>
      </c>
      <c r="GL27">
        <v>0.15369999408721924</v>
      </c>
      <c r="GM27">
        <v>0.15369999408721924</v>
      </c>
      <c r="GN27">
        <v>0.15369999408721924</v>
      </c>
      <c r="GO27">
        <v>0.15360000729560852</v>
      </c>
      <c r="GP27">
        <v>0.15379999577999115</v>
      </c>
      <c r="GQ27">
        <v>0.15430000424385071</v>
      </c>
      <c r="GR27">
        <v>0.15389999747276306</v>
      </c>
      <c r="GS27">
        <v>0.15379999577999115</v>
      </c>
      <c r="GT27">
        <v>0.15369999408721924</v>
      </c>
      <c r="GU27">
        <v>0.15360000729560852</v>
      </c>
      <c r="GV27">
        <v>0.15379999577999115</v>
      </c>
      <c r="GW27">
        <v>0.15379999577999115</v>
      </c>
      <c r="GX27">
        <v>0.15379999577999115</v>
      </c>
      <c r="GY27">
        <v>0.15369999408721924</v>
      </c>
      <c r="GZ27">
        <v>0.15369999408721924</v>
      </c>
      <c r="HA27">
        <v>0.15410000085830688</v>
      </c>
      <c r="HB27">
        <v>0.15379999577999115</v>
      </c>
      <c r="HC27">
        <v>0.15449999272823334</v>
      </c>
      <c r="HD27">
        <v>0.15369999408721924</v>
      </c>
      <c r="HE27">
        <v>0.15379999577999115</v>
      </c>
      <c r="HF27">
        <v>0.15379999577999115</v>
      </c>
      <c r="HG27">
        <v>0.15360000729560852</v>
      </c>
      <c r="HH27">
        <v>0.15369999408721924</v>
      </c>
      <c r="HI27">
        <v>0.15369999408721924</v>
      </c>
      <c r="HJ27">
        <v>0.15379999577999115</v>
      </c>
      <c r="HK27">
        <v>0.15379999577999115</v>
      </c>
      <c r="HL27">
        <v>0.15369999408721924</v>
      </c>
      <c r="HM27">
        <v>0.15369999408721924</v>
      </c>
      <c r="HN27">
        <v>0.15360000729560852</v>
      </c>
      <c r="HO27">
        <v>0.1534000039100647</v>
      </c>
      <c r="HP27">
        <v>0.15330000221729279</v>
      </c>
      <c r="HQ27">
        <v>0.1534000039100647</v>
      </c>
      <c r="HR27">
        <v>0.1534000039100647</v>
      </c>
      <c r="HS27">
        <v>0.1534000039100647</v>
      </c>
      <c r="HT27">
        <v>0.15350000560283661</v>
      </c>
      <c r="HU27">
        <v>0.15350000560283661</v>
      </c>
      <c r="HV27">
        <v>0.15350000560283661</v>
      </c>
      <c r="HW27">
        <v>0.15330000221729279</v>
      </c>
      <c r="HX27">
        <v>0.1534000039100647</v>
      </c>
      <c r="HY27">
        <v>0.15379999577999115</v>
      </c>
      <c r="HZ27">
        <v>0.15389999747276306</v>
      </c>
      <c r="IA27">
        <v>0.15389999747276306</v>
      </c>
      <c r="IB27">
        <v>0.15379999577999115</v>
      </c>
      <c r="IC27">
        <v>0.15369999408721924</v>
      </c>
      <c r="ID27">
        <v>0.15360000729560852</v>
      </c>
      <c r="IE27">
        <v>0.15360000729560852</v>
      </c>
      <c r="IF27">
        <v>0.15379999577999115</v>
      </c>
      <c r="IG27">
        <v>0.15379999577999115</v>
      </c>
      <c r="IH27">
        <v>0.15360000729560852</v>
      </c>
      <c r="II27">
        <v>0.15369999408721924</v>
      </c>
      <c r="IJ27">
        <v>0.15360000729560852</v>
      </c>
      <c r="IK27">
        <v>0.15369999408721924</v>
      </c>
      <c r="IL27">
        <v>0.15360000729560852</v>
      </c>
      <c r="IM27">
        <v>0.15389999747276306</v>
      </c>
      <c r="IN27">
        <v>0.15360000729560852</v>
      </c>
    </row>
    <row r="28" spans="1:282" x14ac:dyDescent="0.25">
      <c r="A28" s="5" t="s">
        <v>76</v>
      </c>
      <c r="B28">
        <v>0.15940000116825104</v>
      </c>
      <c r="C28">
        <v>0.16120000183582306</v>
      </c>
      <c r="D28">
        <v>0.16990000009536743</v>
      </c>
      <c r="E28">
        <v>0.17280000448226929</v>
      </c>
      <c r="F28">
        <v>0.18009999394416809</v>
      </c>
      <c r="G28">
        <v>0.17990000545978546</v>
      </c>
      <c r="H28">
        <v>0.17769999802112579</v>
      </c>
      <c r="I28">
        <v>0.17669999599456787</v>
      </c>
      <c r="J28">
        <v>0.17579999566078186</v>
      </c>
      <c r="K28">
        <v>0.17790000140666962</v>
      </c>
      <c r="L28">
        <v>0.17720000445842743</v>
      </c>
      <c r="M28">
        <v>0.17739999294281006</v>
      </c>
      <c r="N28">
        <v>0.1729000061750412</v>
      </c>
      <c r="O28">
        <v>0.17479999363422394</v>
      </c>
      <c r="P28">
        <v>0.17769999802112579</v>
      </c>
      <c r="Q28">
        <v>0.17489999532699585</v>
      </c>
      <c r="R28">
        <v>0.17900000512599945</v>
      </c>
      <c r="S28">
        <v>0.17689999938011169</v>
      </c>
      <c r="T28">
        <v>0.17779999971389771</v>
      </c>
      <c r="U28">
        <v>0.17599999904632568</v>
      </c>
      <c r="V28">
        <v>0.17669999599456787</v>
      </c>
      <c r="W28">
        <v>0.17620000243186951</v>
      </c>
      <c r="X28">
        <v>0.17579999566078186</v>
      </c>
      <c r="Y28">
        <v>0.17649999260902405</v>
      </c>
      <c r="Z28">
        <v>0.17569999396800995</v>
      </c>
      <c r="AA28">
        <v>0.17589999735355377</v>
      </c>
      <c r="AB28">
        <v>0.17630000412464142</v>
      </c>
      <c r="AC28">
        <v>0.17520000040531158</v>
      </c>
      <c r="AD28">
        <v>0.17790000140666962</v>
      </c>
      <c r="AE28">
        <v>0.17560000717639923</v>
      </c>
      <c r="AF28">
        <v>0.17659999430179596</v>
      </c>
      <c r="AG28">
        <v>0.17749999463558197</v>
      </c>
      <c r="AH28">
        <v>0.17509999871253967</v>
      </c>
      <c r="AI28">
        <v>0.17520000040531158</v>
      </c>
      <c r="AJ28">
        <v>0.17509999871253967</v>
      </c>
      <c r="AK28">
        <v>0.17589999735355377</v>
      </c>
      <c r="AL28">
        <v>0.17599999904632568</v>
      </c>
      <c r="AM28">
        <v>0.1745000034570694</v>
      </c>
      <c r="AN28">
        <v>0.17419999837875366</v>
      </c>
      <c r="AO28">
        <v>0.17470000684261322</v>
      </c>
      <c r="AP28">
        <v>0.17499999701976776</v>
      </c>
      <c r="AQ28">
        <v>0.17460000514984131</v>
      </c>
      <c r="AR28">
        <v>0.17479999363422394</v>
      </c>
      <c r="AS28">
        <v>0.17509999871253967</v>
      </c>
      <c r="AT28">
        <v>0.17620000243186951</v>
      </c>
      <c r="AU28">
        <v>0.17430000007152557</v>
      </c>
      <c r="AV28">
        <v>0.17470000684261322</v>
      </c>
      <c r="AW28">
        <v>0.17389999330043793</v>
      </c>
      <c r="AX28">
        <v>0.17319999635219574</v>
      </c>
      <c r="AY28">
        <v>0.1745000034570694</v>
      </c>
      <c r="AZ28">
        <v>0.17419999837875366</v>
      </c>
      <c r="BA28">
        <v>0.17380000650882721</v>
      </c>
      <c r="BB28">
        <v>0.17430000007152557</v>
      </c>
      <c r="BC28">
        <v>0.17640000581741333</v>
      </c>
      <c r="BD28">
        <v>0.17350000143051147</v>
      </c>
      <c r="BE28">
        <v>0.17509999871253967</v>
      </c>
      <c r="BF28">
        <v>0.17569999396800995</v>
      </c>
      <c r="BG28">
        <v>0.17509999871253967</v>
      </c>
      <c r="BH28">
        <v>0.17489999532699585</v>
      </c>
      <c r="BI28">
        <v>0.17309999465942383</v>
      </c>
      <c r="BJ28">
        <v>0.17520000040531158</v>
      </c>
      <c r="BK28">
        <v>0.17479999363422394</v>
      </c>
      <c r="BL28">
        <v>0.17479999363422394</v>
      </c>
      <c r="BM28">
        <v>0.17399999499320984</v>
      </c>
      <c r="BN28">
        <v>0.17090000212192535</v>
      </c>
      <c r="BO28">
        <v>0.17159999907016754</v>
      </c>
      <c r="BP28">
        <v>0.17180000245571136</v>
      </c>
      <c r="BQ28">
        <v>0.17229999601840973</v>
      </c>
      <c r="BR28">
        <v>0.17110000550746918</v>
      </c>
      <c r="BS28">
        <v>0.17080000042915344</v>
      </c>
      <c r="BT28">
        <v>0.17069999873638153</v>
      </c>
      <c r="BU28">
        <v>0.17180000245571136</v>
      </c>
      <c r="BV28">
        <v>0.17100000381469727</v>
      </c>
      <c r="BW28">
        <v>0.17090000212192535</v>
      </c>
      <c r="BX28">
        <v>0.16830000281333923</v>
      </c>
      <c r="BY28">
        <v>0.1687999963760376</v>
      </c>
      <c r="BZ28">
        <v>0.17170000076293945</v>
      </c>
      <c r="CA28">
        <v>0.16940000653266907</v>
      </c>
      <c r="CB28">
        <v>0.17069999873638153</v>
      </c>
      <c r="CC28">
        <v>0.17069999873638153</v>
      </c>
      <c r="CD28">
        <v>0.17120000720024109</v>
      </c>
      <c r="CE28">
        <v>0.17080000042915344</v>
      </c>
      <c r="CF28">
        <v>0.1703999936580658</v>
      </c>
      <c r="CG28">
        <v>0.17030000686645508</v>
      </c>
      <c r="CH28">
        <v>0.1703999936580658</v>
      </c>
      <c r="CI28">
        <v>0.17010000348091125</v>
      </c>
      <c r="CJ28">
        <v>0.17059999704360962</v>
      </c>
      <c r="CK28">
        <v>0.17080000042915344</v>
      </c>
      <c r="CL28">
        <v>0.16930000483989716</v>
      </c>
      <c r="CM28">
        <v>0.16990000009536743</v>
      </c>
      <c r="CN28">
        <v>0.16949999332427979</v>
      </c>
      <c r="CO28">
        <v>0.17010000348091125</v>
      </c>
      <c r="CP28">
        <v>0.17049999535083771</v>
      </c>
      <c r="CQ28">
        <v>0.17190000414848328</v>
      </c>
      <c r="CR28">
        <v>0.16979999840259552</v>
      </c>
      <c r="CS28">
        <v>0.17090000212192535</v>
      </c>
      <c r="CT28">
        <v>0.17080000042915344</v>
      </c>
      <c r="CU28">
        <v>0.16949999332427979</v>
      </c>
      <c r="CV28">
        <v>0.17080000042915344</v>
      </c>
      <c r="CW28">
        <v>0.17030000686645508</v>
      </c>
      <c r="CX28">
        <v>0.17170000076293945</v>
      </c>
      <c r="CY28">
        <v>0.16969999670982361</v>
      </c>
      <c r="CZ28">
        <v>0.17110000550746918</v>
      </c>
      <c r="DA28">
        <v>0.1703999936580658</v>
      </c>
      <c r="DB28">
        <v>0.17000000178813934</v>
      </c>
      <c r="DC28">
        <v>0.17170000076293945</v>
      </c>
      <c r="DD28">
        <v>0.17030000686645508</v>
      </c>
      <c r="DE28">
        <v>0.1703999936580658</v>
      </c>
      <c r="DF28">
        <v>0.17010000348091125</v>
      </c>
      <c r="DG28">
        <v>0.17059999704360962</v>
      </c>
      <c r="DH28">
        <v>0.17100000381469727</v>
      </c>
      <c r="DI28">
        <v>0.17059999704360962</v>
      </c>
      <c r="DJ28">
        <v>0.17020000517368317</v>
      </c>
      <c r="DK28">
        <v>0.1703999936580658</v>
      </c>
      <c r="DL28">
        <v>0.17049999535083771</v>
      </c>
      <c r="DM28">
        <v>0.17000000178813934</v>
      </c>
      <c r="DN28">
        <v>0.17100000381469727</v>
      </c>
      <c r="DO28">
        <v>0.17069999873638153</v>
      </c>
      <c r="DP28">
        <v>0.16979999840259552</v>
      </c>
      <c r="DQ28">
        <v>0.17080000042915344</v>
      </c>
      <c r="DR28">
        <v>0.16979999840259552</v>
      </c>
      <c r="DS28">
        <v>0.17049999535083771</v>
      </c>
      <c r="DT28">
        <v>0.17069999873638153</v>
      </c>
      <c r="DU28">
        <v>0.16969999670982361</v>
      </c>
      <c r="DV28">
        <v>0.17010000348091125</v>
      </c>
      <c r="DW28">
        <v>0.17000000178813934</v>
      </c>
      <c r="DX28">
        <v>0.16949999332427979</v>
      </c>
      <c r="DY28">
        <v>0.17030000686645508</v>
      </c>
      <c r="DZ28">
        <v>0.16949999332427979</v>
      </c>
      <c r="EA28">
        <v>0.16949999332427979</v>
      </c>
      <c r="EB28">
        <v>0.16920000314712524</v>
      </c>
      <c r="EC28">
        <v>0.16969999670982361</v>
      </c>
      <c r="ED28">
        <v>0.16940000653266907</v>
      </c>
      <c r="EE28">
        <v>0.16940000653266907</v>
      </c>
      <c r="EF28">
        <v>0.17010000348091125</v>
      </c>
      <c r="EG28">
        <v>0.16949999332427979</v>
      </c>
      <c r="EH28">
        <v>0.16910000145435333</v>
      </c>
      <c r="EI28">
        <v>0.1695999950170517</v>
      </c>
      <c r="EJ28">
        <v>0.17010000348091125</v>
      </c>
      <c r="EK28">
        <v>0.16949999332427979</v>
      </c>
      <c r="EL28">
        <v>0.17000000178813934</v>
      </c>
      <c r="EM28">
        <v>0.16930000483989716</v>
      </c>
      <c r="EN28">
        <v>0.16920000314712524</v>
      </c>
      <c r="EO28">
        <v>0.17010000348091125</v>
      </c>
      <c r="EP28">
        <v>0.16930000483989716</v>
      </c>
      <c r="EQ28">
        <v>0.17010000348091125</v>
      </c>
      <c r="ER28">
        <v>0.17049999535083771</v>
      </c>
      <c r="ES28">
        <v>0.17090000212192535</v>
      </c>
      <c r="ET28">
        <v>0.17020000517368317</v>
      </c>
      <c r="EU28">
        <v>0.16969999670982361</v>
      </c>
      <c r="EV28">
        <v>0.17069999873638153</v>
      </c>
      <c r="EW28">
        <v>0.17059999704360962</v>
      </c>
      <c r="EX28">
        <v>0.17000000178813934</v>
      </c>
      <c r="EY28">
        <v>0.16979999840259552</v>
      </c>
      <c r="EZ28">
        <v>0.17090000212192535</v>
      </c>
      <c r="FA28">
        <v>0.16940000653266907</v>
      </c>
      <c r="FB28">
        <v>0.16850000619888306</v>
      </c>
      <c r="FC28">
        <v>0.17049999535083771</v>
      </c>
      <c r="FD28">
        <v>0.17110000550746918</v>
      </c>
      <c r="FE28">
        <v>0.17180000245571136</v>
      </c>
      <c r="FF28">
        <v>0.17159999907016754</v>
      </c>
      <c r="FG28">
        <v>0.17159999907016754</v>
      </c>
      <c r="FH28">
        <v>0.17149999737739563</v>
      </c>
      <c r="FI28">
        <v>0.17309999465942383</v>
      </c>
      <c r="FJ28">
        <v>0.17309999465942383</v>
      </c>
      <c r="FK28">
        <v>0.17159999907016754</v>
      </c>
      <c r="FL28">
        <v>0.17200000584125519</v>
      </c>
      <c r="FM28">
        <v>0.17270000278949738</v>
      </c>
      <c r="FN28">
        <v>0.17239999771118164</v>
      </c>
      <c r="FO28">
        <v>0.17319999635219574</v>
      </c>
      <c r="FP28">
        <v>0.17270000278949738</v>
      </c>
      <c r="FQ28">
        <v>0.17170000076293945</v>
      </c>
      <c r="FR28">
        <v>0.17329999804496765</v>
      </c>
      <c r="FS28">
        <v>0.17249999940395355</v>
      </c>
      <c r="FT28">
        <v>0.17209999263286591</v>
      </c>
      <c r="FU28">
        <v>0.17129999399185181</v>
      </c>
      <c r="FV28">
        <v>0.17329999804496765</v>
      </c>
      <c r="FW28">
        <v>0.17200000584125519</v>
      </c>
      <c r="FX28">
        <v>0.17239999771118164</v>
      </c>
      <c r="FY28">
        <v>0.17319999635219574</v>
      </c>
      <c r="FZ28">
        <v>0.17270000278949738</v>
      </c>
      <c r="GA28">
        <v>0.17309999465942383</v>
      </c>
      <c r="GB28">
        <v>0.17329999804496765</v>
      </c>
      <c r="GC28">
        <v>0.17309999465942383</v>
      </c>
      <c r="GD28">
        <v>0.17309999465942383</v>
      </c>
      <c r="GE28">
        <v>0.17380000650882721</v>
      </c>
      <c r="GF28">
        <v>0.17339999973773956</v>
      </c>
      <c r="GG28">
        <v>0.1729000061750412</v>
      </c>
      <c r="GH28">
        <v>0.17380000650882721</v>
      </c>
      <c r="GI28">
        <v>0.17309999465942383</v>
      </c>
      <c r="GJ28">
        <v>0.1737000048160553</v>
      </c>
      <c r="GK28">
        <v>0.17409999668598175</v>
      </c>
      <c r="GL28">
        <v>0.17470000684261322</v>
      </c>
      <c r="GM28">
        <v>0.17430000007152557</v>
      </c>
      <c r="GN28">
        <v>0.17489999532699585</v>
      </c>
      <c r="GO28">
        <v>0.17399999499320984</v>
      </c>
      <c r="GP28">
        <v>0.17470000684261322</v>
      </c>
      <c r="GQ28">
        <v>0.1753000020980835</v>
      </c>
      <c r="GR28">
        <v>0.17520000040531158</v>
      </c>
      <c r="GS28">
        <v>0.17460000514984131</v>
      </c>
      <c r="GT28">
        <v>0.17479999363422394</v>
      </c>
      <c r="GU28">
        <v>0.1753000020980835</v>
      </c>
      <c r="GV28">
        <v>0.17460000514984131</v>
      </c>
      <c r="GW28">
        <v>0.17499999701976776</v>
      </c>
      <c r="GX28">
        <v>0.17489999532699585</v>
      </c>
      <c r="GY28">
        <v>0.17509999871253967</v>
      </c>
      <c r="GZ28">
        <v>0.17569999396800995</v>
      </c>
      <c r="HA28">
        <v>0.17540000379085541</v>
      </c>
      <c r="HB28">
        <v>0.17569999396800995</v>
      </c>
      <c r="HC28">
        <v>0.17329999804496765</v>
      </c>
      <c r="HD28">
        <v>0.17509999871253967</v>
      </c>
      <c r="HE28">
        <v>0.17470000684261322</v>
      </c>
      <c r="HF28">
        <v>0.17489999532699585</v>
      </c>
      <c r="HG28">
        <v>0.17560000717639923</v>
      </c>
      <c r="HH28">
        <v>0.1745000034570694</v>
      </c>
      <c r="HI28">
        <v>0.17499999701976776</v>
      </c>
      <c r="HJ28">
        <v>0.17470000684261322</v>
      </c>
      <c r="HK28">
        <v>0.17470000684261322</v>
      </c>
      <c r="HL28">
        <v>0.17470000684261322</v>
      </c>
      <c r="HM28">
        <v>0.17560000717639923</v>
      </c>
      <c r="HN28">
        <v>0.17430000007152557</v>
      </c>
      <c r="HO28">
        <v>0.17460000514984131</v>
      </c>
      <c r="HP28">
        <v>0.17499999701976776</v>
      </c>
      <c r="HQ28">
        <v>0.17470000684261322</v>
      </c>
      <c r="HR28">
        <v>0.17509999871253967</v>
      </c>
      <c r="HS28">
        <v>0.17470000684261322</v>
      </c>
      <c r="HT28">
        <v>0.17479999363422394</v>
      </c>
      <c r="HU28">
        <v>0.17520000040531158</v>
      </c>
      <c r="HV28">
        <v>0.17360000312328339</v>
      </c>
      <c r="HW28">
        <v>0.17409999668598175</v>
      </c>
      <c r="HX28">
        <v>0.17389999330043793</v>
      </c>
      <c r="HY28">
        <v>0.17309999465942383</v>
      </c>
      <c r="HZ28">
        <v>0.17329999804496765</v>
      </c>
      <c r="IA28">
        <v>0.17309999465942383</v>
      </c>
      <c r="IB28">
        <v>0.1737000048160553</v>
      </c>
      <c r="IC28">
        <v>0.17329999804496765</v>
      </c>
      <c r="ID28">
        <v>0.17380000650882721</v>
      </c>
      <c r="IE28">
        <v>0.17350000143051147</v>
      </c>
      <c r="IF28">
        <v>0.17339999973773956</v>
      </c>
      <c r="IG28">
        <v>0.17329999804496765</v>
      </c>
      <c r="IH28">
        <v>0.17309999465942383</v>
      </c>
      <c r="II28">
        <v>0.17339999973773956</v>
      </c>
      <c r="IJ28">
        <v>0.1737000048160553</v>
      </c>
      <c r="IK28">
        <v>0.17319999635219574</v>
      </c>
      <c r="IL28">
        <v>0.17270000278949738</v>
      </c>
      <c r="IM28">
        <v>0.17270000278949738</v>
      </c>
      <c r="IN28">
        <v>0.1729000061750412</v>
      </c>
    </row>
    <row r="29" spans="1:282" x14ac:dyDescent="0.25">
      <c r="A29" s="5" t="s">
        <v>77</v>
      </c>
      <c r="B29">
        <v>0.14059999585151672</v>
      </c>
      <c r="C29">
        <v>0.13529999554157257</v>
      </c>
      <c r="D29">
        <v>0.14280000329017639</v>
      </c>
      <c r="E29">
        <v>0.14229999482631683</v>
      </c>
      <c r="F29">
        <v>0.14229999482631683</v>
      </c>
      <c r="G29">
        <v>0.14190000295639038</v>
      </c>
      <c r="H29">
        <v>0.1421000063419342</v>
      </c>
      <c r="I29">
        <v>0.14200000464916229</v>
      </c>
      <c r="J29">
        <v>0.1421000063419342</v>
      </c>
      <c r="K29">
        <v>0.14180000126361847</v>
      </c>
      <c r="L29">
        <v>0.14180000126361847</v>
      </c>
      <c r="M29">
        <v>0.14169999957084656</v>
      </c>
      <c r="N29">
        <v>0.14200000464916229</v>
      </c>
      <c r="O29">
        <v>0.14180000126361847</v>
      </c>
      <c r="P29">
        <v>0.14169999957084656</v>
      </c>
      <c r="Q29">
        <v>0.14169999957084656</v>
      </c>
      <c r="R29">
        <v>0.14159999787807465</v>
      </c>
      <c r="S29">
        <v>0.14120000600814819</v>
      </c>
      <c r="T29">
        <v>0.14169999957084656</v>
      </c>
      <c r="U29">
        <v>0.14149999618530273</v>
      </c>
      <c r="V29">
        <v>0.14149999618530273</v>
      </c>
      <c r="W29">
        <v>0.14129999279975891</v>
      </c>
      <c r="X29">
        <v>0.14129999279975891</v>
      </c>
      <c r="Y29">
        <v>0.14149999618530273</v>
      </c>
      <c r="Z29">
        <v>0.14129999279975891</v>
      </c>
      <c r="AA29">
        <v>0.14129999279975891</v>
      </c>
      <c r="AB29">
        <v>0.14149999618530273</v>
      </c>
      <c r="AC29">
        <v>0.14120000600814819</v>
      </c>
      <c r="AD29">
        <v>0.14149999618530273</v>
      </c>
      <c r="AE29">
        <v>0.14120000600814819</v>
      </c>
      <c r="AF29">
        <v>0.14110000431537628</v>
      </c>
      <c r="AG29">
        <v>0.14110000431537628</v>
      </c>
      <c r="AH29">
        <v>0.14110000431537628</v>
      </c>
      <c r="AI29">
        <v>0.14100000262260437</v>
      </c>
      <c r="AJ29">
        <v>0.14149999618530273</v>
      </c>
      <c r="AK29">
        <v>0.14110000431537628</v>
      </c>
      <c r="AL29">
        <v>0.14110000431537628</v>
      </c>
      <c r="AM29">
        <v>0.14090000092983246</v>
      </c>
      <c r="AN29">
        <v>0.14100000262260437</v>
      </c>
      <c r="AO29">
        <v>0.14090000092983246</v>
      </c>
      <c r="AP29">
        <v>0.14100000262260437</v>
      </c>
      <c r="AQ29">
        <v>0.14100000262260437</v>
      </c>
      <c r="AR29">
        <v>0.14090000092983246</v>
      </c>
      <c r="AS29">
        <v>0.14100000262260437</v>
      </c>
      <c r="AT29">
        <v>0.14110000431537628</v>
      </c>
      <c r="AU29">
        <v>0.14100000262260437</v>
      </c>
      <c r="AV29">
        <v>0.14110000431537628</v>
      </c>
      <c r="AW29">
        <v>0.14100000262260437</v>
      </c>
      <c r="AX29">
        <v>0.14100000262260437</v>
      </c>
      <c r="AY29">
        <v>0.14100000262260437</v>
      </c>
      <c r="AZ29">
        <v>0.14129999279975891</v>
      </c>
      <c r="BA29">
        <v>0.14120000600814819</v>
      </c>
      <c r="BB29">
        <v>0.14139999449253082</v>
      </c>
      <c r="BC29">
        <v>0.14120000600814819</v>
      </c>
      <c r="BD29">
        <v>0.14139999449253082</v>
      </c>
      <c r="BE29">
        <v>0.14139999449253082</v>
      </c>
      <c r="BF29">
        <v>0.14149999618530273</v>
      </c>
      <c r="BG29">
        <v>0.14120000600814819</v>
      </c>
      <c r="BH29">
        <v>0.14159999787807465</v>
      </c>
      <c r="BI29">
        <v>0.14149999618530273</v>
      </c>
      <c r="BJ29">
        <v>0.14149999618530273</v>
      </c>
      <c r="BK29">
        <v>0.14149999618530273</v>
      </c>
      <c r="BL29">
        <v>0.14149999618530273</v>
      </c>
      <c r="BM29">
        <v>0.14139999449253082</v>
      </c>
      <c r="BN29">
        <v>0.14159999787807465</v>
      </c>
      <c r="BO29">
        <v>0.14149999618530273</v>
      </c>
      <c r="BP29">
        <v>0.14159999787807465</v>
      </c>
      <c r="BQ29">
        <v>0.14180000126361847</v>
      </c>
      <c r="BR29">
        <v>0.14169999957084656</v>
      </c>
      <c r="BS29">
        <v>0.14180000126361847</v>
      </c>
      <c r="BT29">
        <v>0.14180000126361847</v>
      </c>
      <c r="BU29">
        <v>0.14169999957084656</v>
      </c>
      <c r="BV29">
        <v>0.14180000126361847</v>
      </c>
      <c r="BW29">
        <v>0.14180000126361847</v>
      </c>
      <c r="BX29">
        <v>0.14200000464916229</v>
      </c>
      <c r="BY29">
        <v>0.14180000126361847</v>
      </c>
      <c r="BZ29">
        <v>0.14180000126361847</v>
      </c>
      <c r="CA29">
        <v>0.14190000295639038</v>
      </c>
      <c r="CB29">
        <v>0.14190000295639038</v>
      </c>
      <c r="CC29">
        <v>0.14219999313354492</v>
      </c>
      <c r="CD29">
        <v>0.14219999313354492</v>
      </c>
      <c r="CE29">
        <v>0.14200000464916229</v>
      </c>
      <c r="CF29">
        <v>0.14190000295639038</v>
      </c>
      <c r="CG29">
        <v>0.14190000295639038</v>
      </c>
      <c r="CH29">
        <v>0.14219999313354492</v>
      </c>
      <c r="CI29">
        <v>0.14200000464916229</v>
      </c>
      <c r="CJ29">
        <v>0.14219999313354492</v>
      </c>
      <c r="CK29">
        <v>0.1421000063419342</v>
      </c>
      <c r="CL29">
        <v>0.14200000464916229</v>
      </c>
      <c r="CM29">
        <v>0.14200000464916229</v>
      </c>
      <c r="CN29">
        <v>0.14219999313354492</v>
      </c>
      <c r="CO29">
        <v>0.1421000063419342</v>
      </c>
      <c r="CP29">
        <v>0.1421000063419342</v>
      </c>
      <c r="CQ29">
        <v>0.14219999313354492</v>
      </c>
      <c r="CR29">
        <v>0.14200000464916229</v>
      </c>
      <c r="CS29">
        <v>0.1421000063419342</v>
      </c>
      <c r="CT29">
        <v>0.1421000063419342</v>
      </c>
      <c r="CU29">
        <v>0.14229999482631683</v>
      </c>
      <c r="CV29">
        <v>0.14200000464916229</v>
      </c>
      <c r="CW29">
        <v>0.14219999313354492</v>
      </c>
      <c r="CX29">
        <v>0.1421000063419342</v>
      </c>
      <c r="CY29">
        <v>0.14219999313354492</v>
      </c>
      <c r="CZ29">
        <v>0.1421000063419342</v>
      </c>
      <c r="DA29">
        <v>0.14219999313354492</v>
      </c>
      <c r="DB29">
        <v>0.14229999482631683</v>
      </c>
      <c r="DC29">
        <v>0.1421000063419342</v>
      </c>
      <c r="DD29">
        <v>0.14219999313354492</v>
      </c>
      <c r="DE29">
        <v>0.14219999313354492</v>
      </c>
      <c r="DF29">
        <v>0.14219999313354492</v>
      </c>
      <c r="DG29">
        <v>0.1421000063419342</v>
      </c>
      <c r="DH29">
        <v>0.14229999482631683</v>
      </c>
      <c r="DI29">
        <v>0.14219999313354492</v>
      </c>
      <c r="DJ29">
        <v>0.14229999482631683</v>
      </c>
      <c r="DK29">
        <v>0.1421000063419342</v>
      </c>
      <c r="DL29">
        <v>0.14219999313354492</v>
      </c>
      <c r="DM29">
        <v>0.14200000464916229</v>
      </c>
      <c r="DN29">
        <v>0.14219999313354492</v>
      </c>
      <c r="DO29">
        <v>0.14200000464916229</v>
      </c>
      <c r="DP29">
        <v>0.1421000063419342</v>
      </c>
      <c r="DQ29">
        <v>0.1421000063419342</v>
      </c>
      <c r="DR29">
        <v>0.14229999482631683</v>
      </c>
      <c r="DS29">
        <v>0.1421000063419342</v>
      </c>
      <c r="DT29">
        <v>0.14219999313354492</v>
      </c>
      <c r="DU29">
        <v>0.14219999313354492</v>
      </c>
      <c r="DV29">
        <v>0.1421000063419342</v>
      </c>
      <c r="DW29">
        <v>0.14219999313354492</v>
      </c>
      <c r="DX29">
        <v>0.14219999313354492</v>
      </c>
      <c r="DY29">
        <v>0.14219999313354492</v>
      </c>
      <c r="DZ29">
        <v>0.14219999313354492</v>
      </c>
      <c r="EA29">
        <v>0.14229999482631683</v>
      </c>
      <c r="EB29">
        <v>0.14219999313354492</v>
      </c>
      <c r="EC29">
        <v>0.14219999313354492</v>
      </c>
      <c r="ED29">
        <v>0.14219999313354492</v>
      </c>
      <c r="EE29">
        <v>0.14219999313354492</v>
      </c>
      <c r="EF29">
        <v>0.14239999651908875</v>
      </c>
      <c r="EG29">
        <v>0.1421000063419342</v>
      </c>
      <c r="EH29">
        <v>0.14219999313354492</v>
      </c>
      <c r="EI29">
        <v>0.14229999482631683</v>
      </c>
      <c r="EJ29">
        <v>0.1421000063419342</v>
      </c>
      <c r="EK29">
        <v>0.14219999313354492</v>
      </c>
      <c r="EL29">
        <v>0.14229999482631683</v>
      </c>
      <c r="EM29">
        <v>0.14200000464916229</v>
      </c>
      <c r="EN29">
        <v>0.14239999651908875</v>
      </c>
      <c r="EO29">
        <v>0.14219999313354492</v>
      </c>
      <c r="EP29">
        <v>0.14229999482631683</v>
      </c>
      <c r="EQ29">
        <v>0.14229999482631683</v>
      </c>
      <c r="ER29">
        <v>0.1421000063419342</v>
      </c>
      <c r="ES29">
        <v>0.14239999651908875</v>
      </c>
      <c r="ET29">
        <v>0.14239999651908875</v>
      </c>
      <c r="EU29">
        <v>0.14229999482631683</v>
      </c>
      <c r="EV29">
        <v>0.14200000464916229</v>
      </c>
      <c r="EW29">
        <v>0.14229999482631683</v>
      </c>
      <c r="EX29">
        <v>0.1421000063419342</v>
      </c>
      <c r="EY29">
        <v>0.14229999482631683</v>
      </c>
      <c r="EZ29">
        <v>0.1421000063419342</v>
      </c>
      <c r="FA29">
        <v>0.1421000063419342</v>
      </c>
      <c r="FB29">
        <v>0.14219999313354492</v>
      </c>
      <c r="FC29">
        <v>0.14200000464916229</v>
      </c>
      <c r="FD29">
        <v>0.1421000063419342</v>
      </c>
      <c r="FE29">
        <v>0.1421000063419342</v>
      </c>
      <c r="FF29">
        <v>0.14200000464916229</v>
      </c>
      <c r="FG29">
        <v>0.14200000464916229</v>
      </c>
      <c r="FH29">
        <v>0.14200000464916229</v>
      </c>
      <c r="FI29">
        <v>0.14190000295639038</v>
      </c>
      <c r="FJ29">
        <v>0.14180000126361847</v>
      </c>
      <c r="FK29">
        <v>0.14169999957084656</v>
      </c>
      <c r="FL29">
        <v>0.14180000126361847</v>
      </c>
      <c r="FM29">
        <v>0.14180000126361847</v>
      </c>
      <c r="FN29">
        <v>0.14190000295639038</v>
      </c>
      <c r="FO29">
        <v>0.14159999787807465</v>
      </c>
      <c r="FP29">
        <v>0.14169999957084656</v>
      </c>
      <c r="FQ29">
        <v>0.14159999787807465</v>
      </c>
      <c r="FR29">
        <v>0.14159999787807465</v>
      </c>
      <c r="FS29">
        <v>0.14139999449253082</v>
      </c>
      <c r="FT29">
        <v>0.14159999787807465</v>
      </c>
      <c r="FU29">
        <v>0.14159999787807465</v>
      </c>
      <c r="FV29">
        <v>0.14159999787807465</v>
      </c>
      <c r="FW29">
        <v>0.14159999787807465</v>
      </c>
      <c r="FX29">
        <v>0.14139999449253082</v>
      </c>
      <c r="FY29">
        <v>0.14139999449253082</v>
      </c>
      <c r="FZ29">
        <v>0.14129999279975891</v>
      </c>
      <c r="GA29">
        <v>0.14149999618530273</v>
      </c>
      <c r="GB29">
        <v>0.14149999618530273</v>
      </c>
      <c r="GC29">
        <v>0.14139999449253082</v>
      </c>
      <c r="GD29">
        <v>0.14149999618530273</v>
      </c>
      <c r="GE29">
        <v>0.14149999618530273</v>
      </c>
      <c r="GF29">
        <v>0.14139999449253082</v>
      </c>
      <c r="GG29">
        <v>0.14149999618530273</v>
      </c>
      <c r="GH29">
        <v>0.14139999449253082</v>
      </c>
      <c r="GI29">
        <v>0.14159999787807465</v>
      </c>
      <c r="GJ29">
        <v>0.14159999787807465</v>
      </c>
      <c r="GK29">
        <v>0.14169999957084656</v>
      </c>
      <c r="GL29">
        <v>0.14159999787807465</v>
      </c>
      <c r="GM29">
        <v>0.14159999787807465</v>
      </c>
      <c r="GN29">
        <v>0.14169999957084656</v>
      </c>
      <c r="GO29">
        <v>0.14149999618530273</v>
      </c>
      <c r="GP29">
        <v>0.14159999787807465</v>
      </c>
      <c r="GQ29">
        <v>0.14159999787807465</v>
      </c>
      <c r="GR29">
        <v>0.14169999957084656</v>
      </c>
      <c r="GS29">
        <v>0.14159999787807465</v>
      </c>
      <c r="GT29">
        <v>0.14169999957084656</v>
      </c>
      <c r="GU29">
        <v>0.14149999618530273</v>
      </c>
      <c r="GV29">
        <v>0.14180000126361847</v>
      </c>
      <c r="GW29">
        <v>0.14159999787807465</v>
      </c>
      <c r="GX29">
        <v>0.14169999957084656</v>
      </c>
      <c r="GY29">
        <v>0.14169999957084656</v>
      </c>
      <c r="GZ29">
        <v>0.14180000126361847</v>
      </c>
      <c r="HA29">
        <v>0.14190000295639038</v>
      </c>
      <c r="HB29">
        <v>0.14180000126361847</v>
      </c>
      <c r="HC29">
        <v>0.14190000295639038</v>
      </c>
      <c r="HD29">
        <v>0.14180000126361847</v>
      </c>
      <c r="HE29">
        <v>0.14169999957084656</v>
      </c>
      <c r="HF29">
        <v>0.14180000126361847</v>
      </c>
      <c r="HG29">
        <v>0.14169999957084656</v>
      </c>
      <c r="HH29">
        <v>0.14180000126361847</v>
      </c>
      <c r="HI29">
        <v>0.14180000126361847</v>
      </c>
      <c r="HJ29">
        <v>0.14180000126361847</v>
      </c>
      <c r="HK29">
        <v>0.14190000295639038</v>
      </c>
      <c r="HL29">
        <v>0.14180000126361847</v>
      </c>
      <c r="HM29">
        <v>0.14180000126361847</v>
      </c>
      <c r="HN29">
        <v>0.14169999957084656</v>
      </c>
      <c r="HO29">
        <v>0.14169999957084656</v>
      </c>
      <c r="HP29">
        <v>0.14180000126361847</v>
      </c>
      <c r="HQ29">
        <v>0.14190000295639038</v>
      </c>
      <c r="HR29">
        <v>0.14159999787807465</v>
      </c>
      <c r="HS29">
        <v>0.14169999957084656</v>
      </c>
      <c r="HT29">
        <v>0.14190000295639038</v>
      </c>
      <c r="HU29">
        <v>0.14169999957084656</v>
      </c>
      <c r="HV29">
        <v>0.14169999957084656</v>
      </c>
      <c r="HW29">
        <v>0.14180000126361847</v>
      </c>
      <c r="HX29">
        <v>0.14159999787807465</v>
      </c>
      <c r="HY29">
        <v>0.14249999821186066</v>
      </c>
      <c r="HZ29">
        <v>0.14259999990463257</v>
      </c>
      <c r="IA29">
        <v>0.14249999821186066</v>
      </c>
      <c r="IB29">
        <v>0.14249999821186066</v>
      </c>
      <c r="IC29">
        <v>0.14249999821186066</v>
      </c>
      <c r="ID29">
        <v>0.14249999821186066</v>
      </c>
      <c r="IE29">
        <v>0.14239999651908875</v>
      </c>
      <c r="IF29">
        <v>0.14270000159740448</v>
      </c>
      <c r="IG29">
        <v>0.14259999990463257</v>
      </c>
      <c r="IH29">
        <v>0.14259999990463257</v>
      </c>
      <c r="II29">
        <v>0.14249999821186066</v>
      </c>
      <c r="IJ29">
        <v>0.14259999990463257</v>
      </c>
      <c r="IK29">
        <v>0.14249999821186066</v>
      </c>
      <c r="IL29">
        <v>0.14249999821186066</v>
      </c>
      <c r="IM29">
        <v>0.14229999482631683</v>
      </c>
      <c r="IN29">
        <v>0.14259999990463257</v>
      </c>
    </row>
    <row r="30" spans="1:282" x14ac:dyDescent="0.25">
      <c r="A30" s="5" t="s">
        <v>78</v>
      </c>
      <c r="B30">
        <v>0.16599999368190765</v>
      </c>
      <c r="C30">
        <v>0.17380000650882721</v>
      </c>
      <c r="D30">
        <v>0.17030000686645508</v>
      </c>
      <c r="E30">
        <v>0.1695999950170517</v>
      </c>
      <c r="F30">
        <v>0.1671999990940094</v>
      </c>
      <c r="G30">
        <v>0.16730000078678131</v>
      </c>
      <c r="H30">
        <v>0.16650000214576721</v>
      </c>
      <c r="I30">
        <v>0.16459999978542328</v>
      </c>
      <c r="J30">
        <v>0.16419999301433563</v>
      </c>
      <c r="K30">
        <v>0.16619999706745148</v>
      </c>
      <c r="L30">
        <v>0.16519999504089355</v>
      </c>
      <c r="M30">
        <v>0.16449999809265137</v>
      </c>
      <c r="N30">
        <v>0.16519999504089355</v>
      </c>
      <c r="O30">
        <v>0.16580000519752502</v>
      </c>
      <c r="P30">
        <v>0.16599999368190765</v>
      </c>
      <c r="Q30">
        <v>0.16709999740123749</v>
      </c>
      <c r="R30">
        <v>0.16650000214576721</v>
      </c>
      <c r="S30">
        <v>0.16539999842643738</v>
      </c>
      <c r="T30">
        <v>0.16629999876022339</v>
      </c>
      <c r="U30">
        <v>0.16619999706745148</v>
      </c>
      <c r="V30">
        <v>0.16619999706745148</v>
      </c>
      <c r="W30">
        <v>0.16509999334812164</v>
      </c>
      <c r="X30">
        <v>0.16519999504089355</v>
      </c>
      <c r="Y30">
        <v>0.16619999706745148</v>
      </c>
      <c r="Z30">
        <v>0.16519999504089355</v>
      </c>
      <c r="AA30">
        <v>0.16269999742507935</v>
      </c>
      <c r="AB30">
        <v>0.16470000147819519</v>
      </c>
      <c r="AC30">
        <v>0.16459999978542328</v>
      </c>
      <c r="AD30">
        <v>0.164000004529953</v>
      </c>
      <c r="AE30">
        <v>0.16349999606609344</v>
      </c>
      <c r="AF30">
        <v>0.16419999301433563</v>
      </c>
      <c r="AG30">
        <v>0.16410000622272491</v>
      </c>
      <c r="AH30">
        <v>0.16490000486373901</v>
      </c>
      <c r="AI30">
        <v>0.16310000419616699</v>
      </c>
      <c r="AJ30">
        <v>0.16349999606609344</v>
      </c>
      <c r="AK30">
        <v>0.16490000486373901</v>
      </c>
      <c r="AL30">
        <v>0.1632000058889389</v>
      </c>
      <c r="AM30">
        <v>0.16390000283718109</v>
      </c>
      <c r="AN30">
        <v>0.16339999437332153</v>
      </c>
      <c r="AO30">
        <v>0.16429999470710754</v>
      </c>
      <c r="AP30">
        <v>0.16349999606609344</v>
      </c>
      <c r="AQ30">
        <v>0.16369999945163727</v>
      </c>
      <c r="AR30">
        <v>0.16380000114440918</v>
      </c>
      <c r="AS30">
        <v>0.16459999978542328</v>
      </c>
      <c r="AT30">
        <v>0.16290000081062317</v>
      </c>
      <c r="AU30">
        <v>0.16269999742507935</v>
      </c>
      <c r="AV30">
        <v>0.16269999742507935</v>
      </c>
      <c r="AW30">
        <v>0.16429999470710754</v>
      </c>
      <c r="AX30">
        <v>0.16380000114440918</v>
      </c>
      <c r="AY30">
        <v>0.16329999268054962</v>
      </c>
      <c r="AZ30">
        <v>0.16349999606609344</v>
      </c>
      <c r="BA30">
        <v>0.16279999911785126</v>
      </c>
      <c r="BB30">
        <v>0.16279999911785126</v>
      </c>
      <c r="BC30">
        <v>0.1632000058889389</v>
      </c>
      <c r="BD30">
        <v>0.16329999268054962</v>
      </c>
      <c r="BE30">
        <v>0.1624000072479248</v>
      </c>
      <c r="BF30">
        <v>0.16300000250339508</v>
      </c>
      <c r="BG30">
        <v>0.16130000352859497</v>
      </c>
      <c r="BH30">
        <v>0.16249999403953552</v>
      </c>
      <c r="BI30">
        <v>0.16210000216960907</v>
      </c>
      <c r="BJ30">
        <v>0.16230000555515289</v>
      </c>
      <c r="BK30">
        <v>0.16210000216960907</v>
      </c>
      <c r="BL30">
        <v>0.16259999573230743</v>
      </c>
      <c r="BM30">
        <v>0.1606999933719635</v>
      </c>
      <c r="BN30">
        <v>0.16230000555515289</v>
      </c>
      <c r="BO30">
        <v>0.16130000352859497</v>
      </c>
      <c r="BP30">
        <v>0.16089999675750732</v>
      </c>
      <c r="BQ30">
        <v>0.16130000352859497</v>
      </c>
      <c r="BR30">
        <v>0.16019999980926514</v>
      </c>
      <c r="BS30">
        <v>0.16089999675750732</v>
      </c>
      <c r="BT30">
        <v>0.16110000014305115</v>
      </c>
      <c r="BU30">
        <v>0.15899999439716339</v>
      </c>
      <c r="BV30">
        <v>0.15979999303817749</v>
      </c>
      <c r="BW30">
        <v>0.16089999675750732</v>
      </c>
      <c r="BX30">
        <v>0.15979999303817749</v>
      </c>
      <c r="BY30">
        <v>0.16050000488758087</v>
      </c>
      <c r="BZ30">
        <v>0.15999999642372131</v>
      </c>
      <c r="CA30">
        <v>0.15950000286102295</v>
      </c>
      <c r="CB30">
        <v>0.16040000319480896</v>
      </c>
      <c r="CC30">
        <v>0.16150000691413879</v>
      </c>
      <c r="CD30">
        <v>0.1590999960899353</v>
      </c>
      <c r="CE30">
        <v>0.15889999270439148</v>
      </c>
      <c r="CF30">
        <v>0.15870000422000885</v>
      </c>
      <c r="CG30">
        <v>0.15850000083446503</v>
      </c>
      <c r="CH30">
        <v>0.15889999270439148</v>
      </c>
      <c r="CI30">
        <v>0.15999999642372131</v>
      </c>
      <c r="CJ30">
        <v>0.15999999642372131</v>
      </c>
      <c r="CK30">
        <v>0.15880000591278076</v>
      </c>
      <c r="CL30">
        <v>0.15950000286102295</v>
      </c>
      <c r="CM30">
        <v>0.15800000727176666</v>
      </c>
      <c r="CN30">
        <v>0.15760000050067902</v>
      </c>
      <c r="CO30">
        <v>0.15899999439716339</v>
      </c>
      <c r="CP30">
        <v>0.1582999974489212</v>
      </c>
      <c r="CQ30">
        <v>0.15860000252723694</v>
      </c>
      <c r="CR30">
        <v>0.1582999974489212</v>
      </c>
      <c r="CS30">
        <v>0.15850000083446503</v>
      </c>
      <c r="CT30">
        <v>0.15790000557899475</v>
      </c>
      <c r="CU30">
        <v>0.1590999960899353</v>
      </c>
      <c r="CV30">
        <v>0.1582999974489212</v>
      </c>
      <c r="CW30">
        <v>0.15880000591278076</v>
      </c>
      <c r="CX30">
        <v>0.15960000455379486</v>
      </c>
      <c r="CY30">
        <v>0.15880000591278076</v>
      </c>
      <c r="CZ30">
        <v>0.15889999270439148</v>
      </c>
      <c r="DA30">
        <v>0.15770000219345093</v>
      </c>
      <c r="DB30">
        <v>0.15719999372959137</v>
      </c>
      <c r="DC30">
        <v>0.15649999678134918</v>
      </c>
      <c r="DD30">
        <v>0.15780000388622284</v>
      </c>
      <c r="DE30">
        <v>0.15700000524520874</v>
      </c>
      <c r="DF30">
        <v>0.15739999711513519</v>
      </c>
      <c r="DG30">
        <v>0.15850000083446503</v>
      </c>
      <c r="DH30">
        <v>0.15760000050067902</v>
      </c>
      <c r="DI30">
        <v>0.15739999711513519</v>
      </c>
      <c r="DJ30">
        <v>0.15739999711513519</v>
      </c>
      <c r="DK30">
        <v>0.15649999678134918</v>
      </c>
      <c r="DL30">
        <v>0.1574999988079071</v>
      </c>
      <c r="DM30">
        <v>0.15809999406337738</v>
      </c>
      <c r="DN30">
        <v>0.15790000557899475</v>
      </c>
      <c r="DO30">
        <v>0.15770000219345093</v>
      </c>
      <c r="DP30">
        <v>0.15839999914169312</v>
      </c>
      <c r="DQ30">
        <v>0.15739999711513519</v>
      </c>
      <c r="DR30">
        <v>0.15690000355243683</v>
      </c>
      <c r="DS30">
        <v>0.15710000693798065</v>
      </c>
      <c r="DT30">
        <v>0.15790000557899475</v>
      </c>
      <c r="DU30">
        <v>0.15639999508857727</v>
      </c>
      <c r="DV30">
        <v>0.15639999508857727</v>
      </c>
      <c r="DW30">
        <v>0.15700000524520874</v>
      </c>
      <c r="DX30">
        <v>0.15819999575614929</v>
      </c>
      <c r="DY30">
        <v>0.15690000355243683</v>
      </c>
      <c r="DZ30">
        <v>0.15729999542236328</v>
      </c>
      <c r="EA30">
        <v>0.15719999372959137</v>
      </c>
      <c r="EB30">
        <v>0.15719999372959137</v>
      </c>
      <c r="EC30">
        <v>0.15819999575614929</v>
      </c>
      <c r="ED30">
        <v>0.1574999988079071</v>
      </c>
      <c r="EE30">
        <v>0.15700000524520874</v>
      </c>
      <c r="EF30">
        <v>0.15770000219345093</v>
      </c>
      <c r="EG30">
        <v>0.15659999847412109</v>
      </c>
      <c r="EH30">
        <v>0.15770000219345093</v>
      </c>
      <c r="EI30">
        <v>0.15760000050067902</v>
      </c>
      <c r="EJ30">
        <v>0.15739999711513519</v>
      </c>
      <c r="EK30">
        <v>0.15870000422000885</v>
      </c>
      <c r="EL30">
        <v>0.15800000727176666</v>
      </c>
      <c r="EM30">
        <v>0.15739999711513519</v>
      </c>
      <c r="EN30">
        <v>0.15739999711513519</v>
      </c>
      <c r="EO30">
        <v>0.1582999974489212</v>
      </c>
      <c r="EP30">
        <v>0.15809999406337738</v>
      </c>
      <c r="EQ30">
        <v>0.15880000591278076</v>
      </c>
      <c r="ER30">
        <v>0.15919999778270721</v>
      </c>
      <c r="ES30">
        <v>0.15960000455379486</v>
      </c>
      <c r="ET30">
        <v>0.15839999914169312</v>
      </c>
      <c r="EU30">
        <v>0.15839999914169312</v>
      </c>
      <c r="EV30">
        <v>0.15950000286102295</v>
      </c>
      <c r="EW30">
        <v>0.15899999439716339</v>
      </c>
      <c r="EX30">
        <v>0.15839999914169312</v>
      </c>
      <c r="EY30">
        <v>0.15800000727176666</v>
      </c>
      <c r="EZ30">
        <v>0.15889999270439148</v>
      </c>
      <c r="FA30">
        <v>0.15819999575614929</v>
      </c>
      <c r="FB30">
        <v>0.1574999988079071</v>
      </c>
      <c r="FC30">
        <v>0.15860000252723694</v>
      </c>
      <c r="FD30">
        <v>0.15770000219345093</v>
      </c>
      <c r="FE30">
        <v>0.15839999914169312</v>
      </c>
      <c r="FF30">
        <v>0.15809999406337738</v>
      </c>
      <c r="FG30">
        <v>0.15850000083446503</v>
      </c>
      <c r="FH30">
        <v>0.15819999575614929</v>
      </c>
      <c r="FI30">
        <v>0.15760000050067902</v>
      </c>
      <c r="FJ30">
        <v>0.15710000693798065</v>
      </c>
      <c r="FK30">
        <v>0.15729999542236328</v>
      </c>
      <c r="FL30">
        <v>0.15780000388622284</v>
      </c>
      <c r="FM30">
        <v>0.15860000252723694</v>
      </c>
      <c r="FN30">
        <v>0.15770000219345093</v>
      </c>
      <c r="FO30">
        <v>0.15719999372959137</v>
      </c>
      <c r="FP30">
        <v>0.15839999914169312</v>
      </c>
      <c r="FQ30">
        <v>0.15850000083446503</v>
      </c>
      <c r="FR30">
        <v>0.15809999406337738</v>
      </c>
      <c r="FS30">
        <v>0.15860000252723694</v>
      </c>
      <c r="FT30">
        <v>0.15770000219345093</v>
      </c>
      <c r="FU30">
        <v>0.15860000252723694</v>
      </c>
      <c r="FV30">
        <v>0.15850000083446503</v>
      </c>
      <c r="FW30">
        <v>0.15880000591278076</v>
      </c>
      <c r="FX30">
        <v>0.15819999575614929</v>
      </c>
      <c r="FY30">
        <v>0.15780000388622284</v>
      </c>
      <c r="FZ30">
        <v>0.15819999575614929</v>
      </c>
      <c r="GA30">
        <v>0.15700000524520874</v>
      </c>
      <c r="GB30">
        <v>0.15899999439716339</v>
      </c>
      <c r="GC30">
        <v>0.15809999406337738</v>
      </c>
      <c r="GD30">
        <v>0.15929999947547913</v>
      </c>
      <c r="GE30">
        <v>0.15850000083446503</v>
      </c>
      <c r="GF30">
        <v>0.15839999914169312</v>
      </c>
      <c r="GG30">
        <v>0.15889999270439148</v>
      </c>
      <c r="GH30">
        <v>0.15940000116825104</v>
      </c>
      <c r="GI30">
        <v>0.15870000422000885</v>
      </c>
      <c r="GJ30">
        <v>0.1590999960899353</v>
      </c>
      <c r="GK30">
        <v>0.15889999270439148</v>
      </c>
      <c r="GL30">
        <v>0.15889999270439148</v>
      </c>
      <c r="GM30">
        <v>0.15889999270439148</v>
      </c>
      <c r="GN30">
        <v>0.1590999960899353</v>
      </c>
      <c r="GO30">
        <v>0.15919999778270721</v>
      </c>
      <c r="GP30">
        <v>0.15819999575614929</v>
      </c>
      <c r="GQ30">
        <v>0.15870000422000885</v>
      </c>
      <c r="GR30">
        <v>0.15839999914169312</v>
      </c>
      <c r="GS30">
        <v>0.1582999974489212</v>
      </c>
      <c r="GT30">
        <v>0.15870000422000885</v>
      </c>
      <c r="GU30">
        <v>0.1582999974489212</v>
      </c>
      <c r="GV30">
        <v>0.1590999960899353</v>
      </c>
      <c r="GW30">
        <v>0.1582999974489212</v>
      </c>
      <c r="GX30">
        <v>0.15880000591278076</v>
      </c>
      <c r="GY30">
        <v>0.15880000591278076</v>
      </c>
      <c r="GZ30">
        <v>0.15760000050067902</v>
      </c>
      <c r="HA30">
        <v>0.15819999575614929</v>
      </c>
      <c r="HB30">
        <v>0.15870000422000885</v>
      </c>
      <c r="HC30">
        <v>0.15870000422000885</v>
      </c>
      <c r="HD30">
        <v>0.15889999270439148</v>
      </c>
      <c r="HE30">
        <v>0.15919999778270721</v>
      </c>
      <c r="HF30">
        <v>0.15870000422000885</v>
      </c>
      <c r="HG30">
        <v>0.15839999914169312</v>
      </c>
      <c r="HH30">
        <v>0.15940000116825104</v>
      </c>
      <c r="HI30">
        <v>0.1582999974489212</v>
      </c>
      <c r="HJ30">
        <v>0.15889999270439148</v>
      </c>
      <c r="HK30">
        <v>0.15850000083446503</v>
      </c>
      <c r="HL30">
        <v>0.15839999914169312</v>
      </c>
      <c r="HM30">
        <v>0.15800000727176666</v>
      </c>
      <c r="HN30">
        <v>0.15899999439716339</v>
      </c>
      <c r="HO30">
        <v>0.1582999974489212</v>
      </c>
      <c r="HP30">
        <v>0.15870000422000885</v>
      </c>
      <c r="HQ30">
        <v>0.1582999974489212</v>
      </c>
      <c r="HR30">
        <v>0.15839999914169312</v>
      </c>
      <c r="HS30">
        <v>0.1590999960899353</v>
      </c>
      <c r="HT30">
        <v>0.15809999406337738</v>
      </c>
      <c r="HU30">
        <v>0.15819999575614929</v>
      </c>
      <c r="HV30">
        <v>0.15760000050067902</v>
      </c>
      <c r="HW30">
        <v>0.15790000557899475</v>
      </c>
      <c r="HX30">
        <v>0.15819999575614929</v>
      </c>
      <c r="HY30">
        <v>0.1582999974489212</v>
      </c>
      <c r="HZ30">
        <v>0.15809999406337738</v>
      </c>
      <c r="IA30">
        <v>0.15880000591278076</v>
      </c>
      <c r="IB30">
        <v>0.15870000422000885</v>
      </c>
      <c r="IC30">
        <v>0.15880000591278076</v>
      </c>
      <c r="ID30">
        <v>0.15800000727176666</v>
      </c>
      <c r="IE30">
        <v>0.1574999988079071</v>
      </c>
      <c r="IF30">
        <v>0.1574999988079071</v>
      </c>
      <c r="IG30">
        <v>0.15770000219345093</v>
      </c>
      <c r="IH30">
        <v>0.15770000219345093</v>
      </c>
      <c r="II30">
        <v>0.15780000388622284</v>
      </c>
      <c r="IJ30">
        <v>0.1574999988079071</v>
      </c>
      <c r="IK30">
        <v>0.15800000727176666</v>
      </c>
      <c r="IL30">
        <v>0.15690000355243683</v>
      </c>
      <c r="IM30">
        <v>0.15629999339580536</v>
      </c>
      <c r="IN30">
        <v>0.15710000693798065</v>
      </c>
    </row>
    <row r="31" spans="1:282" x14ac:dyDescent="0.25">
      <c r="A31" s="5" t="s">
        <v>79</v>
      </c>
      <c r="B31">
        <v>0.16529999673366547</v>
      </c>
      <c r="C31">
        <v>0.16509999334812164</v>
      </c>
      <c r="D31">
        <v>0.16439999639987946</v>
      </c>
      <c r="E31">
        <v>0.16490000486373901</v>
      </c>
      <c r="F31">
        <v>0.16500000655651093</v>
      </c>
      <c r="G31">
        <v>0.16459999978542328</v>
      </c>
      <c r="H31">
        <v>0.16490000486373901</v>
      </c>
      <c r="I31">
        <v>0.1648000031709671</v>
      </c>
      <c r="J31">
        <v>0.16470000147819519</v>
      </c>
      <c r="K31">
        <v>0.16439999639987946</v>
      </c>
      <c r="L31">
        <v>0.16449999809265137</v>
      </c>
      <c r="M31">
        <v>0.16419999301433563</v>
      </c>
      <c r="N31">
        <v>0.164000004529953</v>
      </c>
      <c r="O31">
        <v>0.16390000283718109</v>
      </c>
      <c r="P31">
        <v>0.16419999301433563</v>
      </c>
      <c r="Q31">
        <v>0.164000004529953</v>
      </c>
      <c r="R31">
        <v>0.16410000622272491</v>
      </c>
      <c r="S31">
        <v>0.16349999606609344</v>
      </c>
      <c r="T31">
        <v>0.16410000622272491</v>
      </c>
      <c r="U31">
        <v>0.16410000622272491</v>
      </c>
      <c r="V31">
        <v>0.16390000283718109</v>
      </c>
      <c r="W31">
        <v>0.16380000114440918</v>
      </c>
      <c r="X31">
        <v>0.16390000283718109</v>
      </c>
      <c r="Y31">
        <v>0.164000004529953</v>
      </c>
      <c r="Z31">
        <v>0.16410000622272491</v>
      </c>
      <c r="AA31">
        <v>0.16429999470710754</v>
      </c>
      <c r="AB31">
        <v>0.16419999301433563</v>
      </c>
      <c r="AC31">
        <v>0.164000004529953</v>
      </c>
      <c r="AD31">
        <v>0.16410000622272491</v>
      </c>
      <c r="AE31">
        <v>0.16390000283718109</v>
      </c>
      <c r="AF31">
        <v>0.16419999301433563</v>
      </c>
      <c r="AG31">
        <v>0.16410000622272491</v>
      </c>
      <c r="AH31">
        <v>0.16419999301433563</v>
      </c>
      <c r="AI31">
        <v>0.16419999301433563</v>
      </c>
      <c r="AJ31">
        <v>0.16419999301433563</v>
      </c>
      <c r="AK31">
        <v>0.16429999470710754</v>
      </c>
      <c r="AL31">
        <v>0.16429999470710754</v>
      </c>
      <c r="AM31">
        <v>0.16419999301433563</v>
      </c>
      <c r="AN31">
        <v>0.16449999809265137</v>
      </c>
      <c r="AO31">
        <v>0.16439999639987946</v>
      </c>
      <c r="AP31">
        <v>0.16470000147819519</v>
      </c>
      <c r="AQ31">
        <v>0.16449999809265137</v>
      </c>
      <c r="AR31">
        <v>0.16429999470710754</v>
      </c>
      <c r="AS31">
        <v>0.16449999809265137</v>
      </c>
      <c r="AT31">
        <v>0.16459999978542328</v>
      </c>
      <c r="AU31">
        <v>0.16439999639987946</v>
      </c>
      <c r="AV31">
        <v>0.16459999978542328</v>
      </c>
      <c r="AW31">
        <v>0.16449999809265137</v>
      </c>
      <c r="AX31">
        <v>0.16470000147819519</v>
      </c>
      <c r="AY31">
        <v>0.16439999639987946</v>
      </c>
      <c r="AZ31">
        <v>0.16449999809265137</v>
      </c>
      <c r="BA31">
        <v>0.16439999639987946</v>
      </c>
      <c r="BB31">
        <v>0.1648000031709671</v>
      </c>
      <c r="BC31">
        <v>0.16439999639987946</v>
      </c>
      <c r="BD31">
        <v>0.16459999978542328</v>
      </c>
      <c r="BE31">
        <v>0.16449999809265137</v>
      </c>
      <c r="BF31">
        <v>0.16470000147819519</v>
      </c>
      <c r="BG31">
        <v>0.16470000147819519</v>
      </c>
      <c r="BH31">
        <v>0.16459999978542328</v>
      </c>
      <c r="BI31">
        <v>0.16490000486373901</v>
      </c>
      <c r="BJ31">
        <v>0.16490000486373901</v>
      </c>
      <c r="BK31">
        <v>0.1648000031709671</v>
      </c>
      <c r="BL31">
        <v>0.16490000486373901</v>
      </c>
      <c r="BM31">
        <v>0.1648000031709671</v>
      </c>
      <c r="BN31">
        <v>0.16509999334812164</v>
      </c>
      <c r="BO31">
        <v>0.16500000655651093</v>
      </c>
      <c r="BP31">
        <v>0.16519999504089355</v>
      </c>
      <c r="BQ31">
        <v>0.16509999334812164</v>
      </c>
      <c r="BR31">
        <v>0.16509999334812164</v>
      </c>
      <c r="BS31">
        <v>0.16529999673366547</v>
      </c>
      <c r="BT31">
        <v>0.16519999504089355</v>
      </c>
      <c r="BU31">
        <v>0.16529999673366547</v>
      </c>
      <c r="BV31">
        <v>0.1656000018119812</v>
      </c>
      <c r="BW31">
        <v>0.1656000018119812</v>
      </c>
      <c r="BX31">
        <v>0.16590000689029694</v>
      </c>
      <c r="BY31">
        <v>0.16599999368190765</v>
      </c>
      <c r="BZ31">
        <v>0.16609999537467957</v>
      </c>
      <c r="CA31">
        <v>0.16590000689029694</v>
      </c>
      <c r="CB31">
        <v>0.16580000519752502</v>
      </c>
      <c r="CC31">
        <v>0.16590000689029694</v>
      </c>
      <c r="CD31">
        <v>0.16599999368190765</v>
      </c>
      <c r="CE31">
        <v>0.16580000519752502</v>
      </c>
      <c r="CF31">
        <v>0.16590000689029694</v>
      </c>
      <c r="CG31">
        <v>0.16580000519752502</v>
      </c>
      <c r="CH31">
        <v>0.16580000519752502</v>
      </c>
      <c r="CI31">
        <v>0.16599999368190765</v>
      </c>
      <c r="CJ31">
        <v>0.16590000689029694</v>
      </c>
      <c r="CK31">
        <v>0.16629999876022339</v>
      </c>
      <c r="CL31">
        <v>0.16590000689029694</v>
      </c>
      <c r="CM31">
        <v>0.16629999876022339</v>
      </c>
      <c r="CN31">
        <v>0.16629999876022339</v>
      </c>
      <c r="CO31">
        <v>0.16599999368190765</v>
      </c>
      <c r="CP31">
        <v>0.16619999706745148</v>
      </c>
      <c r="CQ31">
        <v>0.16619999706745148</v>
      </c>
      <c r="CR31">
        <v>0.16609999537467957</v>
      </c>
      <c r="CS31">
        <v>0.16619999706745148</v>
      </c>
      <c r="CT31">
        <v>0.16650000214576721</v>
      </c>
      <c r="CU31">
        <v>0.16580000519752502</v>
      </c>
      <c r="CV31">
        <v>0.16570000350475311</v>
      </c>
      <c r="CW31">
        <v>0.16599999368190765</v>
      </c>
      <c r="CX31">
        <v>0.16590000689029694</v>
      </c>
      <c r="CY31">
        <v>0.16580000519752502</v>
      </c>
      <c r="CZ31">
        <v>0.16590000689029694</v>
      </c>
      <c r="DA31">
        <v>0.16609999537467957</v>
      </c>
      <c r="DB31">
        <v>0.16599999368190765</v>
      </c>
      <c r="DC31">
        <v>0.16609999537467957</v>
      </c>
      <c r="DD31">
        <v>0.16570000350475311</v>
      </c>
      <c r="DE31">
        <v>0.16580000519752502</v>
      </c>
      <c r="DF31">
        <v>0.16570000350475311</v>
      </c>
      <c r="DG31">
        <v>0.16550000011920929</v>
      </c>
      <c r="DH31">
        <v>0.1656000018119812</v>
      </c>
      <c r="DI31">
        <v>0.1656000018119812</v>
      </c>
      <c r="DJ31">
        <v>0.16570000350475311</v>
      </c>
      <c r="DK31">
        <v>0.1656000018119812</v>
      </c>
      <c r="DL31">
        <v>0.16529999673366547</v>
      </c>
      <c r="DM31">
        <v>0.16550000011920929</v>
      </c>
      <c r="DN31">
        <v>0.16539999842643738</v>
      </c>
      <c r="DO31">
        <v>0.16550000011920929</v>
      </c>
      <c r="DP31">
        <v>0.16539999842643738</v>
      </c>
      <c r="DQ31">
        <v>0.16550000011920929</v>
      </c>
      <c r="DR31">
        <v>0.16539999842643738</v>
      </c>
      <c r="DS31">
        <v>0.16529999673366547</v>
      </c>
      <c r="DT31">
        <v>0.16509999334812164</v>
      </c>
      <c r="DU31">
        <v>0.16539999842643738</v>
      </c>
      <c r="DV31">
        <v>0.16519999504089355</v>
      </c>
      <c r="DW31">
        <v>0.16529999673366547</v>
      </c>
      <c r="DX31">
        <v>0.16519999504089355</v>
      </c>
      <c r="DY31">
        <v>0.16509999334812164</v>
      </c>
      <c r="DZ31">
        <v>0.16459999978542328</v>
      </c>
      <c r="EA31">
        <v>0.16449999809265137</v>
      </c>
      <c r="EB31">
        <v>0.16449999809265137</v>
      </c>
      <c r="EC31">
        <v>0.16470000147819519</v>
      </c>
      <c r="ED31">
        <v>0.16459999978542328</v>
      </c>
      <c r="EE31">
        <v>0.16449999809265137</v>
      </c>
      <c r="EF31">
        <v>0.16459999978542328</v>
      </c>
      <c r="EG31">
        <v>0.16470000147819519</v>
      </c>
      <c r="EH31">
        <v>0.16459999978542328</v>
      </c>
      <c r="EI31">
        <v>0.16470000147819519</v>
      </c>
      <c r="EJ31">
        <v>0.16459999978542328</v>
      </c>
      <c r="EK31">
        <v>0.16439999639987946</v>
      </c>
      <c r="EL31">
        <v>0.16459999978542328</v>
      </c>
      <c r="EM31">
        <v>0.16439999639987946</v>
      </c>
      <c r="EN31">
        <v>0.16449999809265137</v>
      </c>
      <c r="EO31">
        <v>0.16439999639987946</v>
      </c>
      <c r="EP31">
        <v>0.16459999978542328</v>
      </c>
      <c r="EQ31">
        <v>0.16470000147819519</v>
      </c>
      <c r="ER31">
        <v>0.16470000147819519</v>
      </c>
      <c r="ES31">
        <v>0.16470000147819519</v>
      </c>
      <c r="ET31">
        <v>0.16459999978542328</v>
      </c>
      <c r="EU31">
        <v>0.16449999809265137</v>
      </c>
      <c r="EV31">
        <v>0.16439999639987946</v>
      </c>
      <c r="EW31">
        <v>0.16449999809265137</v>
      </c>
      <c r="EX31">
        <v>0.16439999639987946</v>
      </c>
      <c r="EY31">
        <v>0.16449999809265137</v>
      </c>
      <c r="EZ31">
        <v>0.16439999639987946</v>
      </c>
      <c r="FA31">
        <v>0.16439999639987946</v>
      </c>
      <c r="FB31">
        <v>0.1648000031709671</v>
      </c>
      <c r="FC31">
        <v>0.16439999639987946</v>
      </c>
      <c r="FD31">
        <v>0.16449999809265137</v>
      </c>
      <c r="FE31">
        <v>0.16439999639987946</v>
      </c>
      <c r="FF31">
        <v>0.16459999978542328</v>
      </c>
      <c r="FG31">
        <v>0.16449999809265137</v>
      </c>
      <c r="FH31">
        <v>0.16459999978542328</v>
      </c>
      <c r="FI31">
        <v>0.16449999809265137</v>
      </c>
      <c r="FJ31">
        <v>0.16429999470710754</v>
      </c>
      <c r="FK31">
        <v>0.16439999639987946</v>
      </c>
      <c r="FL31">
        <v>0.16439999639987946</v>
      </c>
      <c r="FM31">
        <v>0.164000004529953</v>
      </c>
      <c r="FN31">
        <v>0.16439999639987946</v>
      </c>
      <c r="FO31">
        <v>0.16419999301433563</v>
      </c>
      <c r="FP31">
        <v>0.16410000622272491</v>
      </c>
      <c r="FQ31">
        <v>0.16429999470710754</v>
      </c>
      <c r="FR31">
        <v>0.16410000622272491</v>
      </c>
      <c r="FS31">
        <v>0.16390000283718109</v>
      </c>
      <c r="FT31">
        <v>0.16410000622272491</v>
      </c>
      <c r="FU31">
        <v>0.16410000622272491</v>
      </c>
      <c r="FV31">
        <v>0.16429999470710754</v>
      </c>
      <c r="FW31">
        <v>0.16419999301433563</v>
      </c>
      <c r="FX31">
        <v>0.16439999639987946</v>
      </c>
      <c r="FY31">
        <v>0.164000004529953</v>
      </c>
      <c r="FZ31">
        <v>0.164000004529953</v>
      </c>
      <c r="GA31">
        <v>0.16410000622272491</v>
      </c>
      <c r="GB31">
        <v>0.16380000114440918</v>
      </c>
      <c r="GC31">
        <v>0.16390000283718109</v>
      </c>
      <c r="GD31">
        <v>0.16390000283718109</v>
      </c>
      <c r="GE31">
        <v>0.16369999945163727</v>
      </c>
      <c r="GF31">
        <v>0.16390000283718109</v>
      </c>
      <c r="GG31">
        <v>0.16390000283718109</v>
      </c>
      <c r="GH31">
        <v>0.16410000622272491</v>
      </c>
      <c r="GI31">
        <v>0.164000004529953</v>
      </c>
      <c r="GJ31">
        <v>0.16390000283718109</v>
      </c>
      <c r="GK31">
        <v>0.16380000114440918</v>
      </c>
      <c r="GL31">
        <v>0.16380000114440918</v>
      </c>
      <c r="GM31">
        <v>0.16380000114440918</v>
      </c>
      <c r="GN31">
        <v>0.164000004529953</v>
      </c>
      <c r="GO31">
        <v>0.16380000114440918</v>
      </c>
      <c r="GP31">
        <v>0.16390000283718109</v>
      </c>
      <c r="GQ31">
        <v>0.16390000283718109</v>
      </c>
      <c r="GR31">
        <v>0.164000004529953</v>
      </c>
      <c r="GS31">
        <v>0.16390000283718109</v>
      </c>
      <c r="GT31">
        <v>0.16380000114440918</v>
      </c>
      <c r="GU31">
        <v>0.16390000283718109</v>
      </c>
      <c r="GV31">
        <v>0.164000004529953</v>
      </c>
      <c r="GW31">
        <v>0.16410000622272491</v>
      </c>
      <c r="GX31">
        <v>0.16390000283718109</v>
      </c>
      <c r="GY31">
        <v>0.16380000114440918</v>
      </c>
      <c r="GZ31">
        <v>0.16380000114440918</v>
      </c>
      <c r="HA31">
        <v>0.16390000283718109</v>
      </c>
      <c r="HB31">
        <v>0.16380000114440918</v>
      </c>
      <c r="HC31">
        <v>0.16380000114440918</v>
      </c>
      <c r="HD31">
        <v>0.16369999945163727</v>
      </c>
      <c r="HE31">
        <v>0.16369999945163727</v>
      </c>
      <c r="HF31">
        <v>0.16380000114440918</v>
      </c>
      <c r="HG31">
        <v>0.16380000114440918</v>
      </c>
      <c r="HH31">
        <v>0.16380000114440918</v>
      </c>
      <c r="HI31">
        <v>0.164000004529953</v>
      </c>
      <c r="HJ31">
        <v>0.16390000283718109</v>
      </c>
      <c r="HK31">
        <v>0.16369999945163727</v>
      </c>
      <c r="HL31">
        <v>0.16369999945163727</v>
      </c>
      <c r="HM31">
        <v>0.16380000114440918</v>
      </c>
      <c r="HN31">
        <v>0.16359999775886536</v>
      </c>
      <c r="HO31">
        <v>0.16349999606609344</v>
      </c>
      <c r="HP31">
        <v>0.16359999775886536</v>
      </c>
      <c r="HQ31">
        <v>0.16359999775886536</v>
      </c>
      <c r="HR31">
        <v>0.16369999945163727</v>
      </c>
      <c r="HS31">
        <v>0.16349999606609344</v>
      </c>
      <c r="HT31">
        <v>0.16359999775886536</v>
      </c>
      <c r="HU31">
        <v>0.16339999437332153</v>
      </c>
      <c r="HV31">
        <v>0.16349999606609344</v>
      </c>
      <c r="HW31">
        <v>0.16359999775886536</v>
      </c>
      <c r="HX31">
        <v>0.16369999945163727</v>
      </c>
      <c r="HY31">
        <v>0.16259999573230743</v>
      </c>
      <c r="HZ31">
        <v>0.16230000555515289</v>
      </c>
      <c r="IA31">
        <v>0.16200000047683716</v>
      </c>
      <c r="IB31">
        <v>0.16200000047683716</v>
      </c>
      <c r="IC31">
        <v>0.16200000047683716</v>
      </c>
      <c r="ID31">
        <v>0.16210000216960907</v>
      </c>
      <c r="IE31">
        <v>0.16210000216960907</v>
      </c>
      <c r="IF31">
        <v>0.16220000386238098</v>
      </c>
      <c r="IG31">
        <v>0.16200000047683716</v>
      </c>
      <c r="IH31">
        <v>0.16189999878406525</v>
      </c>
      <c r="II31">
        <v>0.16210000216960907</v>
      </c>
      <c r="IJ31">
        <v>0.16210000216960907</v>
      </c>
      <c r="IK31">
        <v>0.16189999878406525</v>
      </c>
      <c r="IL31">
        <v>0.16189999878406525</v>
      </c>
      <c r="IM31">
        <v>0.16200000047683716</v>
      </c>
      <c r="IN31">
        <v>0.16200000047683716</v>
      </c>
    </row>
    <row r="32" spans="1:282" x14ac:dyDescent="0.25">
      <c r="A32" s="5" t="s">
        <v>80</v>
      </c>
      <c r="B32">
        <v>0.17190000414848328</v>
      </c>
      <c r="C32">
        <v>0.17319999635219574</v>
      </c>
      <c r="D32">
        <v>0.17149999737739563</v>
      </c>
      <c r="E32">
        <v>0.17229999601840973</v>
      </c>
      <c r="F32">
        <v>0.17219999432563782</v>
      </c>
      <c r="G32">
        <v>0.16889999806880951</v>
      </c>
      <c r="H32">
        <v>0.16740000247955322</v>
      </c>
      <c r="I32">
        <v>0.1671999990940094</v>
      </c>
      <c r="J32">
        <v>0.16439999639987946</v>
      </c>
      <c r="K32">
        <v>0.16840000450611115</v>
      </c>
      <c r="L32">
        <v>0.16830000281333923</v>
      </c>
      <c r="M32">
        <v>0.1687999963760376</v>
      </c>
      <c r="N32">
        <v>0.16889999806880951</v>
      </c>
      <c r="O32">
        <v>0.16850000619888306</v>
      </c>
      <c r="P32">
        <v>0.1679999977350235</v>
      </c>
      <c r="Q32">
        <v>0.16830000281333923</v>
      </c>
      <c r="R32">
        <v>0.1687999963760376</v>
      </c>
      <c r="S32">
        <v>0.1664000004529953</v>
      </c>
      <c r="T32">
        <v>0.16789999604225159</v>
      </c>
      <c r="U32">
        <v>0.16779999434947968</v>
      </c>
      <c r="V32">
        <v>0.16750000417232513</v>
      </c>
      <c r="W32">
        <v>0.16699999570846558</v>
      </c>
      <c r="X32">
        <v>0.1671999990940094</v>
      </c>
      <c r="Y32">
        <v>0.16699999570846558</v>
      </c>
      <c r="Z32">
        <v>0.16660000383853912</v>
      </c>
      <c r="AA32">
        <v>0.16650000214576721</v>
      </c>
      <c r="AB32">
        <v>0.16699999570846558</v>
      </c>
      <c r="AC32">
        <v>0.16629999876022339</v>
      </c>
      <c r="AD32">
        <v>0.16570000350475311</v>
      </c>
      <c r="AE32">
        <v>0.16550000011920929</v>
      </c>
      <c r="AF32">
        <v>0.16660000383853912</v>
      </c>
      <c r="AG32">
        <v>0.16529999673366547</v>
      </c>
      <c r="AH32">
        <v>0.16609999537467957</v>
      </c>
      <c r="AI32">
        <v>0.16570000350475311</v>
      </c>
      <c r="AJ32">
        <v>0.16550000011920929</v>
      </c>
      <c r="AK32">
        <v>0.16580000519752502</v>
      </c>
      <c r="AL32">
        <v>0.16570000350475311</v>
      </c>
      <c r="AM32">
        <v>0.16509999334812164</v>
      </c>
      <c r="AN32">
        <v>0.16539999842643738</v>
      </c>
      <c r="AO32">
        <v>0.16490000486373901</v>
      </c>
      <c r="AP32">
        <v>0.1648000031709671</v>
      </c>
      <c r="AQ32">
        <v>0.16519999504089355</v>
      </c>
      <c r="AR32">
        <v>0.16449999809265137</v>
      </c>
      <c r="AS32">
        <v>0.16519999504089355</v>
      </c>
      <c r="AT32">
        <v>0.16449999809265137</v>
      </c>
      <c r="AU32">
        <v>0.16459999978542328</v>
      </c>
      <c r="AV32">
        <v>0.1648000031709671</v>
      </c>
      <c r="AW32">
        <v>0.16490000486373901</v>
      </c>
      <c r="AX32">
        <v>0.16459999978542328</v>
      </c>
      <c r="AY32">
        <v>0.164000004529953</v>
      </c>
      <c r="AZ32">
        <v>0.164000004529953</v>
      </c>
      <c r="BA32">
        <v>0.16410000622272491</v>
      </c>
      <c r="BB32">
        <v>0.16380000114440918</v>
      </c>
      <c r="BC32">
        <v>0.16349999606609344</v>
      </c>
      <c r="BD32">
        <v>0.16390000283718109</v>
      </c>
      <c r="BE32">
        <v>0.16449999809265137</v>
      </c>
      <c r="BF32">
        <v>0.16380000114440918</v>
      </c>
      <c r="BG32">
        <v>0.16339999437332153</v>
      </c>
      <c r="BH32">
        <v>0.16329999268054962</v>
      </c>
      <c r="BI32">
        <v>0.16290000081062317</v>
      </c>
      <c r="BJ32">
        <v>0.16339999437332153</v>
      </c>
      <c r="BK32">
        <v>0.16290000081062317</v>
      </c>
      <c r="BL32">
        <v>0.16380000114440918</v>
      </c>
      <c r="BM32">
        <v>0.16290000081062317</v>
      </c>
      <c r="BN32">
        <v>0.16300000250339508</v>
      </c>
      <c r="BO32">
        <v>0.16339999437332153</v>
      </c>
      <c r="BP32">
        <v>0.16359999775886536</v>
      </c>
      <c r="BQ32">
        <v>0.16310000419616699</v>
      </c>
      <c r="BR32">
        <v>0.16249999403953552</v>
      </c>
      <c r="BS32">
        <v>0.16290000081062317</v>
      </c>
      <c r="BT32">
        <v>0.16179999709129333</v>
      </c>
      <c r="BU32">
        <v>0.16120000183582306</v>
      </c>
      <c r="BV32">
        <v>0.16130000352859497</v>
      </c>
      <c r="BW32">
        <v>0.16150000691413879</v>
      </c>
      <c r="BX32">
        <v>0.16210000216960907</v>
      </c>
      <c r="BY32">
        <v>0.16150000691413879</v>
      </c>
      <c r="BZ32">
        <v>0.1624000072479248</v>
      </c>
      <c r="CA32">
        <v>0.16050000488758087</v>
      </c>
      <c r="CB32">
        <v>0.16099999845027924</v>
      </c>
      <c r="CC32">
        <v>0.16200000047683716</v>
      </c>
      <c r="CD32">
        <v>0.16179999709129333</v>
      </c>
      <c r="CE32">
        <v>0.16159999370574951</v>
      </c>
      <c r="CF32">
        <v>0.16140000522136688</v>
      </c>
      <c r="CG32">
        <v>0.16140000522136688</v>
      </c>
      <c r="CH32">
        <v>0.16150000691413879</v>
      </c>
      <c r="CI32">
        <v>0.16150000691413879</v>
      </c>
      <c r="CJ32">
        <v>0.16169999539852142</v>
      </c>
      <c r="CK32">
        <v>0.16259999573230743</v>
      </c>
      <c r="CL32">
        <v>0.1624000072479248</v>
      </c>
      <c r="CM32">
        <v>0.16230000555515289</v>
      </c>
      <c r="CN32">
        <v>0.16220000386238098</v>
      </c>
      <c r="CO32">
        <v>0.16099999845027924</v>
      </c>
      <c r="CP32">
        <v>0.1624000072479248</v>
      </c>
      <c r="CQ32">
        <v>0.16189999878406525</v>
      </c>
      <c r="CR32">
        <v>0.16179999709129333</v>
      </c>
      <c r="CS32">
        <v>0.16169999539852142</v>
      </c>
      <c r="CT32">
        <v>0.1624000072479248</v>
      </c>
      <c r="CU32">
        <v>0.1624000072479248</v>
      </c>
      <c r="CV32">
        <v>0.16210000216960907</v>
      </c>
      <c r="CW32">
        <v>0.16220000386238098</v>
      </c>
      <c r="CX32">
        <v>0.16230000555515289</v>
      </c>
      <c r="CY32">
        <v>0.1632000058889389</v>
      </c>
      <c r="CZ32">
        <v>0.1632000058889389</v>
      </c>
      <c r="DA32">
        <v>0.16259999573230743</v>
      </c>
      <c r="DB32">
        <v>0.16279999911785126</v>
      </c>
      <c r="DC32">
        <v>0.1624000072479248</v>
      </c>
      <c r="DD32">
        <v>0.16339999437332153</v>
      </c>
      <c r="DE32">
        <v>0.16189999878406525</v>
      </c>
      <c r="DF32">
        <v>0.16220000386238098</v>
      </c>
      <c r="DG32">
        <v>0.16230000555515289</v>
      </c>
      <c r="DH32">
        <v>0.1632000058889389</v>
      </c>
      <c r="DI32">
        <v>0.16359999775886536</v>
      </c>
      <c r="DJ32">
        <v>0.16200000047683716</v>
      </c>
      <c r="DK32">
        <v>0.16290000081062317</v>
      </c>
      <c r="DL32">
        <v>0.16200000047683716</v>
      </c>
      <c r="DM32">
        <v>0.16249999403953552</v>
      </c>
      <c r="DN32">
        <v>0.1624000072479248</v>
      </c>
      <c r="DO32">
        <v>0.16230000555515289</v>
      </c>
      <c r="DP32">
        <v>0.16300000250339508</v>
      </c>
      <c r="DQ32">
        <v>0.16140000522136688</v>
      </c>
      <c r="DR32">
        <v>0.16210000216960907</v>
      </c>
      <c r="DS32">
        <v>0.16249999403953552</v>
      </c>
      <c r="DT32">
        <v>0.16189999878406525</v>
      </c>
      <c r="DU32">
        <v>0.16210000216960907</v>
      </c>
      <c r="DV32">
        <v>0.16120000183582306</v>
      </c>
      <c r="DW32">
        <v>0.16120000183582306</v>
      </c>
      <c r="DX32">
        <v>0.16230000555515289</v>
      </c>
      <c r="DY32">
        <v>0.16210000216960907</v>
      </c>
      <c r="DZ32">
        <v>0.1606999933719635</v>
      </c>
      <c r="EA32">
        <v>0.16120000183582306</v>
      </c>
      <c r="EB32">
        <v>0.16120000183582306</v>
      </c>
      <c r="EC32">
        <v>0.16159999370574951</v>
      </c>
      <c r="ED32">
        <v>0.16150000691413879</v>
      </c>
      <c r="EE32">
        <v>0.16159999370574951</v>
      </c>
      <c r="EF32">
        <v>0.16200000047683716</v>
      </c>
      <c r="EG32">
        <v>0.16130000352859497</v>
      </c>
      <c r="EH32">
        <v>0.16130000352859497</v>
      </c>
      <c r="EI32">
        <v>0.16130000352859497</v>
      </c>
      <c r="EJ32">
        <v>0.16130000352859497</v>
      </c>
      <c r="EK32">
        <v>0.16230000555515289</v>
      </c>
      <c r="EL32">
        <v>0.16169999539852142</v>
      </c>
      <c r="EM32">
        <v>0.16210000216960907</v>
      </c>
      <c r="EN32">
        <v>0.16200000047683716</v>
      </c>
      <c r="EO32">
        <v>0.16169999539852142</v>
      </c>
      <c r="EP32">
        <v>0.16159999370574951</v>
      </c>
      <c r="EQ32">
        <v>0.16230000555515289</v>
      </c>
      <c r="ER32">
        <v>0.16200000047683716</v>
      </c>
      <c r="ES32">
        <v>0.16189999878406525</v>
      </c>
      <c r="ET32">
        <v>0.16169999539852142</v>
      </c>
      <c r="EU32">
        <v>0.16169999539852142</v>
      </c>
      <c r="EV32">
        <v>0.16140000522136688</v>
      </c>
      <c r="EW32">
        <v>0.16189999878406525</v>
      </c>
      <c r="EX32">
        <v>0.16279999911785126</v>
      </c>
      <c r="EY32">
        <v>0.16189999878406525</v>
      </c>
      <c r="EZ32">
        <v>0.16179999709129333</v>
      </c>
      <c r="FA32">
        <v>0.16220000386238098</v>
      </c>
      <c r="FB32">
        <v>0.16300000250339508</v>
      </c>
      <c r="FC32">
        <v>0.16140000522136688</v>
      </c>
      <c r="FD32">
        <v>0.16269999742507935</v>
      </c>
      <c r="FE32">
        <v>0.16189999878406525</v>
      </c>
      <c r="FF32">
        <v>0.16259999573230743</v>
      </c>
      <c r="FG32">
        <v>0.1624000072479248</v>
      </c>
      <c r="FH32">
        <v>0.16220000386238098</v>
      </c>
      <c r="FI32">
        <v>0.16230000555515289</v>
      </c>
      <c r="FJ32">
        <v>0.16169999539852142</v>
      </c>
      <c r="FK32">
        <v>0.16200000047683716</v>
      </c>
      <c r="FL32">
        <v>0.16159999370574951</v>
      </c>
      <c r="FM32">
        <v>0.16230000555515289</v>
      </c>
      <c r="FN32">
        <v>0.16169999539852142</v>
      </c>
      <c r="FO32">
        <v>0.16200000047683716</v>
      </c>
      <c r="FP32">
        <v>0.16140000522136688</v>
      </c>
      <c r="FQ32">
        <v>0.16220000386238098</v>
      </c>
      <c r="FR32">
        <v>0.16099999845027924</v>
      </c>
      <c r="FS32">
        <v>0.16089999675750732</v>
      </c>
      <c r="FT32">
        <v>0.16120000183582306</v>
      </c>
      <c r="FU32">
        <v>0.16099999845027924</v>
      </c>
      <c r="FV32">
        <v>0.1606999933719635</v>
      </c>
      <c r="FW32">
        <v>0.16169999539852142</v>
      </c>
      <c r="FX32">
        <v>0.16030000150203705</v>
      </c>
      <c r="FY32">
        <v>0.16030000150203705</v>
      </c>
      <c r="FZ32">
        <v>0.16009999811649323</v>
      </c>
      <c r="GA32">
        <v>0.16009999811649323</v>
      </c>
      <c r="GB32">
        <v>0.16110000014305115</v>
      </c>
      <c r="GC32">
        <v>0.16130000352859497</v>
      </c>
      <c r="GD32">
        <v>0.16099999845027924</v>
      </c>
      <c r="GE32">
        <v>0.16050000488758087</v>
      </c>
      <c r="GF32">
        <v>0.15999999642372131</v>
      </c>
      <c r="GG32">
        <v>0.16019999980926514</v>
      </c>
      <c r="GH32">
        <v>0.16040000319480896</v>
      </c>
      <c r="GI32">
        <v>0.16060000658035278</v>
      </c>
      <c r="GJ32">
        <v>0.15960000455379486</v>
      </c>
      <c r="GK32">
        <v>0.1598999947309494</v>
      </c>
      <c r="GL32">
        <v>0.15979999303817749</v>
      </c>
      <c r="GM32">
        <v>0.1598999947309494</v>
      </c>
      <c r="GN32">
        <v>0.15950000286102295</v>
      </c>
      <c r="GO32">
        <v>0.1598999947309494</v>
      </c>
      <c r="GP32">
        <v>0.1590999960899353</v>
      </c>
      <c r="GQ32">
        <v>0.15940000116825104</v>
      </c>
      <c r="GR32">
        <v>0.15970000624656677</v>
      </c>
      <c r="GS32">
        <v>0.1590999960899353</v>
      </c>
      <c r="GT32">
        <v>0.15970000624656677</v>
      </c>
      <c r="GU32">
        <v>0.15819999575614929</v>
      </c>
      <c r="GV32">
        <v>0.15929999947547913</v>
      </c>
      <c r="GW32">
        <v>0.15940000116825104</v>
      </c>
      <c r="GX32">
        <v>0.15870000422000885</v>
      </c>
      <c r="GY32">
        <v>0.15919999778270721</v>
      </c>
      <c r="GZ32">
        <v>0.15889999270439148</v>
      </c>
      <c r="HA32">
        <v>0.15970000624656677</v>
      </c>
      <c r="HB32">
        <v>0.15970000624656677</v>
      </c>
      <c r="HC32">
        <v>0.15899999439716339</v>
      </c>
      <c r="HD32">
        <v>0.15870000422000885</v>
      </c>
      <c r="HE32">
        <v>0.15889999270439148</v>
      </c>
      <c r="HF32">
        <v>0.1590999960899353</v>
      </c>
      <c r="HG32">
        <v>0.15889999270439148</v>
      </c>
      <c r="HH32">
        <v>0.15860000252723694</v>
      </c>
      <c r="HI32">
        <v>0.1590999960899353</v>
      </c>
      <c r="HJ32">
        <v>0.1590999960899353</v>
      </c>
      <c r="HK32">
        <v>0.1590999960899353</v>
      </c>
      <c r="HL32">
        <v>0.15899999439716339</v>
      </c>
      <c r="HM32">
        <v>0.15889999270439148</v>
      </c>
      <c r="HN32">
        <v>0.15800000727176666</v>
      </c>
      <c r="HO32">
        <v>0.15809999406337738</v>
      </c>
      <c r="HP32">
        <v>0.1582999974489212</v>
      </c>
      <c r="HQ32">
        <v>0.15839999914169312</v>
      </c>
      <c r="HR32">
        <v>0.15770000219345093</v>
      </c>
      <c r="HS32">
        <v>0.1574999988079071</v>
      </c>
      <c r="HT32">
        <v>0.15770000219345093</v>
      </c>
      <c r="HU32">
        <v>0.15809999406337738</v>
      </c>
      <c r="HV32">
        <v>0.15610000491142273</v>
      </c>
      <c r="HW32">
        <v>0.15670000016689301</v>
      </c>
      <c r="HX32">
        <v>0.15629999339580536</v>
      </c>
      <c r="HY32">
        <v>0.15839999914169312</v>
      </c>
      <c r="HZ32">
        <v>0.15700000524520874</v>
      </c>
      <c r="IA32">
        <v>0.15680000185966492</v>
      </c>
      <c r="IB32">
        <v>0.15729999542236328</v>
      </c>
      <c r="IC32">
        <v>0.15670000016689301</v>
      </c>
      <c r="ID32">
        <v>0.15760000050067902</v>
      </c>
      <c r="IE32">
        <v>0.15729999542236328</v>
      </c>
      <c r="IF32">
        <v>0.15819999575614929</v>
      </c>
      <c r="IG32">
        <v>0.15819999575614929</v>
      </c>
      <c r="IH32">
        <v>0.15800000727176666</v>
      </c>
      <c r="II32">
        <v>0.15860000252723694</v>
      </c>
      <c r="IJ32">
        <v>0.15819999575614929</v>
      </c>
      <c r="IK32">
        <v>0.15790000557899475</v>
      </c>
      <c r="IL32">
        <v>0.1574999988079071</v>
      </c>
      <c r="IM32">
        <v>0.15850000083446503</v>
      </c>
      <c r="IN32">
        <v>0.15880000591278076</v>
      </c>
    </row>
    <row r="33" spans="1:248" x14ac:dyDescent="0.25">
      <c r="A33" s="5" t="s">
        <v>81</v>
      </c>
      <c r="B33">
        <v>0.16590000689029694</v>
      </c>
      <c r="C33">
        <v>0.16509999334812164</v>
      </c>
      <c r="D33">
        <v>0.16470000147819519</v>
      </c>
      <c r="E33">
        <v>0.16500000655651093</v>
      </c>
      <c r="F33">
        <v>0.16470000147819519</v>
      </c>
      <c r="G33">
        <v>0.16459999978542328</v>
      </c>
      <c r="H33">
        <v>0.16449999809265137</v>
      </c>
      <c r="I33">
        <v>0.16470000147819519</v>
      </c>
      <c r="J33">
        <v>0.16410000622272491</v>
      </c>
      <c r="K33">
        <v>0.16439999639987946</v>
      </c>
      <c r="L33">
        <v>0.16419999301433563</v>
      </c>
      <c r="M33">
        <v>0.16380000114440918</v>
      </c>
      <c r="N33">
        <v>0.16369999945163727</v>
      </c>
      <c r="O33">
        <v>0.16380000114440918</v>
      </c>
      <c r="P33">
        <v>0.16380000114440918</v>
      </c>
      <c r="Q33">
        <v>0.16380000114440918</v>
      </c>
      <c r="R33">
        <v>0.16380000114440918</v>
      </c>
      <c r="S33">
        <v>0.1632000058889389</v>
      </c>
      <c r="T33">
        <v>0.16369999945163727</v>
      </c>
      <c r="U33">
        <v>0.16369999945163727</v>
      </c>
      <c r="V33">
        <v>0.16359999775886536</v>
      </c>
      <c r="W33">
        <v>0.16429999470710754</v>
      </c>
      <c r="X33">
        <v>0.16349999606609344</v>
      </c>
      <c r="Y33">
        <v>0.16500000655651093</v>
      </c>
      <c r="Z33">
        <v>0.16359999775886536</v>
      </c>
      <c r="AA33">
        <v>0.1632000058889389</v>
      </c>
      <c r="AB33">
        <v>0.16339999437332153</v>
      </c>
      <c r="AC33">
        <v>0.164000004529953</v>
      </c>
      <c r="AD33">
        <v>0.1632000058889389</v>
      </c>
      <c r="AE33">
        <v>0.1632000058889389</v>
      </c>
      <c r="AF33">
        <v>0.16310000419616699</v>
      </c>
      <c r="AG33">
        <v>0.16310000419616699</v>
      </c>
      <c r="AH33">
        <v>0.16310000419616699</v>
      </c>
      <c r="AI33">
        <v>0.16329999268054962</v>
      </c>
      <c r="AJ33">
        <v>0.16310000419616699</v>
      </c>
      <c r="AK33">
        <v>0.16310000419616699</v>
      </c>
      <c r="AL33">
        <v>0.16310000419616699</v>
      </c>
      <c r="AM33">
        <v>0.16310000419616699</v>
      </c>
      <c r="AN33">
        <v>0.1632000058889389</v>
      </c>
      <c r="AO33">
        <v>0.1632000058889389</v>
      </c>
      <c r="AP33">
        <v>0.16329999268054962</v>
      </c>
      <c r="AQ33">
        <v>0.16329999268054962</v>
      </c>
      <c r="AR33">
        <v>0.16339999437332153</v>
      </c>
      <c r="AS33">
        <v>0.1632000058889389</v>
      </c>
      <c r="AT33">
        <v>0.16310000419616699</v>
      </c>
      <c r="AU33">
        <v>0.16310000419616699</v>
      </c>
      <c r="AV33">
        <v>0.1632000058889389</v>
      </c>
      <c r="AW33">
        <v>0.16329999268054962</v>
      </c>
      <c r="AX33">
        <v>0.16310000419616699</v>
      </c>
      <c r="AY33">
        <v>0.1632000058889389</v>
      </c>
      <c r="AZ33">
        <v>0.16349999606609344</v>
      </c>
      <c r="BA33">
        <v>0.16349999606609344</v>
      </c>
      <c r="BB33">
        <v>0.16339999437332153</v>
      </c>
      <c r="BC33">
        <v>0.16359999775886536</v>
      </c>
      <c r="BD33">
        <v>0.16369999945163727</v>
      </c>
      <c r="BE33">
        <v>0.16359999775886536</v>
      </c>
      <c r="BF33">
        <v>0.16380000114440918</v>
      </c>
      <c r="BG33">
        <v>0.16359999775886536</v>
      </c>
      <c r="BH33">
        <v>0.16369999945163727</v>
      </c>
      <c r="BI33">
        <v>0.16369999945163727</v>
      </c>
      <c r="BJ33">
        <v>0.16369999945163727</v>
      </c>
      <c r="BK33">
        <v>0.16349999606609344</v>
      </c>
      <c r="BL33">
        <v>0.164000004529953</v>
      </c>
      <c r="BM33">
        <v>0.16369999945163727</v>
      </c>
      <c r="BN33">
        <v>0.16390000283718109</v>
      </c>
      <c r="BO33">
        <v>0.16369999945163727</v>
      </c>
      <c r="BP33">
        <v>0.16369999945163727</v>
      </c>
      <c r="BQ33">
        <v>0.16410000622272491</v>
      </c>
      <c r="BR33">
        <v>0.16410000622272491</v>
      </c>
      <c r="BS33">
        <v>0.16410000622272491</v>
      </c>
      <c r="BT33">
        <v>0.164000004529953</v>
      </c>
      <c r="BU33">
        <v>0.16419999301433563</v>
      </c>
      <c r="BV33">
        <v>0.16380000114440918</v>
      </c>
      <c r="BW33">
        <v>0.16390000283718109</v>
      </c>
      <c r="BX33">
        <v>0.16419999301433563</v>
      </c>
      <c r="BY33">
        <v>0.164000004529953</v>
      </c>
      <c r="BZ33">
        <v>0.16410000622272491</v>
      </c>
      <c r="CA33">
        <v>0.16429999470710754</v>
      </c>
      <c r="CB33">
        <v>0.16439999639987946</v>
      </c>
      <c r="CC33">
        <v>0.1648000031709671</v>
      </c>
      <c r="CD33">
        <v>0.16439999639987946</v>
      </c>
      <c r="CE33">
        <v>0.16439999639987946</v>
      </c>
      <c r="CF33">
        <v>0.16419999301433563</v>
      </c>
      <c r="CG33">
        <v>0.16410000622272491</v>
      </c>
      <c r="CH33">
        <v>0.16439999639987946</v>
      </c>
      <c r="CI33">
        <v>0.16449999809265137</v>
      </c>
      <c r="CJ33">
        <v>0.16459999978542328</v>
      </c>
      <c r="CK33">
        <v>0.16470000147819519</v>
      </c>
      <c r="CL33">
        <v>0.16470000147819519</v>
      </c>
      <c r="CM33">
        <v>0.16500000655651093</v>
      </c>
      <c r="CN33">
        <v>0.16459999978542328</v>
      </c>
      <c r="CO33">
        <v>0.16449999809265137</v>
      </c>
      <c r="CP33">
        <v>0.16439999639987946</v>
      </c>
      <c r="CQ33">
        <v>0.16449999809265137</v>
      </c>
      <c r="CR33">
        <v>0.16449999809265137</v>
      </c>
      <c r="CS33">
        <v>0.16470000147819519</v>
      </c>
      <c r="CT33">
        <v>0.16439999639987946</v>
      </c>
      <c r="CU33">
        <v>0.16470000147819519</v>
      </c>
      <c r="CV33">
        <v>0.16449999809265137</v>
      </c>
      <c r="CW33">
        <v>0.16470000147819519</v>
      </c>
      <c r="CX33">
        <v>0.16449999809265137</v>
      </c>
      <c r="CY33">
        <v>0.1648000031709671</v>
      </c>
      <c r="CZ33">
        <v>0.16459999978542328</v>
      </c>
      <c r="DA33">
        <v>0.16459999978542328</v>
      </c>
      <c r="DB33">
        <v>0.16459999978542328</v>
      </c>
      <c r="DC33">
        <v>0.16449999809265137</v>
      </c>
      <c r="DD33">
        <v>0.16470000147819519</v>
      </c>
      <c r="DE33">
        <v>0.16470000147819519</v>
      </c>
      <c r="DF33">
        <v>0.16449999809265137</v>
      </c>
      <c r="DG33">
        <v>0.16470000147819519</v>
      </c>
      <c r="DH33">
        <v>0.16439999639987946</v>
      </c>
      <c r="DI33">
        <v>0.16470000147819519</v>
      </c>
      <c r="DJ33">
        <v>0.16519999504089355</v>
      </c>
      <c r="DK33">
        <v>0.16439999639987946</v>
      </c>
      <c r="DL33">
        <v>0.16429999470710754</v>
      </c>
      <c r="DM33">
        <v>0.16449999809265137</v>
      </c>
      <c r="DN33">
        <v>0.16459999978542328</v>
      </c>
      <c r="DO33">
        <v>0.16459999978542328</v>
      </c>
      <c r="DP33">
        <v>0.16429999470710754</v>
      </c>
      <c r="DQ33">
        <v>0.16449999809265137</v>
      </c>
      <c r="DR33">
        <v>0.16449999809265137</v>
      </c>
      <c r="DS33">
        <v>0.16419999301433563</v>
      </c>
      <c r="DT33">
        <v>0.16459999978542328</v>
      </c>
      <c r="DU33">
        <v>0.16429999470710754</v>
      </c>
      <c r="DV33">
        <v>0.16449999809265137</v>
      </c>
      <c r="DW33">
        <v>0.16449999809265137</v>
      </c>
      <c r="DX33">
        <v>0.16459999978542328</v>
      </c>
      <c r="DY33">
        <v>0.16470000147819519</v>
      </c>
      <c r="DZ33">
        <v>0.1632000058889389</v>
      </c>
      <c r="EA33">
        <v>0.16310000419616699</v>
      </c>
      <c r="EB33">
        <v>0.1632000058889389</v>
      </c>
      <c r="EC33">
        <v>0.16300000250339508</v>
      </c>
      <c r="ED33">
        <v>0.16290000081062317</v>
      </c>
      <c r="EE33">
        <v>0.1632000058889389</v>
      </c>
      <c r="EF33">
        <v>0.1632000058889389</v>
      </c>
      <c r="EG33">
        <v>0.16300000250339508</v>
      </c>
      <c r="EH33">
        <v>0.1632000058889389</v>
      </c>
      <c r="EI33">
        <v>0.16300000250339508</v>
      </c>
      <c r="EJ33">
        <v>0.16329999268054962</v>
      </c>
      <c r="EK33">
        <v>0.16300000250339508</v>
      </c>
      <c r="EL33">
        <v>0.16310000419616699</v>
      </c>
      <c r="EM33">
        <v>0.16290000081062317</v>
      </c>
      <c r="EN33">
        <v>0.1632000058889389</v>
      </c>
      <c r="EO33">
        <v>0.1632000058889389</v>
      </c>
      <c r="EP33">
        <v>0.1632000058889389</v>
      </c>
      <c r="EQ33">
        <v>0.1632000058889389</v>
      </c>
      <c r="ER33">
        <v>0.16310000419616699</v>
      </c>
      <c r="ES33">
        <v>0.16339999437332153</v>
      </c>
      <c r="ET33">
        <v>0.16300000250339508</v>
      </c>
      <c r="EU33">
        <v>0.16310000419616699</v>
      </c>
      <c r="EV33">
        <v>0.16310000419616699</v>
      </c>
      <c r="EW33">
        <v>0.1632000058889389</v>
      </c>
      <c r="EX33">
        <v>0.1632000058889389</v>
      </c>
      <c r="EY33">
        <v>0.1632000058889389</v>
      </c>
      <c r="EZ33">
        <v>0.16310000419616699</v>
      </c>
      <c r="FA33">
        <v>0.16310000419616699</v>
      </c>
      <c r="FB33">
        <v>0.16290000081062317</v>
      </c>
      <c r="FC33">
        <v>0.16339999437332153</v>
      </c>
      <c r="FD33">
        <v>0.16310000419616699</v>
      </c>
      <c r="FE33">
        <v>0.1632000058889389</v>
      </c>
      <c r="FF33">
        <v>0.16419999301433563</v>
      </c>
      <c r="FG33">
        <v>0.16310000419616699</v>
      </c>
      <c r="FH33">
        <v>0.1632000058889389</v>
      </c>
      <c r="FI33">
        <v>0.16339999437332153</v>
      </c>
      <c r="FJ33">
        <v>0.16300000250339508</v>
      </c>
      <c r="FK33">
        <v>0.1632000058889389</v>
      </c>
      <c r="FL33">
        <v>0.16369999945163727</v>
      </c>
      <c r="FM33">
        <v>0.16329999268054962</v>
      </c>
      <c r="FN33">
        <v>0.16300000250339508</v>
      </c>
      <c r="FO33">
        <v>0.16310000419616699</v>
      </c>
      <c r="FP33">
        <v>0.16339999437332153</v>
      </c>
      <c r="FQ33">
        <v>0.16329999268054962</v>
      </c>
      <c r="FR33">
        <v>0.16329999268054962</v>
      </c>
      <c r="FS33">
        <v>0.1632000058889389</v>
      </c>
      <c r="FT33">
        <v>0.16329999268054962</v>
      </c>
      <c r="FU33">
        <v>0.16359999775886536</v>
      </c>
      <c r="FV33">
        <v>0.16339999437332153</v>
      </c>
      <c r="FW33">
        <v>0.16329999268054962</v>
      </c>
      <c r="FX33">
        <v>0.16310000419616699</v>
      </c>
      <c r="FY33">
        <v>0.16300000250339508</v>
      </c>
      <c r="FZ33">
        <v>0.16300000250339508</v>
      </c>
      <c r="GA33">
        <v>0.16310000419616699</v>
      </c>
      <c r="GB33">
        <v>0.1632000058889389</v>
      </c>
      <c r="GC33">
        <v>0.16310000419616699</v>
      </c>
      <c r="GD33">
        <v>0.16310000419616699</v>
      </c>
      <c r="GE33">
        <v>0.16300000250339508</v>
      </c>
      <c r="GF33">
        <v>0.16300000250339508</v>
      </c>
      <c r="GG33">
        <v>0.16310000419616699</v>
      </c>
      <c r="GH33">
        <v>0.16310000419616699</v>
      </c>
      <c r="GI33">
        <v>0.16300000250339508</v>
      </c>
      <c r="GJ33">
        <v>0.16329999268054962</v>
      </c>
      <c r="GK33">
        <v>0.1632000058889389</v>
      </c>
      <c r="GL33">
        <v>0.16310000419616699</v>
      </c>
      <c r="GM33">
        <v>0.16310000419616699</v>
      </c>
      <c r="GN33">
        <v>0.16339999437332153</v>
      </c>
      <c r="GO33">
        <v>0.16339999437332153</v>
      </c>
      <c r="GP33">
        <v>0.16329999268054962</v>
      </c>
      <c r="GQ33">
        <v>0.1632000058889389</v>
      </c>
      <c r="GR33">
        <v>0.16449999809265137</v>
      </c>
      <c r="GS33">
        <v>0.16310000419616699</v>
      </c>
      <c r="GT33">
        <v>0.16329999268054962</v>
      </c>
      <c r="GU33">
        <v>0.16300000250339508</v>
      </c>
      <c r="GV33">
        <v>0.1632000058889389</v>
      </c>
      <c r="GW33">
        <v>0.16310000419616699</v>
      </c>
      <c r="GX33">
        <v>0.16329999268054962</v>
      </c>
      <c r="GY33">
        <v>0.16310000419616699</v>
      </c>
      <c r="GZ33">
        <v>0.16310000419616699</v>
      </c>
      <c r="HA33">
        <v>0.16310000419616699</v>
      </c>
      <c r="HB33">
        <v>0.16339999437332153</v>
      </c>
      <c r="HC33">
        <v>0.16310000419616699</v>
      </c>
      <c r="HD33">
        <v>0.16329999268054962</v>
      </c>
      <c r="HE33">
        <v>0.16310000419616699</v>
      </c>
      <c r="HF33">
        <v>0.16369999945163727</v>
      </c>
      <c r="HG33">
        <v>0.16300000250339508</v>
      </c>
      <c r="HH33">
        <v>0.16329999268054962</v>
      </c>
      <c r="HI33">
        <v>0.16310000419616699</v>
      </c>
      <c r="HJ33">
        <v>0.1632000058889389</v>
      </c>
      <c r="HK33">
        <v>0.1632000058889389</v>
      </c>
      <c r="HL33">
        <v>0.1632000058889389</v>
      </c>
      <c r="HM33">
        <v>0.1632000058889389</v>
      </c>
      <c r="HN33">
        <v>0.16329999268054962</v>
      </c>
      <c r="HO33">
        <v>0.16290000081062317</v>
      </c>
      <c r="HP33">
        <v>0.16339999437332153</v>
      </c>
      <c r="HQ33">
        <v>0.16310000419616699</v>
      </c>
      <c r="HR33">
        <v>0.16300000250339508</v>
      </c>
      <c r="HS33">
        <v>0.16359999775886536</v>
      </c>
      <c r="HT33">
        <v>0.16310000419616699</v>
      </c>
      <c r="HU33">
        <v>0.16310000419616699</v>
      </c>
      <c r="HV33">
        <v>0.16359999775886536</v>
      </c>
      <c r="HW33">
        <v>0.16300000250339508</v>
      </c>
      <c r="HX33">
        <v>0.16339999437332153</v>
      </c>
      <c r="HY33">
        <v>0.16439999639987946</v>
      </c>
      <c r="HZ33">
        <v>0.16449999809265137</v>
      </c>
      <c r="IA33">
        <v>0.16490000486373901</v>
      </c>
      <c r="IB33">
        <v>0.16490000486373901</v>
      </c>
      <c r="IC33">
        <v>0.16490000486373901</v>
      </c>
      <c r="ID33">
        <v>0.16459999978542328</v>
      </c>
      <c r="IE33">
        <v>0.16439999639987946</v>
      </c>
      <c r="IF33">
        <v>0.16439999639987946</v>
      </c>
      <c r="IG33">
        <v>0.16449999809265137</v>
      </c>
      <c r="IH33">
        <v>0.16449999809265137</v>
      </c>
      <c r="II33">
        <v>0.16449999809265137</v>
      </c>
      <c r="IJ33">
        <v>0.1648000031709671</v>
      </c>
      <c r="IK33">
        <v>0.16459999978542328</v>
      </c>
      <c r="IL33">
        <v>0.16470000147819519</v>
      </c>
      <c r="IM33">
        <v>0.16410000622272491</v>
      </c>
      <c r="IN33">
        <v>0.16429999470710754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Blazier, Anna (asb9v)</dc:creator>
  <cp:lastModifiedBy>Moutinho, Thomas James (tjm4k)</cp:lastModifiedBy>
  <dcterms:created xsi:type="dcterms:W3CDTF">2017-02-13T15:15:36Z</dcterms:created>
  <dcterms:modified xsi:type="dcterms:W3CDTF">2017-02-14T17:07:26Z</dcterms:modified>
</cp:coreProperties>
</file>