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ema\Document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<sst xmlns="http://schemas.openxmlformats.org/spreadsheetml/2006/main" count="15" uniqueCount="14">
  <si>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</si>
  <si>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</si>
  <si>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</si>
  <si>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</si>
  <si>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</si>
  <si>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</si>
  <si>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</si>
  <si>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</si>
  <si>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</si>
  <si>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</si>
  <si>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</si>
  <si>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completo</t>
  </si>
  <si>
    <t>Bodega ECU</t>
  </si>
  <si>
    <t>METREX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</si>
</sst>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workbookViewId="0">
      <selection activeCell="J7" sqref="J7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Cancelar2">
          <controlPr defaultSize="0" autoLine="0" autoPict="0" r:id="rId5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4" name="cmdCancelar2"/>
      </mc:Fallback>
    </mc:AlternateContent>
    <mc:AlternateContent xmlns:mc="http://schemas.openxmlformats.org/markup-compatibility/2006">
      <mc:Choice Requires="x14">
        <control shapeId="1028" r:id="rId6" name="cmdContinuar2">
          <controlPr defaultSize="0" autoLine="0" autoPict="0" r:id="rId7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6" name="cmdContinuar2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6" r:id="rId10" name="cmdContinuar1">
          <controlPr defaultSize="0" autoLine="0" autoPict="0" r:id="rId11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10" name="cmdContinuar1"/>
      </mc:Fallback>
    </mc:AlternateContent>
    <mc:AlternateContent xmlns:mc="http://schemas.openxmlformats.org/markup-compatibility/2006">
      <mc:Choice Requires="x14">
        <control shapeId="1030" r:id="rId12" name="cmdTotasTransfer">
          <controlPr defaultSize="0" autoLine="0" autoPict="0" r:id="rId13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12" name="cmdTotasTransfer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12</v>
      </c>
      <c r="D1">
        <v>-1</v>
      </c>
      <c r="F1" t="s">
        <v>11</v>
      </c>
      <c r="H1">
        <v>1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Carlos Semanate</cp:lastModifiedBy>
  <dcterms:created xsi:type="dcterms:W3CDTF">2010-08-31T03:32:58Z</dcterms:created>
  <dcterms:modified xsi:type="dcterms:W3CDTF">2017-04-04T16:00:12Z</dcterms:modified>
</cp:coreProperties>
</file>