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<sst xmlns="http://schemas.openxmlformats.org/spreadsheetml/2006/main" count="15" uniqueCount="14">
  <si>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</si>
  <si>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</si>
  <si>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</si>
  <si>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</si>
  <si>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</si>
  <si>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</si>
  <si>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</si>
  <si>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</si>
  <si>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</si>
  <si>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</si>
  <si>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</si>
  <si>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Bodega ECU</t>
  </si>
  <si>
    <t>completo</t>
  </si>
  <si>
    <t>STERICLIN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</si>
</sst>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J7" sqref="J7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11</v>
      </c>
      <c r="D1">
        <v>-1</v>
      </c>
      <c r="F1" t="s">
        <v>12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2017-02-23T04:35:33Z</dcterms:modified>
</cp:coreProperties>
</file>