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<sst xmlns="http://schemas.openxmlformats.org/spreadsheetml/2006/main" count="15" uniqueCount="14">
  <si>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</si>
  <si>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</si>
  <si>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</si>
  <si>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</si>
  <si>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</si>
  <si>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</si>
  <si>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</si>
  <si>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</si>
  <si>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</si>
  <si>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</si>
  <si>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</si>
  <si>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</si>
  <si>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ECU</t>
  </si>
  <si>
    <t>REDAX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</si>
</sst>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J7" sqref="J7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TotasTransfer">
          <controlPr defaultSize="0" autoLine="0" autoPict="0" r:id="rId5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4" name="cmdTotasTransfer"/>
      </mc:Fallback>
    </mc:AlternateContent>
    <mc:AlternateContent xmlns:mc="http://schemas.openxmlformats.org/markup-compatibility/2006">
      <mc:Choice Requires="x14">
        <control shapeId="1026" r:id="rId6" name="cmdContinuar1">
          <controlPr defaultSize="0" autoLine="0" autoPict="0" r:id="rId7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6" name="cmdContinuar1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8" r:id="rId10" name="cmdContinuar2">
          <controlPr defaultSize="0" autoLine="0" autoPict="0" r:id="rId11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10" name="cmdContinuar2"/>
      </mc:Fallback>
    </mc:AlternateContent>
    <mc:AlternateContent xmlns:mc="http://schemas.openxmlformats.org/markup-compatibility/2006">
      <mc:Choice Requires="x14">
        <control shapeId="1029" r:id="rId12" name="cmdCancelar2">
          <controlPr defaultSize="0" autoLine="0" autoPict="0" r:id="rId13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12" name="cmdCancelar2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Carlos Semanate</cp:lastModifiedBy>
  <dcterms:created xsi:type="dcterms:W3CDTF">2010-08-31T03:32:58Z</dcterms:created>
  <dcterms:modified xsi:type="dcterms:W3CDTF">2017-04-01T02:04:04Z</dcterms:modified>
</cp:coreProperties>
</file>