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stats297\New_Results\"/>
    </mc:Choice>
  </mc:AlternateContent>
  <bookViews>
    <workbookView xWindow="0" yWindow="0" windowWidth="16815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<sst xmlns="http://schemas.openxmlformats.org/spreadsheetml/2006/main" count="6" uniqueCount="6">
  <si>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Number of Hits</t>
  </si>
  <si>
    <t>miRNA type</t>
  </si>
  <si>
    <t>SeedM</t>
  </si>
  <si>
    <t>SeedM + m8</t>
  </si>
  <si>
    <t>SeedM + t1A</t>
  </si>
  <si>
    <t>SeedM + (t1A + m8)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</si>
</sst>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Hits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SeedM</c:v>
                </c:pt>
                <c:pt idx="1">
                  <c:v>SeedM + m8</c:v>
                </c:pt>
                <c:pt idx="2">
                  <c:v>SeedM + t1A</c:v>
                </c:pt>
                <c:pt idx="3">
                  <c:v>SeedM + (t1A + m8)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388576</c:v>
                </c:pt>
                <c:pt idx="1">
                  <c:v>100832</c:v>
                </c:pt>
                <c:pt idx="2">
                  <c:v>94931</c:v>
                </c:pt>
                <c:pt idx="3">
                  <c:v>24277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7408"/>
        <c:axId val="655067800"/>
      </c:barChart>
      <c:catAx>
        <c:axId val="655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7800"/>
        <c:crosses val="autoZero"/>
        <c:auto val="1"/>
        <c:lblAlgn val="ctr"/>
        <c:lblOffset val="100"/>
        <c:noMultiLvlLbl val="0"/>
      </c:catAx>
      <c:valAx>
        <c:axId val="655067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Number of LincRNA Hits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2</xdr:row>
      <xdr:rowOff>152400</xdr:rowOff>
    </xdr:from>
    <xdr:to>
      <xdr:col>11</xdr:col>
      <xdr:colOff>38099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2" sqref="A2:B6"/>
    </sheetView>
  </sheetViews>
  <sheetFormatPr defaultRowHeight="15" x14ac:dyDescent="0.25"/>
  <cols>
    <col min="1" max="1" width="18.28515625" bestFit="1" customWidth="1"/>
    <col min="2" max="2" width="14.5703125" bestFit="1" customWidth="1"/>
  </cols>
  <sheetData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>
        <v>388576</v>
      </c>
    </row>
    <row r="4" spans="1:2" x14ac:dyDescent="0.25">
      <c r="A4" t="s">
        <v>3</v>
      </c>
      <c r="B4">
        <v>100832</v>
      </c>
    </row>
    <row r="5" spans="1:2" x14ac:dyDescent="0.25">
      <c r="A5" t="s">
        <v>4</v>
      </c>
      <c r="B5">
        <v>94931</v>
      </c>
    </row>
    <row r="6" spans="1:2" x14ac:dyDescent="0.25">
      <c r="A6" t="s">
        <v>5</v>
      </c>
      <c r="B6">
        <v>24277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Bryant</dc:creator>
  <cp:lastModifiedBy>Donald Bryant</cp:lastModifiedBy>
  <dcterms:created xsi:type="dcterms:W3CDTF">2014-05-15T14:59:27Z</dcterms:created>
  <dcterms:modified xsi:type="dcterms:W3CDTF">2014-05-15T23:50:46Z</dcterms:modified>
</cp:coreProperties>
</file>