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1 Nuuuli SGS\Data\2023.10.16\"/>
    </mc:Choice>
  </mc:AlternateContent>
  <xr:revisionPtr revIDLastSave="0" documentId="13_ncr:40009_{63379A03-5675-4111-A298-67D38C5DD971}" xr6:coauthVersionLast="47" xr6:coauthVersionMax="47" xr10:uidLastSave="{00000000-0000-0000-0000-000000000000}"/>
  <bookViews>
    <workbookView xWindow="-108" yWindow="-108" windowWidth="23256" windowHeight="12456" activeTab="1"/>
  </bookViews>
  <sheets>
    <sheet name="Nuuuli_4.1.1-10.16.2023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<sst xmlns="http://schemas.openxmlformats.org/spreadsheetml/2006/main" count="1543" uniqueCount="113">
  <si>
    <t>Plot Title: 4.1.1 Nuuuli 10.16.2023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</si>
  <si>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</si>
  <si>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</si>
  <si>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</si>
  <si>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</si>
  <si>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</si>
  <si>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</si>
  <si>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</si>
  <si>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</si>
  <si>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</si>
  <si>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</si>
  <si>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</si>
  <si>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</si>
  <si>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</si>
  <si>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</si>
  <si>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</si>
  <si>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</si>
  <si>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</si>
  <si>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</si>
  <si>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10.16.2023 NUUULI</t>
  </si>
  <si>
    <t>Row Labels</t>
  </si>
  <si>
    <t>Grand Total</t>
  </si>
  <si>
    <t>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</si>
  <si>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</si>
  <si>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</si>
  <si>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</si>
  <si>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</si>
  <si>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</si>
  <si>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</si>
  <si>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</si>
  <si>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</si>
  <si>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</si>
  <si>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</si>
  <si>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</si>
  <si>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</si>
  <si>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</si>
  <si>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</si>
  <si>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</si>
  <si>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</si>
  <si>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</si>
  <si>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</si>
  <si>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</si>
  <si>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</si>
  <si>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</si>
  <si>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</si>
  <si>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</si>
  <si>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</si>
  <si>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</si>
  <si>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</si>
  <si>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</si>
  <si>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</si>
  <si>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</si>
  <si>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</si>
  <si>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</si>
  <si>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</si>
  <si>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</si>
  <si>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</si>
  <si>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</si>
  <si>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</si>
  <si>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</si>
  <si>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</si>
  <si>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</si>
  <si>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</si>
  <si>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</si>
  <si>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</si>
  <si>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</si>
  <si>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</si>
  <si>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</si>
  <si>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</si>
  <si>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</si>
  <si>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</si>
  <si>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</si>
  <si>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</si>
  <si>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</si>
  <si>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</si>
  <si>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</si>
  <si>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</si>
  <si>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</si>
  <si>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</si>
  <si>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</si>
  <si>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</si>
  <si>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</si>
  <si>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</si>
  <si>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</si>
  <si>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</si>
  <si>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</si>
  <si>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Average of Pressure</t>
  </si>
  <si>
    <t>Average of Temp F</t>
  </si>
  <si>
    <t>2023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</si>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</sst>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2" fontId="0" fillId="0" borderId="0" xfId="0" applyNumberFormat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[4.1.1 Nuuuli_10.16.2023.xlsx]Pivot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table'!$A$4:$A$1519</c:f>
              <c:multiLvlStrCache>
                <c:ptCount val="1450"/>
                <c:lvl>
                  <c:pt idx="0">
                    <c:v>8 AM</c:v>
                  </c:pt>
                  <c:pt idx="1">
                    <c:v>9 AM</c:v>
                  </c:pt>
                  <c:pt idx="2">
                    <c:v>10 AM</c:v>
                  </c:pt>
                  <c:pt idx="3">
                    <c:v>11 AM</c:v>
                  </c:pt>
                  <c:pt idx="4">
                    <c:v>12 PM</c:v>
                  </c:pt>
                  <c:pt idx="5">
                    <c:v>1 PM</c:v>
                  </c:pt>
                  <c:pt idx="6">
                    <c:v>2 PM</c:v>
                  </c:pt>
                  <c:pt idx="7">
                    <c:v>3 PM</c:v>
                  </c:pt>
                  <c:pt idx="8">
                    <c:v>4 PM</c:v>
                  </c:pt>
                  <c:pt idx="9">
                    <c:v>5 PM</c:v>
                  </c:pt>
                  <c:pt idx="10">
                    <c:v>6 PM</c:v>
                  </c:pt>
                  <c:pt idx="11">
                    <c:v>7 PM</c:v>
                  </c:pt>
                  <c:pt idx="12">
                    <c:v>8 PM</c:v>
                  </c:pt>
                  <c:pt idx="13">
                    <c:v>9 PM</c:v>
                  </c:pt>
                  <c:pt idx="14">
                    <c:v>10 PM</c:v>
                  </c:pt>
                  <c:pt idx="15">
                    <c:v>11 PM</c:v>
                  </c:pt>
                  <c:pt idx="16">
                    <c:v>12 AM</c:v>
                  </c:pt>
                  <c:pt idx="17">
                    <c:v>1 AM</c:v>
                  </c:pt>
                  <c:pt idx="18">
                    <c:v>2 AM</c:v>
                  </c:pt>
                  <c:pt idx="19">
                    <c:v>3 AM</c:v>
                  </c:pt>
                  <c:pt idx="20">
                    <c:v>4 AM</c:v>
                  </c:pt>
                  <c:pt idx="21">
                    <c:v>5 AM</c:v>
                  </c:pt>
                  <c:pt idx="22">
                    <c:v>6 AM</c:v>
                  </c:pt>
                  <c:pt idx="23">
                    <c:v>7 AM</c:v>
                  </c:pt>
                  <c:pt idx="24">
                    <c:v>8 AM</c:v>
                  </c:pt>
                  <c:pt idx="25">
                    <c:v>9 AM</c:v>
                  </c:pt>
                  <c:pt idx="26">
                    <c:v>10 AM</c:v>
                  </c:pt>
                  <c:pt idx="27">
                    <c:v>11 AM</c:v>
                  </c:pt>
                  <c:pt idx="28">
                    <c:v>12 PM</c:v>
                  </c:pt>
                  <c:pt idx="29">
                    <c:v>1 PM</c:v>
                  </c:pt>
                  <c:pt idx="30">
                    <c:v>2 PM</c:v>
                  </c:pt>
                  <c:pt idx="31">
                    <c:v>3 PM</c:v>
                  </c:pt>
                  <c:pt idx="32">
                    <c:v>4 PM</c:v>
                  </c:pt>
                  <c:pt idx="33">
                    <c:v>5 PM</c:v>
                  </c:pt>
                  <c:pt idx="34">
                    <c:v>6 PM</c:v>
                  </c:pt>
                  <c:pt idx="35">
                    <c:v>7 PM</c:v>
                  </c:pt>
                  <c:pt idx="36">
                    <c:v>8 PM</c:v>
                  </c:pt>
                  <c:pt idx="37">
                    <c:v>9 PM</c:v>
                  </c:pt>
                  <c:pt idx="38">
                    <c:v>10 PM</c:v>
                  </c:pt>
                  <c:pt idx="39">
                    <c:v>11 PM</c:v>
                  </c:pt>
                  <c:pt idx="40">
                    <c:v>12 AM</c:v>
                  </c:pt>
                  <c:pt idx="41">
                    <c:v>1 AM</c:v>
                  </c:pt>
                  <c:pt idx="42">
                    <c:v>2 AM</c:v>
                  </c:pt>
                  <c:pt idx="43">
                    <c:v>3 AM</c:v>
                  </c:pt>
                  <c:pt idx="44">
                    <c:v>4 AM</c:v>
                  </c:pt>
                  <c:pt idx="45">
                    <c:v>5 AM</c:v>
                  </c:pt>
                  <c:pt idx="46">
                    <c:v>6 AM</c:v>
                  </c:pt>
                  <c:pt idx="47">
                    <c:v>7 AM</c:v>
                  </c:pt>
                  <c:pt idx="48">
                    <c:v>8 AM</c:v>
                  </c:pt>
                  <c:pt idx="49">
                    <c:v>9 AM</c:v>
                  </c:pt>
                  <c:pt idx="50">
                    <c:v>10 AM</c:v>
                  </c:pt>
                  <c:pt idx="51">
                    <c:v>11 AM</c:v>
                  </c:pt>
                  <c:pt idx="52">
                    <c:v>12 PM</c:v>
                  </c:pt>
                  <c:pt idx="53">
                    <c:v>1 PM</c:v>
                  </c:pt>
                  <c:pt idx="54">
                    <c:v>2 PM</c:v>
                  </c:pt>
                  <c:pt idx="55">
                    <c:v>3 PM</c:v>
                  </c:pt>
                  <c:pt idx="56">
                    <c:v>4 PM</c:v>
                  </c:pt>
                  <c:pt idx="57">
                    <c:v>5 PM</c:v>
                  </c:pt>
                  <c:pt idx="58">
                    <c:v>6 PM</c:v>
                  </c:pt>
                  <c:pt idx="59">
                    <c:v>7 PM</c:v>
                  </c:pt>
                  <c:pt idx="60">
                    <c:v>8 PM</c:v>
                  </c:pt>
                  <c:pt idx="61">
                    <c:v>9 PM</c:v>
                  </c:pt>
                  <c:pt idx="62">
                    <c:v>10 PM</c:v>
                  </c:pt>
                  <c:pt idx="63">
                    <c:v>11 PM</c:v>
                  </c:pt>
                  <c:pt idx="64">
                    <c:v>12 AM</c:v>
                  </c:pt>
                  <c:pt idx="65">
                    <c:v>1 AM</c:v>
                  </c:pt>
                  <c:pt idx="66">
                    <c:v>2 AM</c:v>
                  </c:pt>
                  <c:pt idx="67">
                    <c:v>3 AM</c:v>
                  </c:pt>
                  <c:pt idx="68">
                    <c:v>4 AM</c:v>
                  </c:pt>
                  <c:pt idx="69">
                    <c:v>5 AM</c:v>
                  </c:pt>
                  <c:pt idx="70">
                    <c:v>6 AM</c:v>
                  </c:pt>
                  <c:pt idx="71">
                    <c:v>7 AM</c:v>
                  </c:pt>
                  <c:pt idx="72">
                    <c:v>8 AM</c:v>
                  </c:pt>
                  <c:pt idx="73">
                    <c:v>9 AM</c:v>
                  </c:pt>
                  <c:pt idx="74">
                    <c:v>10 AM</c:v>
                  </c:pt>
                  <c:pt idx="75">
                    <c:v>11 AM</c:v>
                  </c:pt>
                  <c:pt idx="76">
                    <c:v>12 PM</c:v>
                  </c:pt>
                  <c:pt idx="77">
                    <c:v>1 PM</c:v>
                  </c:pt>
                  <c:pt idx="78">
                    <c:v>2 PM</c:v>
                  </c:pt>
                  <c:pt idx="79">
                    <c:v>3 PM</c:v>
                  </c:pt>
                  <c:pt idx="80">
                    <c:v>4 PM</c:v>
                  </c:pt>
                  <c:pt idx="81">
                    <c:v>5 PM</c:v>
                  </c:pt>
                  <c:pt idx="82">
                    <c:v>6 PM</c:v>
                  </c:pt>
                  <c:pt idx="83">
                    <c:v>7 PM</c:v>
                  </c:pt>
                  <c:pt idx="84">
                    <c:v>8 PM</c:v>
                  </c:pt>
                  <c:pt idx="85">
                    <c:v>9 PM</c:v>
                  </c:pt>
                  <c:pt idx="86">
                    <c:v>10 PM</c:v>
                  </c:pt>
                  <c:pt idx="87">
                    <c:v>11 PM</c:v>
                  </c:pt>
                  <c:pt idx="88">
                    <c:v>12 AM</c:v>
                  </c:pt>
                  <c:pt idx="89">
                    <c:v>1 AM</c:v>
                  </c:pt>
                  <c:pt idx="90">
                    <c:v>2 AM</c:v>
                  </c:pt>
                  <c:pt idx="91">
                    <c:v>3 AM</c:v>
                  </c:pt>
                  <c:pt idx="92">
                    <c:v>4 AM</c:v>
                  </c:pt>
                  <c:pt idx="93">
                    <c:v>5 AM</c:v>
                  </c:pt>
                  <c:pt idx="94">
                    <c:v>6 AM</c:v>
                  </c:pt>
                  <c:pt idx="95">
                    <c:v>7 AM</c:v>
                  </c:pt>
                  <c:pt idx="96">
                    <c:v>8 AM</c:v>
                  </c:pt>
                  <c:pt idx="97">
                    <c:v>9 AM</c:v>
                  </c:pt>
                  <c:pt idx="98">
                    <c:v>10 AM</c:v>
                  </c:pt>
                  <c:pt idx="99">
                    <c:v>11 AM</c:v>
                  </c:pt>
                  <c:pt idx="100">
                    <c:v>12 PM</c:v>
                  </c:pt>
                  <c:pt idx="101">
                    <c:v>1 PM</c:v>
                  </c:pt>
                  <c:pt idx="102">
                    <c:v>2 PM</c:v>
                  </c:pt>
                  <c:pt idx="103">
                    <c:v>3 PM</c:v>
                  </c:pt>
                  <c:pt idx="104">
                    <c:v>4 PM</c:v>
                  </c:pt>
                  <c:pt idx="105">
                    <c:v>5 PM</c:v>
                  </c:pt>
                  <c:pt idx="106">
                    <c:v>6 PM</c:v>
                  </c:pt>
                  <c:pt idx="107">
                    <c:v>7 PM</c:v>
                  </c:pt>
                  <c:pt idx="108">
                    <c:v>8 PM</c:v>
                  </c:pt>
                  <c:pt idx="109">
                    <c:v>9 PM</c:v>
                  </c:pt>
                  <c:pt idx="110">
                    <c:v>10 PM</c:v>
                  </c:pt>
                  <c:pt idx="111">
                    <c:v>11 PM</c:v>
                  </c:pt>
                  <c:pt idx="112">
                    <c:v>12 AM</c:v>
                  </c:pt>
                  <c:pt idx="113">
                    <c:v>1 AM</c:v>
                  </c:pt>
                  <c:pt idx="114">
                    <c:v>2 AM</c:v>
                  </c:pt>
                  <c:pt idx="115">
                    <c:v>3 AM</c:v>
                  </c:pt>
                  <c:pt idx="116">
                    <c:v>4 AM</c:v>
                  </c:pt>
                  <c:pt idx="117">
                    <c:v>5 AM</c:v>
                  </c:pt>
                  <c:pt idx="118">
                    <c:v>6 AM</c:v>
                  </c:pt>
                  <c:pt idx="119">
                    <c:v>7 AM</c:v>
                  </c:pt>
                  <c:pt idx="120">
                    <c:v>8 AM</c:v>
                  </c:pt>
                  <c:pt idx="121">
                    <c:v>9 AM</c:v>
                  </c:pt>
                  <c:pt idx="122">
                    <c:v>10 AM</c:v>
                  </c:pt>
                  <c:pt idx="123">
                    <c:v>11 AM</c:v>
                  </c:pt>
                  <c:pt idx="124">
                    <c:v>12 PM</c:v>
                  </c:pt>
                  <c:pt idx="125">
                    <c:v>1 PM</c:v>
                  </c:pt>
                  <c:pt idx="126">
                    <c:v>2 PM</c:v>
                  </c:pt>
                  <c:pt idx="127">
                    <c:v>3 PM</c:v>
                  </c:pt>
                  <c:pt idx="128">
                    <c:v>4 PM</c:v>
                  </c:pt>
                  <c:pt idx="129">
                    <c:v>5 PM</c:v>
                  </c:pt>
                  <c:pt idx="130">
                    <c:v>6 PM</c:v>
                  </c:pt>
                  <c:pt idx="131">
                    <c:v>7 PM</c:v>
                  </c:pt>
                  <c:pt idx="132">
                    <c:v>8 PM</c:v>
                  </c:pt>
                  <c:pt idx="133">
                    <c:v>9 PM</c:v>
                  </c:pt>
                  <c:pt idx="134">
                    <c:v>10 PM</c:v>
                  </c:pt>
                  <c:pt idx="135">
                    <c:v>11 PM</c:v>
                  </c:pt>
                  <c:pt idx="136">
                    <c:v>12 AM</c:v>
                  </c:pt>
                  <c:pt idx="137">
                    <c:v>1 AM</c:v>
                  </c:pt>
                  <c:pt idx="138">
                    <c:v>2 AM</c:v>
                  </c:pt>
                  <c:pt idx="139">
                    <c:v>3 AM</c:v>
                  </c:pt>
                  <c:pt idx="140">
                    <c:v>4 AM</c:v>
                  </c:pt>
                  <c:pt idx="141">
                    <c:v>5 AM</c:v>
                  </c:pt>
                  <c:pt idx="142">
                    <c:v>6 AM</c:v>
                  </c:pt>
                  <c:pt idx="143">
                    <c:v>7 AM</c:v>
                  </c:pt>
                  <c:pt idx="144">
                    <c:v>8 AM</c:v>
                  </c:pt>
                  <c:pt idx="145">
                    <c:v>9 AM</c:v>
                  </c:pt>
                  <c:pt idx="146">
                    <c:v>10 AM</c:v>
                  </c:pt>
                  <c:pt idx="147">
                    <c:v>11 AM</c:v>
                  </c:pt>
                  <c:pt idx="148">
                    <c:v>12 PM</c:v>
                  </c:pt>
                  <c:pt idx="149">
                    <c:v>1 PM</c:v>
                  </c:pt>
                  <c:pt idx="150">
                    <c:v>2 PM</c:v>
                  </c:pt>
                  <c:pt idx="151">
                    <c:v>3 PM</c:v>
                  </c:pt>
                  <c:pt idx="152">
                    <c:v>4 PM</c:v>
                  </c:pt>
                  <c:pt idx="153">
                    <c:v>5 PM</c:v>
                  </c:pt>
                  <c:pt idx="154">
                    <c:v>6 PM</c:v>
                  </c:pt>
                  <c:pt idx="155">
                    <c:v>7 PM</c:v>
                  </c:pt>
                  <c:pt idx="156">
                    <c:v>8 PM</c:v>
                  </c:pt>
                  <c:pt idx="157">
                    <c:v>9 PM</c:v>
                  </c:pt>
                  <c:pt idx="158">
                    <c:v>10 PM</c:v>
                  </c:pt>
                  <c:pt idx="159">
                    <c:v>11 PM</c:v>
                  </c:pt>
                  <c:pt idx="160">
                    <c:v>12 AM</c:v>
                  </c:pt>
                  <c:pt idx="161">
                    <c:v>1 AM</c:v>
                  </c:pt>
                  <c:pt idx="162">
                    <c:v>2 AM</c:v>
                  </c:pt>
                  <c:pt idx="163">
                    <c:v>3 AM</c:v>
                  </c:pt>
                  <c:pt idx="164">
                    <c:v>4 AM</c:v>
                  </c:pt>
                  <c:pt idx="165">
                    <c:v>5 AM</c:v>
                  </c:pt>
                  <c:pt idx="166">
                    <c:v>6 AM</c:v>
                  </c:pt>
                  <c:pt idx="167">
                    <c:v>7 AM</c:v>
                  </c:pt>
                  <c:pt idx="168">
                    <c:v>8 AM</c:v>
                  </c:pt>
                  <c:pt idx="169">
                    <c:v>9 AM</c:v>
                  </c:pt>
                  <c:pt idx="170">
                    <c:v>10 AM</c:v>
                  </c:pt>
                  <c:pt idx="171">
                    <c:v>11 AM</c:v>
                  </c:pt>
                  <c:pt idx="172">
                    <c:v>12 PM</c:v>
                  </c:pt>
                  <c:pt idx="173">
                    <c:v>1 PM</c:v>
                  </c:pt>
                  <c:pt idx="174">
                    <c:v>2 PM</c:v>
                  </c:pt>
                  <c:pt idx="175">
                    <c:v>3 PM</c:v>
                  </c:pt>
                  <c:pt idx="176">
                    <c:v>4 PM</c:v>
                  </c:pt>
                  <c:pt idx="177">
                    <c:v>5 PM</c:v>
                  </c:pt>
                  <c:pt idx="178">
                    <c:v>6 PM</c:v>
                  </c:pt>
                  <c:pt idx="179">
                    <c:v>7 PM</c:v>
                  </c:pt>
                  <c:pt idx="180">
                    <c:v>8 PM</c:v>
                  </c:pt>
                  <c:pt idx="181">
                    <c:v>9 PM</c:v>
                  </c:pt>
                  <c:pt idx="182">
                    <c:v>10 PM</c:v>
                  </c:pt>
                  <c:pt idx="183">
                    <c:v>11 PM</c:v>
                  </c:pt>
                  <c:pt idx="184">
                    <c:v>12 AM</c:v>
                  </c:pt>
                  <c:pt idx="185">
                    <c:v>1 AM</c:v>
                  </c:pt>
                  <c:pt idx="186">
                    <c:v>2 AM</c:v>
                  </c:pt>
                  <c:pt idx="187">
                    <c:v>3 AM</c:v>
                  </c:pt>
                  <c:pt idx="188">
                    <c:v>4 AM</c:v>
                  </c:pt>
                  <c:pt idx="189">
                    <c:v>5 AM</c:v>
                  </c:pt>
                  <c:pt idx="190">
                    <c:v>6 AM</c:v>
                  </c:pt>
                  <c:pt idx="191">
                    <c:v>7 AM</c:v>
                  </c:pt>
                  <c:pt idx="192">
                    <c:v>8 AM</c:v>
                  </c:pt>
                  <c:pt idx="193">
                    <c:v>9 AM</c:v>
                  </c:pt>
                  <c:pt idx="194">
                    <c:v>10 AM</c:v>
                  </c:pt>
                  <c:pt idx="195">
                    <c:v>11 AM</c:v>
                  </c:pt>
                  <c:pt idx="196">
                    <c:v>12 PM</c:v>
                  </c:pt>
                  <c:pt idx="197">
                    <c:v>1 PM</c:v>
                  </c:pt>
                  <c:pt idx="198">
                    <c:v>2 PM</c:v>
                  </c:pt>
                  <c:pt idx="199">
                    <c:v>3 PM</c:v>
                  </c:pt>
                  <c:pt idx="200">
                    <c:v>4 PM</c:v>
                  </c:pt>
                  <c:pt idx="201">
                    <c:v>5 PM</c:v>
                  </c:pt>
                  <c:pt idx="202">
                    <c:v>6 PM</c:v>
                  </c:pt>
                  <c:pt idx="203">
                    <c:v>7 PM</c:v>
                  </c:pt>
                  <c:pt idx="204">
                    <c:v>8 PM</c:v>
                  </c:pt>
                  <c:pt idx="205">
                    <c:v>9 PM</c:v>
                  </c:pt>
                  <c:pt idx="206">
                    <c:v>10 PM</c:v>
                  </c:pt>
                  <c:pt idx="207">
                    <c:v>11 PM</c:v>
                  </c:pt>
                  <c:pt idx="208">
                    <c:v>12 AM</c:v>
                  </c:pt>
                  <c:pt idx="209">
                    <c:v>1 AM</c:v>
                  </c:pt>
                  <c:pt idx="210">
                    <c:v>2 AM</c:v>
                  </c:pt>
                  <c:pt idx="211">
                    <c:v>3 AM</c:v>
                  </c:pt>
                  <c:pt idx="212">
                    <c:v>4 AM</c:v>
                  </c:pt>
                  <c:pt idx="213">
                    <c:v>5 AM</c:v>
                  </c:pt>
                  <c:pt idx="214">
                    <c:v>6 AM</c:v>
                  </c:pt>
                  <c:pt idx="215">
                    <c:v>7 AM</c:v>
                  </c:pt>
                  <c:pt idx="216">
                    <c:v>8 AM</c:v>
                  </c:pt>
                  <c:pt idx="217">
                    <c:v>9 AM</c:v>
                  </c:pt>
                  <c:pt idx="218">
                    <c:v>10 AM</c:v>
                  </c:pt>
                  <c:pt idx="219">
                    <c:v>11 AM</c:v>
                  </c:pt>
                  <c:pt idx="220">
                    <c:v>12 PM</c:v>
                  </c:pt>
                  <c:pt idx="221">
                    <c:v>1 PM</c:v>
                  </c:pt>
                  <c:pt idx="222">
                    <c:v>2 PM</c:v>
                  </c:pt>
                  <c:pt idx="223">
                    <c:v>3 PM</c:v>
                  </c:pt>
                  <c:pt idx="224">
                    <c:v>4 PM</c:v>
                  </c:pt>
                  <c:pt idx="225">
                    <c:v>5 PM</c:v>
                  </c:pt>
                  <c:pt idx="226">
                    <c:v>6 PM</c:v>
                  </c:pt>
                  <c:pt idx="227">
                    <c:v>7 PM</c:v>
                  </c:pt>
                  <c:pt idx="228">
                    <c:v>8 PM</c:v>
                  </c:pt>
                  <c:pt idx="229">
                    <c:v>9 PM</c:v>
                  </c:pt>
                  <c:pt idx="230">
                    <c:v>10 PM</c:v>
                  </c:pt>
                  <c:pt idx="231">
                    <c:v>11 PM</c:v>
                  </c:pt>
                  <c:pt idx="232">
                    <c:v>12 AM</c:v>
                  </c:pt>
                  <c:pt idx="233">
                    <c:v>1 AM</c:v>
                  </c:pt>
                  <c:pt idx="234">
                    <c:v>2 AM</c:v>
                  </c:pt>
                  <c:pt idx="235">
                    <c:v>3 AM</c:v>
                  </c:pt>
                  <c:pt idx="236">
                    <c:v>4 AM</c:v>
                  </c:pt>
                  <c:pt idx="237">
                    <c:v>5 AM</c:v>
                  </c:pt>
                  <c:pt idx="238">
                    <c:v>6 AM</c:v>
                  </c:pt>
                  <c:pt idx="239">
                    <c:v>7 AM</c:v>
                  </c:pt>
                  <c:pt idx="240">
                    <c:v>8 AM</c:v>
                  </c:pt>
                  <c:pt idx="241">
                    <c:v>9 AM</c:v>
                  </c:pt>
                  <c:pt idx="242">
                    <c:v>10 AM</c:v>
                  </c:pt>
                  <c:pt idx="243">
                    <c:v>11 AM</c:v>
                  </c:pt>
                  <c:pt idx="244">
                    <c:v>12 PM</c:v>
                  </c:pt>
                  <c:pt idx="245">
                    <c:v>1 PM</c:v>
                  </c:pt>
                  <c:pt idx="246">
                    <c:v>2 PM</c:v>
                  </c:pt>
                  <c:pt idx="247">
                    <c:v>3 PM</c:v>
                  </c:pt>
                  <c:pt idx="248">
                    <c:v>4 PM</c:v>
                  </c:pt>
                  <c:pt idx="249">
                    <c:v>5 PM</c:v>
                  </c:pt>
                  <c:pt idx="250">
                    <c:v>6 PM</c:v>
                  </c:pt>
                  <c:pt idx="251">
                    <c:v>7 PM</c:v>
                  </c:pt>
                  <c:pt idx="252">
                    <c:v>8 PM</c:v>
                  </c:pt>
                  <c:pt idx="253">
                    <c:v>9 PM</c:v>
                  </c:pt>
                  <c:pt idx="254">
                    <c:v>10 PM</c:v>
                  </c:pt>
                  <c:pt idx="255">
                    <c:v>11 PM</c:v>
                  </c:pt>
                  <c:pt idx="256">
                    <c:v>12 AM</c:v>
                  </c:pt>
                  <c:pt idx="257">
                    <c:v>1 AM</c:v>
                  </c:pt>
                  <c:pt idx="258">
                    <c:v>2 AM</c:v>
                  </c:pt>
                  <c:pt idx="259">
                    <c:v>3 AM</c:v>
                  </c:pt>
                  <c:pt idx="260">
                    <c:v>4 AM</c:v>
                  </c:pt>
                  <c:pt idx="261">
                    <c:v>5 AM</c:v>
                  </c:pt>
                  <c:pt idx="262">
                    <c:v>6 AM</c:v>
                  </c:pt>
                  <c:pt idx="263">
                    <c:v>7 AM</c:v>
                  </c:pt>
                  <c:pt idx="264">
                    <c:v>8 AM</c:v>
                  </c:pt>
                  <c:pt idx="265">
                    <c:v>9 AM</c:v>
                  </c:pt>
                  <c:pt idx="266">
                    <c:v>10 AM</c:v>
                  </c:pt>
                  <c:pt idx="267">
                    <c:v>11 AM</c:v>
                  </c:pt>
                  <c:pt idx="268">
                    <c:v>12 PM</c:v>
                  </c:pt>
                  <c:pt idx="269">
                    <c:v>1 PM</c:v>
                  </c:pt>
                  <c:pt idx="270">
                    <c:v>2 PM</c:v>
                  </c:pt>
                  <c:pt idx="271">
                    <c:v>3 PM</c:v>
                  </c:pt>
                  <c:pt idx="272">
                    <c:v>4 PM</c:v>
                  </c:pt>
                  <c:pt idx="273">
                    <c:v>5 PM</c:v>
                  </c:pt>
                  <c:pt idx="274">
                    <c:v>6 PM</c:v>
                  </c:pt>
                  <c:pt idx="275">
                    <c:v>7 PM</c:v>
                  </c:pt>
                  <c:pt idx="276">
                    <c:v>8 PM</c:v>
                  </c:pt>
                  <c:pt idx="277">
                    <c:v>9 PM</c:v>
                  </c:pt>
                  <c:pt idx="278">
                    <c:v>10 PM</c:v>
                  </c:pt>
                  <c:pt idx="279">
                    <c:v>11 PM</c:v>
                  </c:pt>
                  <c:pt idx="280">
                    <c:v>12 AM</c:v>
                  </c:pt>
                  <c:pt idx="281">
                    <c:v>1 AM</c:v>
                  </c:pt>
                  <c:pt idx="282">
                    <c:v>2 AM</c:v>
                  </c:pt>
                  <c:pt idx="283">
                    <c:v>3 AM</c:v>
                  </c:pt>
                  <c:pt idx="284">
                    <c:v>4 AM</c:v>
                  </c:pt>
                  <c:pt idx="285">
                    <c:v>5 AM</c:v>
                  </c:pt>
                  <c:pt idx="286">
                    <c:v>6 AM</c:v>
                  </c:pt>
                  <c:pt idx="287">
                    <c:v>7 AM</c:v>
                  </c:pt>
                  <c:pt idx="288">
                    <c:v>8 AM</c:v>
                  </c:pt>
                  <c:pt idx="289">
                    <c:v>9 AM</c:v>
                  </c:pt>
                  <c:pt idx="290">
                    <c:v>10 AM</c:v>
                  </c:pt>
                  <c:pt idx="291">
                    <c:v>11 AM</c:v>
                  </c:pt>
                  <c:pt idx="292">
                    <c:v>12 PM</c:v>
                  </c:pt>
                  <c:pt idx="293">
                    <c:v>1 PM</c:v>
                  </c:pt>
                  <c:pt idx="294">
                    <c:v>2 PM</c:v>
                  </c:pt>
                  <c:pt idx="295">
                    <c:v>3 PM</c:v>
                  </c:pt>
                  <c:pt idx="296">
                    <c:v>4 PM</c:v>
                  </c:pt>
                  <c:pt idx="297">
                    <c:v>5 PM</c:v>
                  </c:pt>
                  <c:pt idx="298">
                    <c:v>6 PM</c:v>
                  </c:pt>
                  <c:pt idx="299">
                    <c:v>7 PM</c:v>
                  </c:pt>
                  <c:pt idx="300">
                    <c:v>8 PM</c:v>
                  </c:pt>
                  <c:pt idx="301">
                    <c:v>9 PM</c:v>
                  </c:pt>
                  <c:pt idx="302">
                    <c:v>10 PM</c:v>
                  </c:pt>
                  <c:pt idx="303">
                    <c:v>11 PM</c:v>
                  </c:pt>
                  <c:pt idx="304">
                    <c:v>12 AM</c:v>
                  </c:pt>
                  <c:pt idx="305">
                    <c:v>1 AM</c:v>
                  </c:pt>
                  <c:pt idx="306">
                    <c:v>2 AM</c:v>
                  </c:pt>
                  <c:pt idx="307">
                    <c:v>3 AM</c:v>
                  </c:pt>
                  <c:pt idx="308">
                    <c:v>4 AM</c:v>
                  </c:pt>
                  <c:pt idx="309">
                    <c:v>5 AM</c:v>
                  </c:pt>
                  <c:pt idx="310">
                    <c:v>6 AM</c:v>
                  </c:pt>
                  <c:pt idx="311">
                    <c:v>7 AM</c:v>
                  </c:pt>
                  <c:pt idx="312">
                    <c:v>8 AM</c:v>
                  </c:pt>
                  <c:pt idx="313">
                    <c:v>9 AM</c:v>
                  </c:pt>
                  <c:pt idx="314">
                    <c:v>10 AM</c:v>
                  </c:pt>
                  <c:pt idx="315">
                    <c:v>11 AM</c:v>
                  </c:pt>
                  <c:pt idx="316">
                    <c:v>12 PM</c:v>
                  </c:pt>
                  <c:pt idx="317">
                    <c:v>1 PM</c:v>
                  </c:pt>
                  <c:pt idx="318">
                    <c:v>2 PM</c:v>
                  </c:pt>
                  <c:pt idx="319">
                    <c:v>3 PM</c:v>
                  </c:pt>
                  <c:pt idx="320">
                    <c:v>4 PM</c:v>
                  </c:pt>
                  <c:pt idx="321">
                    <c:v>5 PM</c:v>
                  </c:pt>
                  <c:pt idx="322">
                    <c:v>6 PM</c:v>
                  </c:pt>
                  <c:pt idx="323">
                    <c:v>7 PM</c:v>
                  </c:pt>
                  <c:pt idx="324">
                    <c:v>8 PM</c:v>
                  </c:pt>
                  <c:pt idx="325">
                    <c:v>9 PM</c:v>
                  </c:pt>
                  <c:pt idx="326">
                    <c:v>10 PM</c:v>
                  </c:pt>
                  <c:pt idx="327">
                    <c:v>11 PM</c:v>
                  </c:pt>
                  <c:pt idx="328">
                    <c:v>12 AM</c:v>
                  </c:pt>
                  <c:pt idx="329">
                    <c:v>1 AM</c:v>
                  </c:pt>
                  <c:pt idx="330">
                    <c:v>2 AM</c:v>
                  </c:pt>
                  <c:pt idx="331">
                    <c:v>3 AM</c:v>
                  </c:pt>
                  <c:pt idx="332">
                    <c:v>4 AM</c:v>
                  </c:pt>
                  <c:pt idx="333">
                    <c:v>5 AM</c:v>
                  </c:pt>
                  <c:pt idx="334">
                    <c:v>6 AM</c:v>
                  </c:pt>
                  <c:pt idx="335">
                    <c:v>7 AM</c:v>
                  </c:pt>
                  <c:pt idx="336">
                    <c:v>8 AM</c:v>
                  </c:pt>
                  <c:pt idx="337">
                    <c:v>9 AM</c:v>
                  </c:pt>
                  <c:pt idx="338">
                    <c:v>10 AM</c:v>
                  </c:pt>
                  <c:pt idx="339">
                    <c:v>11 AM</c:v>
                  </c:pt>
                  <c:pt idx="340">
                    <c:v>12 PM</c:v>
                  </c:pt>
                  <c:pt idx="341">
                    <c:v>1 PM</c:v>
                  </c:pt>
                  <c:pt idx="342">
                    <c:v>2 PM</c:v>
                  </c:pt>
                  <c:pt idx="343">
                    <c:v>3 PM</c:v>
                  </c:pt>
                  <c:pt idx="344">
                    <c:v>4 PM</c:v>
                  </c:pt>
                  <c:pt idx="345">
                    <c:v>5 PM</c:v>
                  </c:pt>
                  <c:pt idx="346">
                    <c:v>6 PM</c:v>
                  </c:pt>
                  <c:pt idx="347">
                    <c:v>7 PM</c:v>
                  </c:pt>
                  <c:pt idx="348">
                    <c:v>8 PM</c:v>
                  </c:pt>
                  <c:pt idx="349">
                    <c:v>9 PM</c:v>
                  </c:pt>
                  <c:pt idx="350">
                    <c:v>10 PM</c:v>
                  </c:pt>
                  <c:pt idx="351">
                    <c:v>11 PM</c:v>
                  </c:pt>
                  <c:pt idx="352">
                    <c:v>12 AM</c:v>
                  </c:pt>
                  <c:pt idx="353">
                    <c:v>1 AM</c:v>
                  </c:pt>
                  <c:pt idx="354">
                    <c:v>2 AM</c:v>
                  </c:pt>
                  <c:pt idx="355">
                    <c:v>3 AM</c:v>
                  </c:pt>
                  <c:pt idx="356">
                    <c:v>4 AM</c:v>
                  </c:pt>
                  <c:pt idx="357">
                    <c:v>5 AM</c:v>
                  </c:pt>
                  <c:pt idx="358">
                    <c:v>6 AM</c:v>
                  </c:pt>
                  <c:pt idx="359">
                    <c:v>7 AM</c:v>
                  </c:pt>
                  <c:pt idx="360">
                    <c:v>8 AM</c:v>
                  </c:pt>
                  <c:pt idx="361">
                    <c:v>9 AM</c:v>
                  </c:pt>
                  <c:pt idx="362">
                    <c:v>10 AM</c:v>
                  </c:pt>
                  <c:pt idx="363">
                    <c:v>11 AM</c:v>
                  </c:pt>
                  <c:pt idx="364">
                    <c:v>12 PM</c:v>
                  </c:pt>
                  <c:pt idx="365">
                    <c:v>1 PM</c:v>
                  </c:pt>
                  <c:pt idx="366">
                    <c:v>2 PM</c:v>
                  </c:pt>
                  <c:pt idx="367">
                    <c:v>3 PM</c:v>
                  </c:pt>
                  <c:pt idx="368">
                    <c:v>4 PM</c:v>
                  </c:pt>
                  <c:pt idx="369">
                    <c:v>5 PM</c:v>
                  </c:pt>
                  <c:pt idx="370">
                    <c:v>6 PM</c:v>
                  </c:pt>
                  <c:pt idx="371">
                    <c:v>7 PM</c:v>
                  </c:pt>
                  <c:pt idx="372">
                    <c:v>8 PM</c:v>
                  </c:pt>
                  <c:pt idx="373">
                    <c:v>9 PM</c:v>
                  </c:pt>
                  <c:pt idx="374">
                    <c:v>10 PM</c:v>
                  </c:pt>
                  <c:pt idx="375">
                    <c:v>11 PM</c:v>
                  </c:pt>
                  <c:pt idx="376">
                    <c:v>12 AM</c:v>
                  </c:pt>
                  <c:pt idx="377">
                    <c:v>1 AM</c:v>
                  </c:pt>
                  <c:pt idx="378">
                    <c:v>2 AM</c:v>
                  </c:pt>
                  <c:pt idx="379">
                    <c:v>3 AM</c:v>
                  </c:pt>
                  <c:pt idx="380">
                    <c:v>4 AM</c:v>
                  </c:pt>
                  <c:pt idx="381">
                    <c:v>5 AM</c:v>
                  </c:pt>
                  <c:pt idx="382">
                    <c:v>6 AM</c:v>
                  </c:pt>
                  <c:pt idx="383">
                    <c:v>7 AM</c:v>
                  </c:pt>
                  <c:pt idx="384">
                    <c:v>8 AM</c:v>
                  </c:pt>
                  <c:pt idx="385">
                    <c:v>9 AM</c:v>
                  </c:pt>
                  <c:pt idx="386">
                    <c:v>10 AM</c:v>
                  </c:pt>
                  <c:pt idx="387">
                    <c:v>11 AM</c:v>
                  </c:pt>
                  <c:pt idx="388">
                    <c:v>12 PM</c:v>
                  </c:pt>
                  <c:pt idx="389">
                    <c:v>1 PM</c:v>
                  </c:pt>
                  <c:pt idx="390">
                    <c:v>2 PM</c:v>
                  </c:pt>
                  <c:pt idx="391">
                    <c:v>3 PM</c:v>
                  </c:pt>
                  <c:pt idx="392">
                    <c:v>4 PM</c:v>
                  </c:pt>
                  <c:pt idx="393">
                    <c:v>5 PM</c:v>
                  </c:pt>
                  <c:pt idx="394">
                    <c:v>6 PM</c:v>
                  </c:pt>
                  <c:pt idx="395">
                    <c:v>7 PM</c:v>
                  </c:pt>
                  <c:pt idx="396">
                    <c:v>8 PM</c:v>
                  </c:pt>
                  <c:pt idx="397">
                    <c:v>9 PM</c:v>
                  </c:pt>
                  <c:pt idx="398">
                    <c:v>10 PM</c:v>
                  </c:pt>
                  <c:pt idx="399">
                    <c:v>11 PM</c:v>
                  </c:pt>
                  <c:pt idx="400">
                    <c:v>12 AM</c:v>
                  </c:pt>
                  <c:pt idx="401">
                    <c:v>1 AM</c:v>
                  </c:pt>
                  <c:pt idx="402">
                    <c:v>2 AM</c:v>
                  </c:pt>
                  <c:pt idx="403">
                    <c:v>3 AM</c:v>
                  </c:pt>
                  <c:pt idx="404">
                    <c:v>4 AM</c:v>
                  </c:pt>
                  <c:pt idx="405">
                    <c:v>5 AM</c:v>
                  </c:pt>
                  <c:pt idx="406">
                    <c:v>6 AM</c:v>
                  </c:pt>
                  <c:pt idx="407">
                    <c:v>7 AM</c:v>
                  </c:pt>
                  <c:pt idx="408">
                    <c:v>8 AM</c:v>
                  </c:pt>
                  <c:pt idx="409">
                    <c:v>9 AM</c:v>
                  </c:pt>
                  <c:pt idx="410">
                    <c:v>10 AM</c:v>
                  </c:pt>
                  <c:pt idx="411">
                    <c:v>11 AM</c:v>
                  </c:pt>
                  <c:pt idx="412">
                    <c:v>12 PM</c:v>
                  </c:pt>
                  <c:pt idx="413">
                    <c:v>1 PM</c:v>
                  </c:pt>
                  <c:pt idx="414">
                    <c:v>2 PM</c:v>
                  </c:pt>
                  <c:pt idx="415">
                    <c:v>3 PM</c:v>
                  </c:pt>
                  <c:pt idx="416">
                    <c:v>4 PM</c:v>
                  </c:pt>
                  <c:pt idx="417">
                    <c:v>5 PM</c:v>
                  </c:pt>
                  <c:pt idx="418">
                    <c:v>6 PM</c:v>
                  </c:pt>
                  <c:pt idx="419">
                    <c:v>7 PM</c:v>
                  </c:pt>
                  <c:pt idx="420">
                    <c:v>8 PM</c:v>
                  </c:pt>
                  <c:pt idx="421">
                    <c:v>9 PM</c:v>
                  </c:pt>
                  <c:pt idx="422">
                    <c:v>10 PM</c:v>
                  </c:pt>
                  <c:pt idx="423">
                    <c:v>11 PM</c:v>
                  </c:pt>
                  <c:pt idx="424">
                    <c:v>12 AM</c:v>
                  </c:pt>
                  <c:pt idx="425">
                    <c:v>1 AM</c:v>
                  </c:pt>
                  <c:pt idx="426">
                    <c:v>2 AM</c:v>
                  </c:pt>
                  <c:pt idx="427">
                    <c:v>3 AM</c:v>
                  </c:pt>
                  <c:pt idx="428">
                    <c:v>4 AM</c:v>
                  </c:pt>
                  <c:pt idx="429">
                    <c:v>5 AM</c:v>
                  </c:pt>
                  <c:pt idx="430">
                    <c:v>6 AM</c:v>
                  </c:pt>
                  <c:pt idx="431">
                    <c:v>7 AM</c:v>
                  </c:pt>
                  <c:pt idx="432">
                    <c:v>8 AM</c:v>
                  </c:pt>
                  <c:pt idx="433">
                    <c:v>9 AM</c:v>
                  </c:pt>
                  <c:pt idx="434">
                    <c:v>10 AM</c:v>
                  </c:pt>
                  <c:pt idx="435">
                    <c:v>11 AM</c:v>
                  </c:pt>
                  <c:pt idx="436">
                    <c:v>12 PM</c:v>
                  </c:pt>
                  <c:pt idx="437">
                    <c:v>1 PM</c:v>
                  </c:pt>
                  <c:pt idx="438">
                    <c:v>2 PM</c:v>
                  </c:pt>
                  <c:pt idx="439">
                    <c:v>3 PM</c:v>
                  </c:pt>
                  <c:pt idx="440">
                    <c:v>4 PM</c:v>
                  </c:pt>
                  <c:pt idx="441">
                    <c:v>5 PM</c:v>
                  </c:pt>
                  <c:pt idx="442">
                    <c:v>6 PM</c:v>
                  </c:pt>
                  <c:pt idx="443">
                    <c:v>7 PM</c:v>
                  </c:pt>
                  <c:pt idx="444">
                    <c:v>8 PM</c:v>
                  </c:pt>
                  <c:pt idx="445">
                    <c:v>9 PM</c:v>
                  </c:pt>
                  <c:pt idx="446">
                    <c:v>10 PM</c:v>
                  </c:pt>
                  <c:pt idx="447">
                    <c:v>11 PM</c:v>
                  </c:pt>
                  <c:pt idx="448">
                    <c:v>12 AM</c:v>
                  </c:pt>
                  <c:pt idx="449">
                    <c:v>1 AM</c:v>
                  </c:pt>
                  <c:pt idx="450">
                    <c:v>2 AM</c:v>
                  </c:pt>
                  <c:pt idx="451">
                    <c:v>3 AM</c:v>
                  </c:pt>
                  <c:pt idx="452">
                    <c:v>4 AM</c:v>
                  </c:pt>
                  <c:pt idx="453">
                    <c:v>5 AM</c:v>
                  </c:pt>
                  <c:pt idx="454">
                    <c:v>6 AM</c:v>
                  </c:pt>
                  <c:pt idx="455">
                    <c:v>7 AM</c:v>
                  </c:pt>
                  <c:pt idx="456">
                    <c:v>8 AM</c:v>
                  </c:pt>
                  <c:pt idx="457">
                    <c:v>9 AM</c:v>
                  </c:pt>
                  <c:pt idx="458">
                    <c:v>10 AM</c:v>
                  </c:pt>
                  <c:pt idx="459">
                    <c:v>11 AM</c:v>
                  </c:pt>
                  <c:pt idx="460">
                    <c:v>12 PM</c:v>
                  </c:pt>
                  <c:pt idx="461">
                    <c:v>1 PM</c:v>
                  </c:pt>
                  <c:pt idx="462">
                    <c:v>2 PM</c:v>
                  </c:pt>
                  <c:pt idx="463">
                    <c:v>3 PM</c:v>
                  </c:pt>
                  <c:pt idx="464">
                    <c:v>4 PM</c:v>
                  </c:pt>
                  <c:pt idx="465">
                    <c:v>5 PM</c:v>
                  </c:pt>
                  <c:pt idx="466">
                    <c:v>6 PM</c:v>
                  </c:pt>
                  <c:pt idx="467">
                    <c:v>7 PM</c:v>
                  </c:pt>
                  <c:pt idx="468">
                    <c:v>8 PM</c:v>
                  </c:pt>
                  <c:pt idx="469">
                    <c:v>9 PM</c:v>
                  </c:pt>
                  <c:pt idx="470">
                    <c:v>10 PM</c:v>
                  </c:pt>
                  <c:pt idx="471">
                    <c:v>11 PM</c:v>
                  </c:pt>
                  <c:pt idx="472">
                    <c:v>12 AM</c:v>
                  </c:pt>
                  <c:pt idx="473">
                    <c:v>1 AM</c:v>
                  </c:pt>
                  <c:pt idx="474">
                    <c:v>2 AM</c:v>
                  </c:pt>
                  <c:pt idx="475">
                    <c:v>3 AM</c:v>
                  </c:pt>
                  <c:pt idx="476">
                    <c:v>4 AM</c:v>
                  </c:pt>
                  <c:pt idx="477">
                    <c:v>5 AM</c:v>
                  </c:pt>
                  <c:pt idx="478">
                    <c:v>6 AM</c:v>
                  </c:pt>
                  <c:pt idx="479">
                    <c:v>7 AM</c:v>
                  </c:pt>
                  <c:pt idx="480">
                    <c:v>8 AM</c:v>
                  </c:pt>
                  <c:pt idx="481">
                    <c:v>9 AM</c:v>
                  </c:pt>
                  <c:pt idx="482">
                    <c:v>10 AM</c:v>
                  </c:pt>
                  <c:pt idx="483">
                    <c:v>11 AM</c:v>
                  </c:pt>
                  <c:pt idx="484">
                    <c:v>12 PM</c:v>
                  </c:pt>
                  <c:pt idx="485">
                    <c:v>1 PM</c:v>
                  </c:pt>
                  <c:pt idx="486">
                    <c:v>2 PM</c:v>
                  </c:pt>
                  <c:pt idx="487">
                    <c:v>3 PM</c:v>
                  </c:pt>
                  <c:pt idx="488">
                    <c:v>4 PM</c:v>
                  </c:pt>
                  <c:pt idx="489">
                    <c:v>5 PM</c:v>
                  </c:pt>
                  <c:pt idx="490">
                    <c:v>6 PM</c:v>
                  </c:pt>
                  <c:pt idx="491">
                    <c:v>7 PM</c:v>
                  </c:pt>
                  <c:pt idx="492">
                    <c:v>8 PM</c:v>
                  </c:pt>
                  <c:pt idx="493">
                    <c:v>9 PM</c:v>
                  </c:pt>
                  <c:pt idx="494">
                    <c:v>10 PM</c:v>
                  </c:pt>
                  <c:pt idx="495">
                    <c:v>11 PM</c:v>
                  </c:pt>
                  <c:pt idx="496">
                    <c:v>12 AM</c:v>
                  </c:pt>
                  <c:pt idx="497">
                    <c:v>1 AM</c:v>
                  </c:pt>
                  <c:pt idx="498">
                    <c:v>2 AM</c:v>
                  </c:pt>
                  <c:pt idx="499">
                    <c:v>3 AM</c:v>
                  </c:pt>
                  <c:pt idx="500">
                    <c:v>4 AM</c:v>
                  </c:pt>
                  <c:pt idx="501">
                    <c:v>5 AM</c:v>
                  </c:pt>
                  <c:pt idx="502">
                    <c:v>6 AM</c:v>
                  </c:pt>
                  <c:pt idx="503">
                    <c:v>7 AM</c:v>
                  </c:pt>
                  <c:pt idx="504">
                    <c:v>8 AM</c:v>
                  </c:pt>
                  <c:pt idx="505">
                    <c:v>9 AM</c:v>
                  </c:pt>
                  <c:pt idx="506">
                    <c:v>10 AM</c:v>
                  </c:pt>
                  <c:pt idx="507">
                    <c:v>11 AM</c:v>
                  </c:pt>
                  <c:pt idx="508">
                    <c:v>12 PM</c:v>
                  </c:pt>
                  <c:pt idx="509">
                    <c:v>1 PM</c:v>
                  </c:pt>
                  <c:pt idx="510">
                    <c:v>2 PM</c:v>
                  </c:pt>
                  <c:pt idx="511">
                    <c:v>3 PM</c:v>
                  </c:pt>
                  <c:pt idx="512">
                    <c:v>4 PM</c:v>
                  </c:pt>
                  <c:pt idx="513">
                    <c:v>5 PM</c:v>
                  </c:pt>
                  <c:pt idx="514">
                    <c:v>6 PM</c:v>
                  </c:pt>
                  <c:pt idx="515">
                    <c:v>7 PM</c:v>
                  </c:pt>
                  <c:pt idx="516">
                    <c:v>8 PM</c:v>
                  </c:pt>
                  <c:pt idx="517">
                    <c:v>9 PM</c:v>
                  </c:pt>
                  <c:pt idx="518">
                    <c:v>10 PM</c:v>
                  </c:pt>
                  <c:pt idx="519">
                    <c:v>11 PM</c:v>
                  </c:pt>
                  <c:pt idx="520">
                    <c:v>12 AM</c:v>
                  </c:pt>
                  <c:pt idx="521">
                    <c:v>1 AM</c:v>
                  </c:pt>
                  <c:pt idx="522">
                    <c:v>2 AM</c:v>
                  </c:pt>
                  <c:pt idx="523">
                    <c:v>3 AM</c:v>
                  </c:pt>
                  <c:pt idx="524">
                    <c:v>4 AM</c:v>
                  </c:pt>
                  <c:pt idx="525">
                    <c:v>5 AM</c:v>
                  </c:pt>
                  <c:pt idx="526">
                    <c:v>6 AM</c:v>
                  </c:pt>
                  <c:pt idx="527">
                    <c:v>7 AM</c:v>
                  </c:pt>
                  <c:pt idx="528">
                    <c:v>8 AM</c:v>
                  </c:pt>
                  <c:pt idx="529">
                    <c:v>9 AM</c:v>
                  </c:pt>
                  <c:pt idx="530">
                    <c:v>10 AM</c:v>
                  </c:pt>
                  <c:pt idx="531">
                    <c:v>11 AM</c:v>
                  </c:pt>
                  <c:pt idx="532">
                    <c:v>12 PM</c:v>
                  </c:pt>
                  <c:pt idx="533">
                    <c:v>1 PM</c:v>
                  </c:pt>
                  <c:pt idx="534">
                    <c:v>2 PM</c:v>
                  </c:pt>
                  <c:pt idx="535">
                    <c:v>3 PM</c:v>
                  </c:pt>
                  <c:pt idx="536">
                    <c:v>4 PM</c:v>
                  </c:pt>
                  <c:pt idx="537">
                    <c:v>5 PM</c:v>
                  </c:pt>
                  <c:pt idx="538">
                    <c:v>6 PM</c:v>
                  </c:pt>
                  <c:pt idx="539">
                    <c:v>7 PM</c:v>
                  </c:pt>
                  <c:pt idx="540">
                    <c:v>8 PM</c:v>
                  </c:pt>
                  <c:pt idx="541">
                    <c:v>9 PM</c:v>
                  </c:pt>
                  <c:pt idx="542">
                    <c:v>10 PM</c:v>
                  </c:pt>
                  <c:pt idx="543">
                    <c:v>11 PM</c:v>
                  </c:pt>
                  <c:pt idx="544">
                    <c:v>12 AM</c:v>
                  </c:pt>
                  <c:pt idx="545">
                    <c:v>1 AM</c:v>
                  </c:pt>
                  <c:pt idx="546">
                    <c:v>2 AM</c:v>
                  </c:pt>
                  <c:pt idx="547">
                    <c:v>3 AM</c:v>
                  </c:pt>
                  <c:pt idx="548">
                    <c:v>4 AM</c:v>
                  </c:pt>
                  <c:pt idx="549">
                    <c:v>5 AM</c:v>
                  </c:pt>
                  <c:pt idx="550">
                    <c:v>6 AM</c:v>
                  </c:pt>
                  <c:pt idx="551">
                    <c:v>7 AM</c:v>
                  </c:pt>
                  <c:pt idx="552">
                    <c:v>8 AM</c:v>
                  </c:pt>
                  <c:pt idx="553">
                    <c:v>9 AM</c:v>
                  </c:pt>
                  <c:pt idx="554">
                    <c:v>10 AM</c:v>
                  </c:pt>
                  <c:pt idx="555">
                    <c:v>11 AM</c:v>
                  </c:pt>
                  <c:pt idx="556">
                    <c:v>12 PM</c:v>
                  </c:pt>
                  <c:pt idx="557">
                    <c:v>1 PM</c:v>
                  </c:pt>
                  <c:pt idx="558">
                    <c:v>2 PM</c:v>
                  </c:pt>
                  <c:pt idx="559">
                    <c:v>3 PM</c:v>
                  </c:pt>
                  <c:pt idx="560">
                    <c:v>4 PM</c:v>
                  </c:pt>
                  <c:pt idx="561">
                    <c:v>5 PM</c:v>
                  </c:pt>
                  <c:pt idx="562">
                    <c:v>6 PM</c:v>
                  </c:pt>
                  <c:pt idx="563">
                    <c:v>7 PM</c:v>
                  </c:pt>
                  <c:pt idx="564">
                    <c:v>8 PM</c:v>
                  </c:pt>
                  <c:pt idx="565">
                    <c:v>9 PM</c:v>
                  </c:pt>
                  <c:pt idx="566">
                    <c:v>10 PM</c:v>
                  </c:pt>
                  <c:pt idx="567">
                    <c:v>11 PM</c:v>
                  </c:pt>
                  <c:pt idx="568">
                    <c:v>12 AM</c:v>
                  </c:pt>
                  <c:pt idx="569">
                    <c:v>1 AM</c:v>
                  </c:pt>
                  <c:pt idx="570">
                    <c:v>2 AM</c:v>
                  </c:pt>
                  <c:pt idx="571">
                    <c:v>3 AM</c:v>
                  </c:pt>
                  <c:pt idx="572">
                    <c:v>4 AM</c:v>
                  </c:pt>
                  <c:pt idx="573">
                    <c:v>5 AM</c:v>
                  </c:pt>
                  <c:pt idx="574">
                    <c:v>6 AM</c:v>
                  </c:pt>
                  <c:pt idx="575">
                    <c:v>7 AM</c:v>
                  </c:pt>
                  <c:pt idx="576">
                    <c:v>8 AM</c:v>
                  </c:pt>
                  <c:pt idx="577">
                    <c:v>9 AM</c:v>
                  </c:pt>
                  <c:pt idx="578">
                    <c:v>10 AM</c:v>
                  </c:pt>
                  <c:pt idx="579">
                    <c:v>11 AM</c:v>
                  </c:pt>
                  <c:pt idx="580">
                    <c:v>12 PM</c:v>
                  </c:pt>
                  <c:pt idx="581">
                    <c:v>1 PM</c:v>
                  </c:pt>
                  <c:pt idx="582">
                    <c:v>2 PM</c:v>
                  </c:pt>
                  <c:pt idx="583">
                    <c:v>3 PM</c:v>
                  </c:pt>
                  <c:pt idx="584">
                    <c:v>4 PM</c:v>
                  </c:pt>
                  <c:pt idx="585">
                    <c:v>5 PM</c:v>
                  </c:pt>
                  <c:pt idx="586">
                    <c:v>6 PM</c:v>
                  </c:pt>
                  <c:pt idx="587">
                    <c:v>7 PM</c:v>
                  </c:pt>
                  <c:pt idx="588">
                    <c:v>8 PM</c:v>
                  </c:pt>
                  <c:pt idx="589">
                    <c:v>9 PM</c:v>
                  </c:pt>
                  <c:pt idx="590">
                    <c:v>10 PM</c:v>
                  </c:pt>
                  <c:pt idx="591">
                    <c:v>11 PM</c:v>
                  </c:pt>
                  <c:pt idx="592">
                    <c:v>12 AM</c:v>
                  </c:pt>
                  <c:pt idx="593">
                    <c:v>1 AM</c:v>
                  </c:pt>
                  <c:pt idx="594">
                    <c:v>2 AM</c:v>
                  </c:pt>
                  <c:pt idx="595">
                    <c:v>3 AM</c:v>
                  </c:pt>
                  <c:pt idx="596">
                    <c:v>4 AM</c:v>
                  </c:pt>
                  <c:pt idx="597">
                    <c:v>5 AM</c:v>
                  </c:pt>
                  <c:pt idx="598">
                    <c:v>6 AM</c:v>
                  </c:pt>
                  <c:pt idx="599">
                    <c:v>7 AM</c:v>
                  </c:pt>
                  <c:pt idx="600">
                    <c:v>8 AM</c:v>
                  </c:pt>
                  <c:pt idx="601">
                    <c:v>9 AM</c:v>
                  </c:pt>
                  <c:pt idx="602">
                    <c:v>10 AM</c:v>
                  </c:pt>
                  <c:pt idx="603">
                    <c:v>11 AM</c:v>
                  </c:pt>
                  <c:pt idx="604">
                    <c:v>12 PM</c:v>
                  </c:pt>
                  <c:pt idx="605">
                    <c:v>1 PM</c:v>
                  </c:pt>
                  <c:pt idx="606">
                    <c:v>2 PM</c:v>
                  </c:pt>
                  <c:pt idx="607">
                    <c:v>3 PM</c:v>
                  </c:pt>
                  <c:pt idx="608">
                    <c:v>4 PM</c:v>
                  </c:pt>
                  <c:pt idx="609">
                    <c:v>5 PM</c:v>
                  </c:pt>
                  <c:pt idx="610">
                    <c:v>6 PM</c:v>
                  </c:pt>
                  <c:pt idx="611">
                    <c:v>7 PM</c:v>
                  </c:pt>
                  <c:pt idx="612">
                    <c:v>8 PM</c:v>
                  </c:pt>
                  <c:pt idx="613">
                    <c:v>9 PM</c:v>
                  </c:pt>
                  <c:pt idx="614">
                    <c:v>10 PM</c:v>
                  </c:pt>
                  <c:pt idx="615">
                    <c:v>11 PM</c:v>
                  </c:pt>
                  <c:pt idx="616">
                    <c:v>12 AM</c:v>
                  </c:pt>
                  <c:pt idx="617">
                    <c:v>1 AM</c:v>
                  </c:pt>
                  <c:pt idx="618">
                    <c:v>2 AM</c:v>
                  </c:pt>
                  <c:pt idx="619">
                    <c:v>3 AM</c:v>
                  </c:pt>
                  <c:pt idx="620">
                    <c:v>4 AM</c:v>
                  </c:pt>
                  <c:pt idx="621">
                    <c:v>5 AM</c:v>
                  </c:pt>
                  <c:pt idx="622">
                    <c:v>6 AM</c:v>
                  </c:pt>
                  <c:pt idx="623">
                    <c:v>7 AM</c:v>
                  </c:pt>
                  <c:pt idx="624">
                    <c:v>8 AM</c:v>
                  </c:pt>
                  <c:pt idx="625">
                    <c:v>9 AM</c:v>
                  </c:pt>
                  <c:pt idx="626">
                    <c:v>10 AM</c:v>
                  </c:pt>
                  <c:pt idx="627">
                    <c:v>11 AM</c:v>
                  </c:pt>
                  <c:pt idx="628">
                    <c:v>12 PM</c:v>
                  </c:pt>
                  <c:pt idx="629">
                    <c:v>1 PM</c:v>
                  </c:pt>
                  <c:pt idx="630">
                    <c:v>2 PM</c:v>
                  </c:pt>
                  <c:pt idx="631">
                    <c:v>3 PM</c:v>
                  </c:pt>
                  <c:pt idx="632">
                    <c:v>4 PM</c:v>
                  </c:pt>
                  <c:pt idx="633">
                    <c:v>5 PM</c:v>
                  </c:pt>
                  <c:pt idx="634">
                    <c:v>6 PM</c:v>
                  </c:pt>
                  <c:pt idx="635">
                    <c:v>7 PM</c:v>
                  </c:pt>
                  <c:pt idx="636">
                    <c:v>8 PM</c:v>
                  </c:pt>
                  <c:pt idx="637">
                    <c:v>9 PM</c:v>
                  </c:pt>
                  <c:pt idx="638">
                    <c:v>10 PM</c:v>
                  </c:pt>
                  <c:pt idx="639">
                    <c:v>11 PM</c:v>
                  </c:pt>
                  <c:pt idx="640">
                    <c:v>12 AM</c:v>
                  </c:pt>
                  <c:pt idx="641">
                    <c:v>1 AM</c:v>
                  </c:pt>
                  <c:pt idx="642">
                    <c:v>2 AM</c:v>
                  </c:pt>
                  <c:pt idx="643">
                    <c:v>3 AM</c:v>
                  </c:pt>
                  <c:pt idx="644">
                    <c:v>4 AM</c:v>
                  </c:pt>
                  <c:pt idx="645">
                    <c:v>5 AM</c:v>
                  </c:pt>
                  <c:pt idx="646">
                    <c:v>6 AM</c:v>
                  </c:pt>
                  <c:pt idx="647">
                    <c:v>7 AM</c:v>
                  </c:pt>
                  <c:pt idx="648">
                    <c:v>8 AM</c:v>
                  </c:pt>
                  <c:pt idx="649">
                    <c:v>9 AM</c:v>
                  </c:pt>
                  <c:pt idx="650">
                    <c:v>10 AM</c:v>
                  </c:pt>
                  <c:pt idx="651">
                    <c:v>11 AM</c:v>
                  </c:pt>
                  <c:pt idx="652">
                    <c:v>12 PM</c:v>
                  </c:pt>
                  <c:pt idx="653">
                    <c:v>1 PM</c:v>
                  </c:pt>
                  <c:pt idx="654">
                    <c:v>2 PM</c:v>
                  </c:pt>
                  <c:pt idx="655">
                    <c:v>3 PM</c:v>
                  </c:pt>
                  <c:pt idx="656">
                    <c:v>4 PM</c:v>
                  </c:pt>
                  <c:pt idx="657">
                    <c:v>5 PM</c:v>
                  </c:pt>
                  <c:pt idx="658">
                    <c:v>6 PM</c:v>
                  </c:pt>
                  <c:pt idx="659">
                    <c:v>7 PM</c:v>
                  </c:pt>
                  <c:pt idx="660">
                    <c:v>8 PM</c:v>
                  </c:pt>
                  <c:pt idx="661">
                    <c:v>9 PM</c:v>
                  </c:pt>
                  <c:pt idx="662">
                    <c:v>10 PM</c:v>
                  </c:pt>
                  <c:pt idx="663">
                    <c:v>11 PM</c:v>
                  </c:pt>
                  <c:pt idx="664">
                    <c:v>12 AM</c:v>
                  </c:pt>
                  <c:pt idx="665">
                    <c:v>1 AM</c:v>
                  </c:pt>
                  <c:pt idx="666">
                    <c:v>2 AM</c:v>
                  </c:pt>
                  <c:pt idx="667">
                    <c:v>3 AM</c:v>
                  </c:pt>
                  <c:pt idx="668">
                    <c:v>4 AM</c:v>
                  </c:pt>
                  <c:pt idx="669">
                    <c:v>5 AM</c:v>
                  </c:pt>
                  <c:pt idx="670">
                    <c:v>6 AM</c:v>
                  </c:pt>
                  <c:pt idx="671">
                    <c:v>7 AM</c:v>
                  </c:pt>
                  <c:pt idx="672">
                    <c:v>8 AM</c:v>
                  </c:pt>
                  <c:pt idx="673">
                    <c:v>9 AM</c:v>
                  </c:pt>
                  <c:pt idx="674">
                    <c:v>10 AM</c:v>
                  </c:pt>
                  <c:pt idx="675">
                    <c:v>11 AM</c:v>
                  </c:pt>
                  <c:pt idx="676">
                    <c:v>12 PM</c:v>
                  </c:pt>
                  <c:pt idx="677">
                    <c:v>1 PM</c:v>
                  </c:pt>
                  <c:pt idx="678">
                    <c:v>2 PM</c:v>
                  </c:pt>
                  <c:pt idx="679">
                    <c:v>3 PM</c:v>
                  </c:pt>
                  <c:pt idx="680">
                    <c:v>4 PM</c:v>
                  </c:pt>
                  <c:pt idx="681">
                    <c:v>5 PM</c:v>
                  </c:pt>
                  <c:pt idx="682">
                    <c:v>6 PM</c:v>
                  </c:pt>
                  <c:pt idx="683">
                    <c:v>7 PM</c:v>
                  </c:pt>
                  <c:pt idx="684">
                    <c:v>8 PM</c:v>
                  </c:pt>
                  <c:pt idx="685">
                    <c:v>9 PM</c:v>
                  </c:pt>
                  <c:pt idx="686">
                    <c:v>10 PM</c:v>
                  </c:pt>
                  <c:pt idx="687">
                    <c:v>11 PM</c:v>
                  </c:pt>
                  <c:pt idx="688">
                    <c:v>12 AM</c:v>
                  </c:pt>
                  <c:pt idx="689">
                    <c:v>1 AM</c:v>
                  </c:pt>
                  <c:pt idx="690">
                    <c:v>2 AM</c:v>
                  </c:pt>
                  <c:pt idx="691">
                    <c:v>3 AM</c:v>
                  </c:pt>
                  <c:pt idx="692">
                    <c:v>4 AM</c:v>
                  </c:pt>
                  <c:pt idx="693">
                    <c:v>5 AM</c:v>
                  </c:pt>
                  <c:pt idx="694">
                    <c:v>6 AM</c:v>
                  </c:pt>
                  <c:pt idx="695">
                    <c:v>7 AM</c:v>
                  </c:pt>
                  <c:pt idx="696">
                    <c:v>8 AM</c:v>
                  </c:pt>
                  <c:pt idx="697">
                    <c:v>9 AM</c:v>
                  </c:pt>
                  <c:pt idx="698">
                    <c:v>10 AM</c:v>
                  </c:pt>
                  <c:pt idx="699">
                    <c:v>11 AM</c:v>
                  </c:pt>
                  <c:pt idx="700">
                    <c:v>12 PM</c:v>
                  </c:pt>
                  <c:pt idx="701">
                    <c:v>1 PM</c:v>
                  </c:pt>
                  <c:pt idx="702">
                    <c:v>2 PM</c:v>
                  </c:pt>
                  <c:pt idx="703">
                    <c:v>3 PM</c:v>
                  </c:pt>
                  <c:pt idx="704">
                    <c:v>4 PM</c:v>
                  </c:pt>
                  <c:pt idx="705">
                    <c:v>5 PM</c:v>
                  </c:pt>
                  <c:pt idx="706">
                    <c:v>6 PM</c:v>
                  </c:pt>
                  <c:pt idx="707">
                    <c:v>7 PM</c:v>
                  </c:pt>
                  <c:pt idx="708">
                    <c:v>8 PM</c:v>
                  </c:pt>
                  <c:pt idx="709">
                    <c:v>9 PM</c:v>
                  </c:pt>
                  <c:pt idx="710">
                    <c:v>10 PM</c:v>
                  </c:pt>
                  <c:pt idx="711">
                    <c:v>11 PM</c:v>
                  </c:pt>
                  <c:pt idx="712">
                    <c:v>12 AM</c:v>
                  </c:pt>
                  <c:pt idx="713">
                    <c:v>1 AM</c:v>
                  </c:pt>
                  <c:pt idx="714">
                    <c:v>2 AM</c:v>
                  </c:pt>
                  <c:pt idx="715">
                    <c:v>3 AM</c:v>
                  </c:pt>
                  <c:pt idx="716">
                    <c:v>4 AM</c:v>
                  </c:pt>
                  <c:pt idx="717">
                    <c:v>5 AM</c:v>
                  </c:pt>
                  <c:pt idx="718">
                    <c:v>6 AM</c:v>
                  </c:pt>
                  <c:pt idx="719">
                    <c:v>7 AM</c:v>
                  </c:pt>
                  <c:pt idx="720">
                    <c:v>8 AM</c:v>
                  </c:pt>
                  <c:pt idx="721">
                    <c:v>9 AM</c:v>
                  </c:pt>
                  <c:pt idx="722">
                    <c:v>10 AM</c:v>
                  </c:pt>
                  <c:pt idx="723">
                    <c:v>11 AM</c:v>
                  </c:pt>
                  <c:pt idx="724">
                    <c:v>12 PM</c:v>
                  </c:pt>
                  <c:pt idx="725">
                    <c:v>1 PM</c:v>
                  </c:pt>
                  <c:pt idx="726">
                    <c:v>2 PM</c:v>
                  </c:pt>
                  <c:pt idx="727">
                    <c:v>3 PM</c:v>
                  </c:pt>
                  <c:pt idx="728">
                    <c:v>4 PM</c:v>
                  </c:pt>
                  <c:pt idx="729">
                    <c:v>5 PM</c:v>
                  </c:pt>
                  <c:pt idx="730">
                    <c:v>6 PM</c:v>
                  </c:pt>
                  <c:pt idx="731">
                    <c:v>7 PM</c:v>
                  </c:pt>
                  <c:pt idx="732">
                    <c:v>8 PM</c:v>
                  </c:pt>
                  <c:pt idx="733">
                    <c:v>9 PM</c:v>
                  </c:pt>
                  <c:pt idx="734">
                    <c:v>10 PM</c:v>
                  </c:pt>
                  <c:pt idx="735">
                    <c:v>11 PM</c:v>
                  </c:pt>
                  <c:pt idx="736">
                    <c:v>12 AM</c:v>
                  </c:pt>
                  <c:pt idx="737">
                    <c:v>1 AM</c:v>
                  </c:pt>
                  <c:pt idx="738">
                    <c:v>2 AM</c:v>
                  </c:pt>
                  <c:pt idx="739">
                    <c:v>3 AM</c:v>
                  </c:pt>
                  <c:pt idx="740">
                    <c:v>4 AM</c:v>
                  </c:pt>
                  <c:pt idx="741">
                    <c:v>5 AM</c:v>
                  </c:pt>
                  <c:pt idx="742">
                    <c:v>6 AM</c:v>
                  </c:pt>
                  <c:pt idx="743">
                    <c:v>7 AM</c:v>
                  </c:pt>
                  <c:pt idx="744">
                    <c:v>8 AM</c:v>
                  </c:pt>
                  <c:pt idx="745">
                    <c:v>9 AM</c:v>
                  </c:pt>
                  <c:pt idx="746">
                    <c:v>10 AM</c:v>
                  </c:pt>
                  <c:pt idx="747">
                    <c:v>11 AM</c:v>
                  </c:pt>
                  <c:pt idx="748">
                    <c:v>12 PM</c:v>
                  </c:pt>
                  <c:pt idx="749">
                    <c:v>1 PM</c:v>
                  </c:pt>
                  <c:pt idx="750">
                    <c:v>2 PM</c:v>
                  </c:pt>
                  <c:pt idx="751">
                    <c:v>3 PM</c:v>
                  </c:pt>
                  <c:pt idx="752">
                    <c:v>4 PM</c:v>
                  </c:pt>
                  <c:pt idx="753">
                    <c:v>5 PM</c:v>
                  </c:pt>
                  <c:pt idx="754">
                    <c:v>6 PM</c:v>
                  </c:pt>
                  <c:pt idx="755">
                    <c:v>7 PM</c:v>
                  </c:pt>
                  <c:pt idx="756">
                    <c:v>8 PM</c:v>
                  </c:pt>
                  <c:pt idx="757">
                    <c:v>9 PM</c:v>
                  </c:pt>
                  <c:pt idx="758">
                    <c:v>10 PM</c:v>
                  </c:pt>
                  <c:pt idx="759">
                    <c:v>11 PM</c:v>
                  </c:pt>
                  <c:pt idx="760">
                    <c:v>12 AM</c:v>
                  </c:pt>
                  <c:pt idx="761">
                    <c:v>1 AM</c:v>
                  </c:pt>
                  <c:pt idx="762">
                    <c:v>2 AM</c:v>
                  </c:pt>
                  <c:pt idx="763">
                    <c:v>3 AM</c:v>
                  </c:pt>
                  <c:pt idx="764">
                    <c:v>4 AM</c:v>
                  </c:pt>
                  <c:pt idx="765">
                    <c:v>5 AM</c:v>
                  </c:pt>
                  <c:pt idx="766">
                    <c:v>6 AM</c:v>
                  </c:pt>
                  <c:pt idx="767">
                    <c:v>7 AM</c:v>
                  </c:pt>
                  <c:pt idx="768">
                    <c:v>8 AM</c:v>
                  </c:pt>
                  <c:pt idx="769">
                    <c:v>9 AM</c:v>
                  </c:pt>
                  <c:pt idx="770">
                    <c:v>10 AM</c:v>
                  </c:pt>
                  <c:pt idx="771">
                    <c:v>11 AM</c:v>
                  </c:pt>
                  <c:pt idx="772">
                    <c:v>12 PM</c:v>
                  </c:pt>
                  <c:pt idx="773">
                    <c:v>1 PM</c:v>
                  </c:pt>
                  <c:pt idx="774">
                    <c:v>2 PM</c:v>
                  </c:pt>
                  <c:pt idx="775">
                    <c:v>3 PM</c:v>
                  </c:pt>
                  <c:pt idx="776">
                    <c:v>4 PM</c:v>
                  </c:pt>
                  <c:pt idx="777">
                    <c:v>5 PM</c:v>
                  </c:pt>
                  <c:pt idx="778">
                    <c:v>6 PM</c:v>
                  </c:pt>
                  <c:pt idx="779">
                    <c:v>7 PM</c:v>
                  </c:pt>
                  <c:pt idx="780">
                    <c:v>8 PM</c:v>
                  </c:pt>
                  <c:pt idx="781">
                    <c:v>9 PM</c:v>
                  </c:pt>
                  <c:pt idx="782">
                    <c:v>10 PM</c:v>
                  </c:pt>
                  <c:pt idx="783">
                    <c:v>11 PM</c:v>
                  </c:pt>
                  <c:pt idx="784">
                    <c:v>12 AM</c:v>
                  </c:pt>
                  <c:pt idx="785">
                    <c:v>1 AM</c:v>
                  </c:pt>
                  <c:pt idx="786">
                    <c:v>2 AM</c:v>
                  </c:pt>
                  <c:pt idx="787">
                    <c:v>3 AM</c:v>
                  </c:pt>
                  <c:pt idx="788">
                    <c:v>4 AM</c:v>
                  </c:pt>
                  <c:pt idx="789">
                    <c:v>5 AM</c:v>
                  </c:pt>
                  <c:pt idx="790">
                    <c:v>6 AM</c:v>
                  </c:pt>
                  <c:pt idx="791">
                    <c:v>7 AM</c:v>
                  </c:pt>
                  <c:pt idx="792">
                    <c:v>8 AM</c:v>
                  </c:pt>
                  <c:pt idx="793">
                    <c:v>9 AM</c:v>
                  </c:pt>
                  <c:pt idx="794">
                    <c:v>10 AM</c:v>
                  </c:pt>
                  <c:pt idx="795">
                    <c:v>11 AM</c:v>
                  </c:pt>
                  <c:pt idx="796">
                    <c:v>12 PM</c:v>
                  </c:pt>
                  <c:pt idx="797">
                    <c:v>1 PM</c:v>
                  </c:pt>
                  <c:pt idx="798">
                    <c:v>2 PM</c:v>
                  </c:pt>
                  <c:pt idx="799">
                    <c:v>3 PM</c:v>
                  </c:pt>
                  <c:pt idx="800">
                    <c:v>4 PM</c:v>
                  </c:pt>
                  <c:pt idx="801">
                    <c:v>5 PM</c:v>
                  </c:pt>
                  <c:pt idx="802">
                    <c:v>6 PM</c:v>
                  </c:pt>
                  <c:pt idx="803">
                    <c:v>7 PM</c:v>
                  </c:pt>
                  <c:pt idx="804">
                    <c:v>8 PM</c:v>
                  </c:pt>
                  <c:pt idx="805">
                    <c:v>9 PM</c:v>
                  </c:pt>
                  <c:pt idx="806">
                    <c:v>10 PM</c:v>
                  </c:pt>
                  <c:pt idx="807">
                    <c:v>11 PM</c:v>
                  </c:pt>
                  <c:pt idx="808">
                    <c:v>12 AM</c:v>
                  </c:pt>
                  <c:pt idx="809">
                    <c:v>1 AM</c:v>
                  </c:pt>
                  <c:pt idx="810">
                    <c:v>2 AM</c:v>
                  </c:pt>
                  <c:pt idx="811">
                    <c:v>3 AM</c:v>
                  </c:pt>
                  <c:pt idx="812">
                    <c:v>4 AM</c:v>
                  </c:pt>
                  <c:pt idx="813">
                    <c:v>5 AM</c:v>
                  </c:pt>
                  <c:pt idx="814">
                    <c:v>6 AM</c:v>
                  </c:pt>
                  <c:pt idx="815">
                    <c:v>7 AM</c:v>
                  </c:pt>
                  <c:pt idx="816">
                    <c:v>8 AM</c:v>
                  </c:pt>
                  <c:pt idx="817">
                    <c:v>9 AM</c:v>
                  </c:pt>
                  <c:pt idx="818">
                    <c:v>10 AM</c:v>
                  </c:pt>
                  <c:pt idx="819">
                    <c:v>11 AM</c:v>
                  </c:pt>
                  <c:pt idx="820">
                    <c:v>12 PM</c:v>
                  </c:pt>
                  <c:pt idx="821">
                    <c:v>1 PM</c:v>
                  </c:pt>
                  <c:pt idx="822">
                    <c:v>2 PM</c:v>
                  </c:pt>
                  <c:pt idx="823">
                    <c:v>3 PM</c:v>
                  </c:pt>
                  <c:pt idx="824">
                    <c:v>4 PM</c:v>
                  </c:pt>
                  <c:pt idx="825">
                    <c:v>5 PM</c:v>
                  </c:pt>
                  <c:pt idx="826">
                    <c:v>6 PM</c:v>
                  </c:pt>
                  <c:pt idx="827">
                    <c:v>7 PM</c:v>
                  </c:pt>
                  <c:pt idx="828">
                    <c:v>8 PM</c:v>
                  </c:pt>
                  <c:pt idx="829">
                    <c:v>9 PM</c:v>
                  </c:pt>
                  <c:pt idx="830">
                    <c:v>10 PM</c:v>
                  </c:pt>
                  <c:pt idx="831">
                    <c:v>11 PM</c:v>
                  </c:pt>
                  <c:pt idx="832">
                    <c:v>12 AM</c:v>
                  </c:pt>
                  <c:pt idx="833">
                    <c:v>1 AM</c:v>
                  </c:pt>
                  <c:pt idx="834">
                    <c:v>2 AM</c:v>
                  </c:pt>
                  <c:pt idx="835">
                    <c:v>3 AM</c:v>
                  </c:pt>
                  <c:pt idx="836">
                    <c:v>4 AM</c:v>
                  </c:pt>
                  <c:pt idx="837">
                    <c:v>5 AM</c:v>
                  </c:pt>
                  <c:pt idx="838">
                    <c:v>6 AM</c:v>
                  </c:pt>
                  <c:pt idx="839">
                    <c:v>7 AM</c:v>
                  </c:pt>
                  <c:pt idx="840">
                    <c:v>8 AM</c:v>
                  </c:pt>
                  <c:pt idx="841">
                    <c:v>9 AM</c:v>
                  </c:pt>
                  <c:pt idx="842">
                    <c:v>10 AM</c:v>
                  </c:pt>
                  <c:pt idx="843">
                    <c:v>11 AM</c:v>
                  </c:pt>
                  <c:pt idx="844">
                    <c:v>12 PM</c:v>
                  </c:pt>
                  <c:pt idx="845">
                    <c:v>1 PM</c:v>
                  </c:pt>
                  <c:pt idx="846">
                    <c:v>2 PM</c:v>
                  </c:pt>
                  <c:pt idx="847">
                    <c:v>3 PM</c:v>
                  </c:pt>
                  <c:pt idx="848">
                    <c:v>4 PM</c:v>
                  </c:pt>
                  <c:pt idx="849">
                    <c:v>5 PM</c:v>
                  </c:pt>
                  <c:pt idx="850">
                    <c:v>6 PM</c:v>
                  </c:pt>
                  <c:pt idx="851">
                    <c:v>7 PM</c:v>
                  </c:pt>
                  <c:pt idx="852">
                    <c:v>8 PM</c:v>
                  </c:pt>
                  <c:pt idx="853">
                    <c:v>9 PM</c:v>
                  </c:pt>
                  <c:pt idx="854">
                    <c:v>10 PM</c:v>
                  </c:pt>
                  <c:pt idx="855">
                    <c:v>11 PM</c:v>
                  </c:pt>
                  <c:pt idx="856">
                    <c:v>12 AM</c:v>
                  </c:pt>
                  <c:pt idx="857">
                    <c:v>1 AM</c:v>
                  </c:pt>
                  <c:pt idx="858">
                    <c:v>2 AM</c:v>
                  </c:pt>
                  <c:pt idx="859">
                    <c:v>3 AM</c:v>
                  </c:pt>
                  <c:pt idx="860">
                    <c:v>4 AM</c:v>
                  </c:pt>
                  <c:pt idx="861">
                    <c:v>5 AM</c:v>
                  </c:pt>
                  <c:pt idx="862">
                    <c:v>6 AM</c:v>
                  </c:pt>
                  <c:pt idx="863">
                    <c:v>7 AM</c:v>
                  </c:pt>
                  <c:pt idx="864">
                    <c:v>8 AM</c:v>
                  </c:pt>
                  <c:pt idx="865">
                    <c:v>9 AM</c:v>
                  </c:pt>
                  <c:pt idx="866">
                    <c:v>10 AM</c:v>
                  </c:pt>
                  <c:pt idx="867">
                    <c:v>11 AM</c:v>
                  </c:pt>
                  <c:pt idx="868">
                    <c:v>12 PM</c:v>
                  </c:pt>
                  <c:pt idx="869">
                    <c:v>1 PM</c:v>
                  </c:pt>
                  <c:pt idx="870">
                    <c:v>2 PM</c:v>
                  </c:pt>
                  <c:pt idx="871">
                    <c:v>3 PM</c:v>
                  </c:pt>
                  <c:pt idx="872">
                    <c:v>4 PM</c:v>
                  </c:pt>
                  <c:pt idx="873">
                    <c:v>5 PM</c:v>
                  </c:pt>
                  <c:pt idx="874">
                    <c:v>6 PM</c:v>
                  </c:pt>
                  <c:pt idx="875">
                    <c:v>7 PM</c:v>
                  </c:pt>
                  <c:pt idx="876">
                    <c:v>8 PM</c:v>
                  </c:pt>
                  <c:pt idx="877">
                    <c:v>9 PM</c:v>
                  </c:pt>
                  <c:pt idx="878">
                    <c:v>10 PM</c:v>
                  </c:pt>
                  <c:pt idx="879">
                    <c:v>11 PM</c:v>
                  </c:pt>
                  <c:pt idx="880">
                    <c:v>12 AM</c:v>
                  </c:pt>
                  <c:pt idx="881">
                    <c:v>1 AM</c:v>
                  </c:pt>
                  <c:pt idx="882">
                    <c:v>2 AM</c:v>
                  </c:pt>
                  <c:pt idx="883">
                    <c:v>3 AM</c:v>
                  </c:pt>
                  <c:pt idx="884">
                    <c:v>4 AM</c:v>
                  </c:pt>
                  <c:pt idx="885">
                    <c:v>5 AM</c:v>
                  </c:pt>
                  <c:pt idx="886">
                    <c:v>6 AM</c:v>
                  </c:pt>
                  <c:pt idx="887">
                    <c:v>7 AM</c:v>
                  </c:pt>
                  <c:pt idx="888">
                    <c:v>8 AM</c:v>
                  </c:pt>
                  <c:pt idx="889">
                    <c:v>9 AM</c:v>
                  </c:pt>
                  <c:pt idx="890">
                    <c:v>10 AM</c:v>
                  </c:pt>
                  <c:pt idx="891">
                    <c:v>11 AM</c:v>
                  </c:pt>
                  <c:pt idx="892">
                    <c:v>12 PM</c:v>
                  </c:pt>
                  <c:pt idx="893">
                    <c:v>1 PM</c:v>
                  </c:pt>
                  <c:pt idx="894">
                    <c:v>2 PM</c:v>
                  </c:pt>
                  <c:pt idx="895">
                    <c:v>3 PM</c:v>
                  </c:pt>
                  <c:pt idx="896">
                    <c:v>4 PM</c:v>
                  </c:pt>
                  <c:pt idx="897">
                    <c:v>5 PM</c:v>
                  </c:pt>
                  <c:pt idx="898">
                    <c:v>6 PM</c:v>
                  </c:pt>
                  <c:pt idx="899">
                    <c:v>7 PM</c:v>
                  </c:pt>
                  <c:pt idx="900">
                    <c:v>8 PM</c:v>
                  </c:pt>
                  <c:pt idx="901">
                    <c:v>9 PM</c:v>
                  </c:pt>
                  <c:pt idx="902">
                    <c:v>10 PM</c:v>
                  </c:pt>
                  <c:pt idx="903">
                    <c:v>11 PM</c:v>
                  </c:pt>
                  <c:pt idx="904">
                    <c:v>12 AM</c:v>
                  </c:pt>
                  <c:pt idx="905">
                    <c:v>1 AM</c:v>
                  </c:pt>
                  <c:pt idx="906">
                    <c:v>2 AM</c:v>
                  </c:pt>
                  <c:pt idx="907">
                    <c:v>3 AM</c:v>
                  </c:pt>
                  <c:pt idx="908">
                    <c:v>4 AM</c:v>
                  </c:pt>
                  <c:pt idx="909">
                    <c:v>5 AM</c:v>
                  </c:pt>
                  <c:pt idx="910">
                    <c:v>6 AM</c:v>
                  </c:pt>
                  <c:pt idx="911">
                    <c:v>7 AM</c:v>
                  </c:pt>
                  <c:pt idx="912">
                    <c:v>8 AM</c:v>
                  </c:pt>
                  <c:pt idx="913">
                    <c:v>9 AM</c:v>
                  </c:pt>
                  <c:pt idx="914">
                    <c:v>10 AM</c:v>
                  </c:pt>
                  <c:pt idx="915">
                    <c:v>11 AM</c:v>
                  </c:pt>
                  <c:pt idx="916">
                    <c:v>12 PM</c:v>
                  </c:pt>
                  <c:pt idx="917">
                    <c:v>1 PM</c:v>
                  </c:pt>
                  <c:pt idx="918">
                    <c:v>2 PM</c:v>
                  </c:pt>
                  <c:pt idx="919">
                    <c:v>3 PM</c:v>
                  </c:pt>
                  <c:pt idx="920">
                    <c:v>4 PM</c:v>
                  </c:pt>
                  <c:pt idx="921">
                    <c:v>5 PM</c:v>
                  </c:pt>
                  <c:pt idx="922">
                    <c:v>6 PM</c:v>
                  </c:pt>
                  <c:pt idx="923">
                    <c:v>7 PM</c:v>
                  </c:pt>
                  <c:pt idx="924">
                    <c:v>8 PM</c:v>
                  </c:pt>
                  <c:pt idx="925">
                    <c:v>9 PM</c:v>
                  </c:pt>
                  <c:pt idx="926">
                    <c:v>10 PM</c:v>
                  </c:pt>
                  <c:pt idx="927">
                    <c:v>11 PM</c:v>
                  </c:pt>
                  <c:pt idx="928">
                    <c:v>12 AM</c:v>
                  </c:pt>
                  <c:pt idx="929">
                    <c:v>1 AM</c:v>
                  </c:pt>
                  <c:pt idx="930">
                    <c:v>2 AM</c:v>
                  </c:pt>
                  <c:pt idx="931">
                    <c:v>3 AM</c:v>
                  </c:pt>
                  <c:pt idx="932">
                    <c:v>4 AM</c:v>
                  </c:pt>
                  <c:pt idx="933">
                    <c:v>5 AM</c:v>
                  </c:pt>
                  <c:pt idx="934">
                    <c:v>6 AM</c:v>
                  </c:pt>
                  <c:pt idx="935">
                    <c:v>7 AM</c:v>
                  </c:pt>
                  <c:pt idx="936">
                    <c:v>8 AM</c:v>
                  </c:pt>
                  <c:pt idx="937">
                    <c:v>9 AM</c:v>
                  </c:pt>
                  <c:pt idx="938">
                    <c:v>10 AM</c:v>
                  </c:pt>
                  <c:pt idx="939">
                    <c:v>11 AM</c:v>
                  </c:pt>
                  <c:pt idx="940">
                    <c:v>12 PM</c:v>
                  </c:pt>
                  <c:pt idx="941">
                    <c:v>1 PM</c:v>
                  </c:pt>
                  <c:pt idx="942">
                    <c:v>2 PM</c:v>
                  </c:pt>
                  <c:pt idx="943">
                    <c:v>3 PM</c:v>
                  </c:pt>
                  <c:pt idx="944">
                    <c:v>4 PM</c:v>
                  </c:pt>
                  <c:pt idx="945">
                    <c:v>5 PM</c:v>
                  </c:pt>
                  <c:pt idx="946">
                    <c:v>6 PM</c:v>
                  </c:pt>
                  <c:pt idx="947">
                    <c:v>7 PM</c:v>
                  </c:pt>
                  <c:pt idx="948">
                    <c:v>8 PM</c:v>
                  </c:pt>
                  <c:pt idx="949">
                    <c:v>9 PM</c:v>
                  </c:pt>
                  <c:pt idx="950">
                    <c:v>10 PM</c:v>
                  </c:pt>
                  <c:pt idx="951">
                    <c:v>11 PM</c:v>
                  </c:pt>
                  <c:pt idx="952">
                    <c:v>12 AM</c:v>
                  </c:pt>
                  <c:pt idx="953">
                    <c:v>1 AM</c:v>
                  </c:pt>
                  <c:pt idx="954">
                    <c:v>2 AM</c:v>
                  </c:pt>
                  <c:pt idx="955">
                    <c:v>3 AM</c:v>
                  </c:pt>
                  <c:pt idx="956">
                    <c:v>4 AM</c:v>
                  </c:pt>
                  <c:pt idx="957">
                    <c:v>5 AM</c:v>
                  </c:pt>
                  <c:pt idx="958">
                    <c:v>6 AM</c:v>
                  </c:pt>
                  <c:pt idx="959">
                    <c:v>7 AM</c:v>
                  </c:pt>
                  <c:pt idx="960">
                    <c:v>8 AM</c:v>
                  </c:pt>
                  <c:pt idx="961">
                    <c:v>9 AM</c:v>
                  </c:pt>
                  <c:pt idx="962">
                    <c:v>10 AM</c:v>
                  </c:pt>
                  <c:pt idx="963">
                    <c:v>11 AM</c:v>
                  </c:pt>
                  <c:pt idx="964">
                    <c:v>12 PM</c:v>
                  </c:pt>
                  <c:pt idx="965">
                    <c:v>1 PM</c:v>
                  </c:pt>
                  <c:pt idx="966">
                    <c:v>2 PM</c:v>
                  </c:pt>
                  <c:pt idx="967">
                    <c:v>3 PM</c:v>
                  </c:pt>
                  <c:pt idx="968">
                    <c:v>4 PM</c:v>
                  </c:pt>
                  <c:pt idx="969">
                    <c:v>5 PM</c:v>
                  </c:pt>
                  <c:pt idx="970">
                    <c:v>6 PM</c:v>
                  </c:pt>
                  <c:pt idx="971">
                    <c:v>7 PM</c:v>
                  </c:pt>
                  <c:pt idx="972">
                    <c:v>8 PM</c:v>
                  </c:pt>
                  <c:pt idx="973">
                    <c:v>9 PM</c:v>
                  </c:pt>
                  <c:pt idx="974">
                    <c:v>10 PM</c:v>
                  </c:pt>
                  <c:pt idx="975">
                    <c:v>11 PM</c:v>
                  </c:pt>
                  <c:pt idx="976">
                    <c:v>12 AM</c:v>
                  </c:pt>
                  <c:pt idx="977">
                    <c:v>1 AM</c:v>
                  </c:pt>
                  <c:pt idx="978">
                    <c:v>2 AM</c:v>
                  </c:pt>
                  <c:pt idx="979">
                    <c:v>3 AM</c:v>
                  </c:pt>
                  <c:pt idx="980">
                    <c:v>4 AM</c:v>
                  </c:pt>
                  <c:pt idx="981">
                    <c:v>5 AM</c:v>
                  </c:pt>
                  <c:pt idx="982">
                    <c:v>6 AM</c:v>
                  </c:pt>
                  <c:pt idx="983">
                    <c:v>7 AM</c:v>
                  </c:pt>
                  <c:pt idx="984">
                    <c:v>8 AM</c:v>
                  </c:pt>
                  <c:pt idx="985">
                    <c:v>9 AM</c:v>
                  </c:pt>
                  <c:pt idx="986">
                    <c:v>10 AM</c:v>
                  </c:pt>
                  <c:pt idx="987">
                    <c:v>11 AM</c:v>
                  </c:pt>
                  <c:pt idx="988">
                    <c:v>12 PM</c:v>
                  </c:pt>
                  <c:pt idx="989">
                    <c:v>1 PM</c:v>
                  </c:pt>
                  <c:pt idx="990">
                    <c:v>2 PM</c:v>
                  </c:pt>
                  <c:pt idx="991">
                    <c:v>3 PM</c:v>
                  </c:pt>
                  <c:pt idx="992">
                    <c:v>4 PM</c:v>
                  </c:pt>
                  <c:pt idx="993">
                    <c:v>5 PM</c:v>
                  </c:pt>
                  <c:pt idx="994">
                    <c:v>6 PM</c:v>
                  </c:pt>
                  <c:pt idx="995">
                    <c:v>7 PM</c:v>
                  </c:pt>
                  <c:pt idx="996">
                    <c:v>8 PM</c:v>
                  </c:pt>
                  <c:pt idx="997">
                    <c:v>9 PM</c:v>
                  </c:pt>
                  <c:pt idx="998">
                    <c:v>10 PM</c:v>
                  </c:pt>
                  <c:pt idx="999">
                    <c:v>11 PM</c:v>
                  </c:pt>
                  <c:pt idx="1000">
                    <c:v>12 AM</c:v>
                  </c:pt>
                  <c:pt idx="1001">
                    <c:v>1 AM</c:v>
                  </c:pt>
                  <c:pt idx="1002">
                    <c:v>2 AM</c:v>
                  </c:pt>
                  <c:pt idx="1003">
                    <c:v>3 AM</c:v>
                  </c:pt>
                  <c:pt idx="1004">
                    <c:v>4 AM</c:v>
                  </c:pt>
                  <c:pt idx="1005">
                    <c:v>5 AM</c:v>
                  </c:pt>
                  <c:pt idx="1006">
                    <c:v>6 AM</c:v>
                  </c:pt>
                  <c:pt idx="1007">
                    <c:v>7 AM</c:v>
                  </c:pt>
                  <c:pt idx="1008">
                    <c:v>8 AM</c:v>
                  </c:pt>
                  <c:pt idx="1009">
                    <c:v>9 AM</c:v>
                  </c:pt>
                  <c:pt idx="1010">
                    <c:v>10 AM</c:v>
                  </c:pt>
                  <c:pt idx="1011">
                    <c:v>11 AM</c:v>
                  </c:pt>
                  <c:pt idx="1012">
                    <c:v>12 PM</c:v>
                  </c:pt>
                  <c:pt idx="1013">
                    <c:v>1 PM</c:v>
                  </c:pt>
                  <c:pt idx="1014">
                    <c:v>2 PM</c:v>
                  </c:pt>
                  <c:pt idx="1015">
                    <c:v>3 PM</c:v>
                  </c:pt>
                  <c:pt idx="1016">
                    <c:v>4 PM</c:v>
                  </c:pt>
                  <c:pt idx="1017">
                    <c:v>5 PM</c:v>
                  </c:pt>
                  <c:pt idx="1018">
                    <c:v>6 PM</c:v>
                  </c:pt>
                  <c:pt idx="1019">
                    <c:v>7 PM</c:v>
                  </c:pt>
                  <c:pt idx="1020">
                    <c:v>8 PM</c:v>
                  </c:pt>
                  <c:pt idx="1021">
                    <c:v>9 PM</c:v>
                  </c:pt>
                  <c:pt idx="1022">
                    <c:v>10 PM</c:v>
                  </c:pt>
                  <c:pt idx="1023">
                    <c:v>11 PM</c:v>
                  </c:pt>
                  <c:pt idx="1024">
                    <c:v>12 AM</c:v>
                  </c:pt>
                  <c:pt idx="1025">
                    <c:v>1 AM</c:v>
                  </c:pt>
                  <c:pt idx="1026">
                    <c:v>2 AM</c:v>
                  </c:pt>
                  <c:pt idx="1027">
                    <c:v>3 AM</c:v>
                  </c:pt>
                  <c:pt idx="1028">
                    <c:v>4 AM</c:v>
                  </c:pt>
                  <c:pt idx="1029">
                    <c:v>5 AM</c:v>
                  </c:pt>
                  <c:pt idx="1030">
                    <c:v>6 AM</c:v>
                  </c:pt>
                  <c:pt idx="1031">
                    <c:v>7 AM</c:v>
                  </c:pt>
                  <c:pt idx="1032">
                    <c:v>8 AM</c:v>
                  </c:pt>
                  <c:pt idx="1033">
                    <c:v>9 AM</c:v>
                  </c:pt>
                  <c:pt idx="1034">
                    <c:v>10 AM</c:v>
                  </c:pt>
                  <c:pt idx="1035">
                    <c:v>11 AM</c:v>
                  </c:pt>
                  <c:pt idx="1036">
                    <c:v>12 PM</c:v>
                  </c:pt>
                  <c:pt idx="1037">
                    <c:v>1 PM</c:v>
                  </c:pt>
                  <c:pt idx="1038">
                    <c:v>2 PM</c:v>
                  </c:pt>
                  <c:pt idx="1039">
                    <c:v>3 PM</c:v>
                  </c:pt>
                  <c:pt idx="1040">
                    <c:v>4 PM</c:v>
                  </c:pt>
                  <c:pt idx="1041">
                    <c:v>5 PM</c:v>
                  </c:pt>
                  <c:pt idx="1042">
                    <c:v>6 PM</c:v>
                  </c:pt>
                  <c:pt idx="1043">
                    <c:v>7 PM</c:v>
                  </c:pt>
                  <c:pt idx="1044">
                    <c:v>8 PM</c:v>
                  </c:pt>
                  <c:pt idx="1045">
                    <c:v>9 PM</c:v>
                  </c:pt>
                  <c:pt idx="1046">
                    <c:v>10 PM</c:v>
                  </c:pt>
                  <c:pt idx="1047">
                    <c:v>11 PM</c:v>
                  </c:pt>
                  <c:pt idx="1048">
                    <c:v>12 AM</c:v>
                  </c:pt>
                  <c:pt idx="1049">
                    <c:v>1 AM</c:v>
                  </c:pt>
                  <c:pt idx="1050">
                    <c:v>2 AM</c:v>
                  </c:pt>
                  <c:pt idx="1051">
                    <c:v>3 AM</c:v>
                  </c:pt>
                  <c:pt idx="1052">
                    <c:v>4 AM</c:v>
                  </c:pt>
                  <c:pt idx="1053">
                    <c:v>5 AM</c:v>
                  </c:pt>
                  <c:pt idx="1054">
                    <c:v>6 AM</c:v>
                  </c:pt>
                  <c:pt idx="1055">
                    <c:v>7 AM</c:v>
                  </c:pt>
                  <c:pt idx="1056">
                    <c:v>8 AM</c:v>
                  </c:pt>
                  <c:pt idx="1057">
                    <c:v>9 AM</c:v>
                  </c:pt>
                  <c:pt idx="1058">
                    <c:v>10 AM</c:v>
                  </c:pt>
                  <c:pt idx="1059">
                    <c:v>11 AM</c:v>
                  </c:pt>
                  <c:pt idx="1060">
                    <c:v>12 PM</c:v>
                  </c:pt>
                  <c:pt idx="1061">
                    <c:v>1 PM</c:v>
                  </c:pt>
                  <c:pt idx="1062">
                    <c:v>2 PM</c:v>
                  </c:pt>
                  <c:pt idx="1063">
                    <c:v>3 PM</c:v>
                  </c:pt>
                  <c:pt idx="1064">
                    <c:v>4 PM</c:v>
                  </c:pt>
                  <c:pt idx="1065">
                    <c:v>5 PM</c:v>
                  </c:pt>
                  <c:pt idx="1066">
                    <c:v>6 PM</c:v>
                  </c:pt>
                  <c:pt idx="1067">
                    <c:v>7 PM</c:v>
                  </c:pt>
                  <c:pt idx="1068">
                    <c:v>8 PM</c:v>
                  </c:pt>
                  <c:pt idx="1069">
                    <c:v>9 PM</c:v>
                  </c:pt>
                  <c:pt idx="1070">
                    <c:v>10 PM</c:v>
                  </c:pt>
                  <c:pt idx="1071">
                    <c:v>11 PM</c:v>
                  </c:pt>
                  <c:pt idx="1072">
                    <c:v>12 AM</c:v>
                  </c:pt>
                  <c:pt idx="1073">
                    <c:v>1 AM</c:v>
                  </c:pt>
                  <c:pt idx="1074">
                    <c:v>2 AM</c:v>
                  </c:pt>
                  <c:pt idx="1075">
                    <c:v>3 AM</c:v>
                  </c:pt>
                  <c:pt idx="1076">
                    <c:v>4 AM</c:v>
                  </c:pt>
                  <c:pt idx="1077">
                    <c:v>5 AM</c:v>
                  </c:pt>
                  <c:pt idx="1078">
                    <c:v>6 AM</c:v>
                  </c:pt>
                  <c:pt idx="1079">
                    <c:v>7 AM</c:v>
                  </c:pt>
                  <c:pt idx="1080">
                    <c:v>8 AM</c:v>
                  </c:pt>
                  <c:pt idx="1081">
                    <c:v>9 AM</c:v>
                  </c:pt>
                  <c:pt idx="1082">
                    <c:v>10 AM</c:v>
                  </c:pt>
                  <c:pt idx="1083">
                    <c:v>11 AM</c:v>
                  </c:pt>
                  <c:pt idx="1084">
                    <c:v>12 PM</c:v>
                  </c:pt>
                  <c:pt idx="1085">
                    <c:v>1 PM</c:v>
                  </c:pt>
                  <c:pt idx="1086">
                    <c:v>2 PM</c:v>
                  </c:pt>
                  <c:pt idx="1087">
                    <c:v>3 PM</c:v>
                  </c:pt>
                  <c:pt idx="1088">
                    <c:v>4 PM</c:v>
                  </c:pt>
                  <c:pt idx="1089">
                    <c:v>5 PM</c:v>
                  </c:pt>
                  <c:pt idx="1090">
                    <c:v>6 PM</c:v>
                  </c:pt>
                  <c:pt idx="1091">
                    <c:v>7 PM</c:v>
                  </c:pt>
                  <c:pt idx="1092">
                    <c:v>8 PM</c:v>
                  </c:pt>
                  <c:pt idx="1093">
                    <c:v>9 PM</c:v>
                  </c:pt>
                  <c:pt idx="1094">
                    <c:v>10 PM</c:v>
                  </c:pt>
                  <c:pt idx="1095">
                    <c:v>11 PM</c:v>
                  </c:pt>
                  <c:pt idx="1096">
                    <c:v>12 AM</c:v>
                  </c:pt>
                  <c:pt idx="1097">
                    <c:v>1 AM</c:v>
                  </c:pt>
                  <c:pt idx="1098">
                    <c:v>2 AM</c:v>
                  </c:pt>
                  <c:pt idx="1099">
                    <c:v>3 AM</c:v>
                  </c:pt>
                  <c:pt idx="1100">
                    <c:v>4 AM</c:v>
                  </c:pt>
                  <c:pt idx="1101">
                    <c:v>5 AM</c:v>
                  </c:pt>
                  <c:pt idx="1102">
                    <c:v>6 AM</c:v>
                  </c:pt>
                  <c:pt idx="1103">
                    <c:v>7 AM</c:v>
                  </c:pt>
                  <c:pt idx="1104">
                    <c:v>8 AM</c:v>
                  </c:pt>
                  <c:pt idx="1105">
                    <c:v>9 AM</c:v>
                  </c:pt>
                  <c:pt idx="1106">
                    <c:v>10 AM</c:v>
                  </c:pt>
                  <c:pt idx="1107">
                    <c:v>11 AM</c:v>
                  </c:pt>
                  <c:pt idx="1108">
                    <c:v>12 PM</c:v>
                  </c:pt>
                  <c:pt idx="1109">
                    <c:v>1 PM</c:v>
                  </c:pt>
                  <c:pt idx="1110">
                    <c:v>2 PM</c:v>
                  </c:pt>
                  <c:pt idx="1111">
                    <c:v>3 PM</c:v>
                  </c:pt>
                  <c:pt idx="1112">
                    <c:v>4 PM</c:v>
                  </c:pt>
                  <c:pt idx="1113">
                    <c:v>5 PM</c:v>
                  </c:pt>
                  <c:pt idx="1114">
                    <c:v>6 PM</c:v>
                  </c:pt>
                  <c:pt idx="1115">
                    <c:v>7 PM</c:v>
                  </c:pt>
                  <c:pt idx="1116">
                    <c:v>8 PM</c:v>
                  </c:pt>
                  <c:pt idx="1117">
                    <c:v>9 PM</c:v>
                  </c:pt>
                  <c:pt idx="1118">
                    <c:v>10 PM</c:v>
                  </c:pt>
                  <c:pt idx="1119">
                    <c:v>11 PM</c:v>
                  </c:pt>
                  <c:pt idx="1120">
                    <c:v>12 AM</c:v>
                  </c:pt>
                  <c:pt idx="1121">
                    <c:v>1 AM</c:v>
                  </c:pt>
                  <c:pt idx="1122">
                    <c:v>2 AM</c:v>
                  </c:pt>
                  <c:pt idx="1123">
                    <c:v>3 AM</c:v>
                  </c:pt>
                  <c:pt idx="1124">
                    <c:v>4 AM</c:v>
                  </c:pt>
                  <c:pt idx="1125">
                    <c:v>5 AM</c:v>
                  </c:pt>
                  <c:pt idx="1126">
                    <c:v>6 AM</c:v>
                  </c:pt>
                  <c:pt idx="1127">
                    <c:v>7 AM</c:v>
                  </c:pt>
                  <c:pt idx="1128">
                    <c:v>8 AM</c:v>
                  </c:pt>
                  <c:pt idx="1129">
                    <c:v>9 AM</c:v>
                  </c:pt>
                  <c:pt idx="1130">
                    <c:v>10 AM</c:v>
                  </c:pt>
                  <c:pt idx="1131">
                    <c:v>11 AM</c:v>
                  </c:pt>
                  <c:pt idx="1132">
                    <c:v>12 PM</c:v>
                  </c:pt>
                  <c:pt idx="1133">
                    <c:v>1 PM</c:v>
                  </c:pt>
                  <c:pt idx="1134">
                    <c:v>2 PM</c:v>
                  </c:pt>
                  <c:pt idx="1135">
                    <c:v>3 PM</c:v>
                  </c:pt>
                  <c:pt idx="1136">
                    <c:v>4 PM</c:v>
                  </c:pt>
                  <c:pt idx="1137">
                    <c:v>5 PM</c:v>
                  </c:pt>
                  <c:pt idx="1138">
                    <c:v>6 PM</c:v>
                  </c:pt>
                  <c:pt idx="1139">
                    <c:v>7 PM</c:v>
                  </c:pt>
                  <c:pt idx="1140">
                    <c:v>8 PM</c:v>
                  </c:pt>
                  <c:pt idx="1141">
                    <c:v>9 PM</c:v>
                  </c:pt>
                  <c:pt idx="1142">
                    <c:v>10 PM</c:v>
                  </c:pt>
                  <c:pt idx="1143">
                    <c:v>11 PM</c:v>
                  </c:pt>
                  <c:pt idx="1144">
                    <c:v>12 AM</c:v>
                  </c:pt>
                  <c:pt idx="1145">
                    <c:v>1 AM</c:v>
                  </c:pt>
                  <c:pt idx="1146">
                    <c:v>2 AM</c:v>
                  </c:pt>
                  <c:pt idx="1147">
                    <c:v>3 AM</c:v>
                  </c:pt>
                  <c:pt idx="1148">
                    <c:v>4 AM</c:v>
                  </c:pt>
                  <c:pt idx="1149">
                    <c:v>5 AM</c:v>
                  </c:pt>
                  <c:pt idx="1150">
                    <c:v>6 AM</c:v>
                  </c:pt>
                  <c:pt idx="1151">
                    <c:v>7 AM</c:v>
                  </c:pt>
                  <c:pt idx="1152">
                    <c:v>8 AM</c:v>
                  </c:pt>
                  <c:pt idx="1153">
                    <c:v>9 AM</c:v>
                  </c:pt>
                  <c:pt idx="1154">
                    <c:v>10 AM</c:v>
                  </c:pt>
                  <c:pt idx="1155">
                    <c:v>11 AM</c:v>
                  </c:pt>
                  <c:pt idx="1156">
                    <c:v>12 PM</c:v>
                  </c:pt>
                  <c:pt idx="1157">
                    <c:v>1 PM</c:v>
                  </c:pt>
                  <c:pt idx="1158">
                    <c:v>2 PM</c:v>
                  </c:pt>
                  <c:pt idx="1159">
                    <c:v>3 PM</c:v>
                  </c:pt>
                  <c:pt idx="1160">
                    <c:v>4 PM</c:v>
                  </c:pt>
                  <c:pt idx="1161">
                    <c:v>5 PM</c:v>
                  </c:pt>
                  <c:pt idx="1162">
                    <c:v>6 PM</c:v>
                  </c:pt>
                  <c:pt idx="1163">
                    <c:v>7 PM</c:v>
                  </c:pt>
                  <c:pt idx="1164">
                    <c:v>8 PM</c:v>
                  </c:pt>
                  <c:pt idx="1165">
                    <c:v>9 PM</c:v>
                  </c:pt>
                  <c:pt idx="1166">
                    <c:v>10 PM</c:v>
                  </c:pt>
                  <c:pt idx="1167">
                    <c:v>11 PM</c:v>
                  </c:pt>
                  <c:pt idx="1168">
                    <c:v>12 AM</c:v>
                  </c:pt>
                  <c:pt idx="1169">
                    <c:v>1 AM</c:v>
                  </c:pt>
                  <c:pt idx="1170">
                    <c:v>2 AM</c:v>
                  </c:pt>
                  <c:pt idx="1171">
                    <c:v>3 AM</c:v>
                  </c:pt>
                  <c:pt idx="1172">
                    <c:v>4 AM</c:v>
                  </c:pt>
                  <c:pt idx="1173">
                    <c:v>5 AM</c:v>
                  </c:pt>
                  <c:pt idx="1174">
                    <c:v>6 AM</c:v>
                  </c:pt>
                  <c:pt idx="1175">
                    <c:v>7 AM</c:v>
                  </c:pt>
                  <c:pt idx="1176">
                    <c:v>8 AM</c:v>
                  </c:pt>
                  <c:pt idx="1177">
                    <c:v>9 AM</c:v>
                  </c:pt>
                  <c:pt idx="1178">
                    <c:v>10 AM</c:v>
                  </c:pt>
                  <c:pt idx="1179">
                    <c:v>11 AM</c:v>
                  </c:pt>
                  <c:pt idx="1180">
                    <c:v>12 PM</c:v>
                  </c:pt>
                  <c:pt idx="1181">
                    <c:v>1 PM</c:v>
                  </c:pt>
                  <c:pt idx="1182">
                    <c:v>2 PM</c:v>
                  </c:pt>
                  <c:pt idx="1183">
                    <c:v>3 PM</c:v>
                  </c:pt>
                  <c:pt idx="1184">
                    <c:v>4 PM</c:v>
                  </c:pt>
                  <c:pt idx="1185">
                    <c:v>5 PM</c:v>
                  </c:pt>
                  <c:pt idx="1186">
                    <c:v>6 PM</c:v>
                  </c:pt>
                  <c:pt idx="1187">
                    <c:v>7 PM</c:v>
                  </c:pt>
                  <c:pt idx="1188">
                    <c:v>8 PM</c:v>
                  </c:pt>
                  <c:pt idx="1189">
                    <c:v>9 PM</c:v>
                  </c:pt>
                  <c:pt idx="1190">
                    <c:v>10 PM</c:v>
                  </c:pt>
                  <c:pt idx="1191">
                    <c:v>11 PM</c:v>
                  </c:pt>
                  <c:pt idx="1192">
                    <c:v>12 AM</c:v>
                  </c:pt>
                  <c:pt idx="1193">
                    <c:v>1 AM</c:v>
                  </c:pt>
                  <c:pt idx="1194">
                    <c:v>2 AM</c:v>
                  </c:pt>
                  <c:pt idx="1195">
                    <c:v>3 AM</c:v>
                  </c:pt>
                  <c:pt idx="1196">
                    <c:v>4 AM</c:v>
                  </c:pt>
                  <c:pt idx="1197">
                    <c:v>5 AM</c:v>
                  </c:pt>
                  <c:pt idx="1198">
                    <c:v>6 AM</c:v>
                  </c:pt>
                  <c:pt idx="1199">
                    <c:v>7 AM</c:v>
                  </c:pt>
                  <c:pt idx="1200">
                    <c:v>8 AM</c:v>
                  </c:pt>
                  <c:pt idx="1201">
                    <c:v>9 AM</c:v>
                  </c:pt>
                  <c:pt idx="1202">
                    <c:v>10 AM</c:v>
                  </c:pt>
                  <c:pt idx="1203">
                    <c:v>11 AM</c:v>
                  </c:pt>
                  <c:pt idx="1204">
                    <c:v>12 PM</c:v>
                  </c:pt>
                  <c:pt idx="1205">
                    <c:v>1 PM</c:v>
                  </c:pt>
                  <c:pt idx="1206">
                    <c:v>2 PM</c:v>
                  </c:pt>
                  <c:pt idx="1207">
                    <c:v>3 PM</c:v>
                  </c:pt>
                  <c:pt idx="1208">
                    <c:v>4 PM</c:v>
                  </c:pt>
                  <c:pt idx="1209">
                    <c:v>5 PM</c:v>
                  </c:pt>
                  <c:pt idx="1210">
                    <c:v>6 PM</c:v>
                  </c:pt>
                  <c:pt idx="1211">
                    <c:v>7 PM</c:v>
                  </c:pt>
                  <c:pt idx="1212">
                    <c:v>8 PM</c:v>
                  </c:pt>
                  <c:pt idx="1213">
                    <c:v>9 PM</c:v>
                  </c:pt>
                  <c:pt idx="1214">
                    <c:v>10 PM</c:v>
                  </c:pt>
                  <c:pt idx="1215">
                    <c:v>11 PM</c:v>
                  </c:pt>
                  <c:pt idx="1216">
                    <c:v>12 AM</c:v>
                  </c:pt>
                  <c:pt idx="1217">
                    <c:v>1 AM</c:v>
                  </c:pt>
                  <c:pt idx="1218">
                    <c:v>2 AM</c:v>
                  </c:pt>
                  <c:pt idx="1219">
                    <c:v>3 AM</c:v>
                  </c:pt>
                  <c:pt idx="1220">
                    <c:v>4 AM</c:v>
                  </c:pt>
                  <c:pt idx="1221">
                    <c:v>5 AM</c:v>
                  </c:pt>
                  <c:pt idx="1222">
                    <c:v>6 AM</c:v>
                  </c:pt>
                  <c:pt idx="1223">
                    <c:v>7 AM</c:v>
                  </c:pt>
                  <c:pt idx="1224">
                    <c:v>8 AM</c:v>
                  </c:pt>
                  <c:pt idx="1225">
                    <c:v>9 AM</c:v>
                  </c:pt>
                  <c:pt idx="1226">
                    <c:v>10 AM</c:v>
                  </c:pt>
                  <c:pt idx="1227">
                    <c:v>11 AM</c:v>
                  </c:pt>
                  <c:pt idx="1228">
                    <c:v>12 PM</c:v>
                  </c:pt>
                  <c:pt idx="1229">
                    <c:v>1 PM</c:v>
                  </c:pt>
                  <c:pt idx="1230">
                    <c:v>2 PM</c:v>
                  </c:pt>
                  <c:pt idx="1231">
                    <c:v>3 PM</c:v>
                  </c:pt>
                  <c:pt idx="1232">
                    <c:v>4 PM</c:v>
                  </c:pt>
                  <c:pt idx="1233">
                    <c:v>5 PM</c:v>
                  </c:pt>
                  <c:pt idx="1234">
                    <c:v>6 PM</c:v>
                  </c:pt>
                  <c:pt idx="1235">
                    <c:v>7 PM</c:v>
                  </c:pt>
                  <c:pt idx="1236">
                    <c:v>8 PM</c:v>
                  </c:pt>
                  <c:pt idx="1237">
                    <c:v>9 PM</c:v>
                  </c:pt>
                  <c:pt idx="1238">
                    <c:v>10 PM</c:v>
                  </c:pt>
                  <c:pt idx="1239">
                    <c:v>11 PM</c:v>
                  </c:pt>
                  <c:pt idx="1240">
                    <c:v>12 AM</c:v>
                  </c:pt>
                  <c:pt idx="1241">
                    <c:v>1 AM</c:v>
                  </c:pt>
                  <c:pt idx="1242">
                    <c:v>2 AM</c:v>
                  </c:pt>
                  <c:pt idx="1243">
                    <c:v>3 AM</c:v>
                  </c:pt>
                  <c:pt idx="1244">
                    <c:v>4 AM</c:v>
                  </c:pt>
                  <c:pt idx="1245">
                    <c:v>5 AM</c:v>
                  </c:pt>
                  <c:pt idx="1246">
                    <c:v>6 AM</c:v>
                  </c:pt>
                  <c:pt idx="1247">
                    <c:v>7 AM</c:v>
                  </c:pt>
                  <c:pt idx="1248">
                    <c:v>8 AM</c:v>
                  </c:pt>
                  <c:pt idx="1249">
                    <c:v>9 AM</c:v>
                  </c:pt>
                  <c:pt idx="1250">
                    <c:v>10 AM</c:v>
                  </c:pt>
                  <c:pt idx="1251">
                    <c:v>11 AM</c:v>
                  </c:pt>
                  <c:pt idx="1252">
                    <c:v>12 PM</c:v>
                  </c:pt>
                  <c:pt idx="1253">
                    <c:v>1 PM</c:v>
                  </c:pt>
                  <c:pt idx="1254">
                    <c:v>2 PM</c:v>
                  </c:pt>
                  <c:pt idx="1255">
                    <c:v>3 PM</c:v>
                  </c:pt>
                  <c:pt idx="1256">
                    <c:v>4 PM</c:v>
                  </c:pt>
                  <c:pt idx="1257">
                    <c:v>5 PM</c:v>
                  </c:pt>
                  <c:pt idx="1258">
                    <c:v>6 PM</c:v>
                  </c:pt>
                  <c:pt idx="1259">
                    <c:v>7 PM</c:v>
                  </c:pt>
                  <c:pt idx="1260">
                    <c:v>8 PM</c:v>
                  </c:pt>
                  <c:pt idx="1261">
                    <c:v>9 PM</c:v>
                  </c:pt>
                  <c:pt idx="1262">
                    <c:v>10 PM</c:v>
                  </c:pt>
                  <c:pt idx="1263">
                    <c:v>11 PM</c:v>
                  </c:pt>
                  <c:pt idx="1264">
                    <c:v>12 AM</c:v>
                  </c:pt>
                  <c:pt idx="1265">
                    <c:v>1 AM</c:v>
                  </c:pt>
                  <c:pt idx="1266">
                    <c:v>2 AM</c:v>
                  </c:pt>
                  <c:pt idx="1267">
                    <c:v>3 AM</c:v>
                  </c:pt>
                  <c:pt idx="1268">
                    <c:v>4 AM</c:v>
                  </c:pt>
                  <c:pt idx="1269">
                    <c:v>5 AM</c:v>
                  </c:pt>
                  <c:pt idx="1270">
                    <c:v>6 AM</c:v>
                  </c:pt>
                  <c:pt idx="1271">
                    <c:v>7 AM</c:v>
                  </c:pt>
                  <c:pt idx="1272">
                    <c:v>8 AM</c:v>
                  </c:pt>
                  <c:pt idx="1273">
                    <c:v>9 AM</c:v>
                  </c:pt>
                  <c:pt idx="1274">
                    <c:v>10 AM</c:v>
                  </c:pt>
                  <c:pt idx="1275">
                    <c:v>11 AM</c:v>
                  </c:pt>
                  <c:pt idx="1276">
                    <c:v>12 PM</c:v>
                  </c:pt>
                  <c:pt idx="1277">
                    <c:v>1 PM</c:v>
                  </c:pt>
                  <c:pt idx="1278">
                    <c:v>2 PM</c:v>
                  </c:pt>
                  <c:pt idx="1279">
                    <c:v>3 PM</c:v>
                  </c:pt>
                  <c:pt idx="1280">
                    <c:v>4 PM</c:v>
                  </c:pt>
                  <c:pt idx="1281">
                    <c:v>5 PM</c:v>
                  </c:pt>
                  <c:pt idx="1282">
                    <c:v>6 PM</c:v>
                  </c:pt>
                  <c:pt idx="1283">
                    <c:v>7 PM</c:v>
                  </c:pt>
                  <c:pt idx="1284">
                    <c:v>8 PM</c:v>
                  </c:pt>
                  <c:pt idx="1285">
                    <c:v>9 PM</c:v>
                  </c:pt>
                  <c:pt idx="1286">
                    <c:v>10 PM</c:v>
                  </c:pt>
                  <c:pt idx="1287">
                    <c:v>11 PM</c:v>
                  </c:pt>
                  <c:pt idx="1288">
                    <c:v>12 AM</c:v>
                  </c:pt>
                  <c:pt idx="1289">
                    <c:v>1 AM</c:v>
                  </c:pt>
                  <c:pt idx="1290">
                    <c:v>2 AM</c:v>
                  </c:pt>
                  <c:pt idx="1291">
                    <c:v>3 AM</c:v>
                  </c:pt>
                  <c:pt idx="1292">
                    <c:v>4 AM</c:v>
                  </c:pt>
                  <c:pt idx="1293">
                    <c:v>5 AM</c:v>
                  </c:pt>
                  <c:pt idx="1294">
                    <c:v>6 AM</c:v>
                  </c:pt>
                  <c:pt idx="1295">
                    <c:v>7 AM</c:v>
                  </c:pt>
                  <c:pt idx="1296">
                    <c:v>8 AM</c:v>
                  </c:pt>
                  <c:pt idx="1297">
                    <c:v>9 AM</c:v>
                  </c:pt>
                  <c:pt idx="1298">
                    <c:v>10 AM</c:v>
                  </c:pt>
                  <c:pt idx="1299">
                    <c:v>11 AM</c:v>
                  </c:pt>
                  <c:pt idx="1300">
                    <c:v>12 PM</c:v>
                  </c:pt>
                  <c:pt idx="1301">
                    <c:v>1 PM</c:v>
                  </c:pt>
                  <c:pt idx="1302">
                    <c:v>2 PM</c:v>
                  </c:pt>
                  <c:pt idx="1303">
                    <c:v>3 PM</c:v>
                  </c:pt>
                  <c:pt idx="1304">
                    <c:v>4 PM</c:v>
                  </c:pt>
                  <c:pt idx="1305">
                    <c:v>5 PM</c:v>
                  </c:pt>
                  <c:pt idx="1306">
                    <c:v>6 PM</c:v>
                  </c:pt>
                  <c:pt idx="1307">
                    <c:v>7 PM</c:v>
                  </c:pt>
                  <c:pt idx="1308">
                    <c:v>8 PM</c:v>
                  </c:pt>
                  <c:pt idx="1309">
                    <c:v>9 PM</c:v>
                  </c:pt>
                  <c:pt idx="1310">
                    <c:v>10 PM</c:v>
                  </c:pt>
                  <c:pt idx="1311">
                    <c:v>11 PM</c:v>
                  </c:pt>
                  <c:pt idx="1312">
                    <c:v>12 AM</c:v>
                  </c:pt>
                  <c:pt idx="1313">
                    <c:v>1 AM</c:v>
                  </c:pt>
                  <c:pt idx="1314">
                    <c:v>2 AM</c:v>
                  </c:pt>
                  <c:pt idx="1315">
                    <c:v>3 AM</c:v>
                  </c:pt>
                  <c:pt idx="1316">
                    <c:v>4 AM</c:v>
                  </c:pt>
                  <c:pt idx="1317">
                    <c:v>5 AM</c:v>
                  </c:pt>
                  <c:pt idx="1318">
                    <c:v>6 AM</c:v>
                  </c:pt>
                  <c:pt idx="1319">
                    <c:v>7 AM</c:v>
                  </c:pt>
                  <c:pt idx="1320">
                    <c:v>8 AM</c:v>
                  </c:pt>
                  <c:pt idx="1321">
                    <c:v>9 AM</c:v>
                  </c:pt>
                  <c:pt idx="1322">
                    <c:v>10 AM</c:v>
                  </c:pt>
                  <c:pt idx="1323">
                    <c:v>11 AM</c:v>
                  </c:pt>
                  <c:pt idx="1324">
                    <c:v>12 PM</c:v>
                  </c:pt>
                  <c:pt idx="1325">
                    <c:v>1 PM</c:v>
                  </c:pt>
                  <c:pt idx="1326">
                    <c:v>2 PM</c:v>
                  </c:pt>
                  <c:pt idx="1327">
                    <c:v>3 PM</c:v>
                  </c:pt>
                  <c:pt idx="1328">
                    <c:v>4 PM</c:v>
                  </c:pt>
                  <c:pt idx="1329">
                    <c:v>5 PM</c:v>
                  </c:pt>
                  <c:pt idx="1330">
                    <c:v>6 PM</c:v>
                  </c:pt>
                  <c:pt idx="1331">
                    <c:v>7 PM</c:v>
                  </c:pt>
                  <c:pt idx="1332">
                    <c:v>8 PM</c:v>
                  </c:pt>
                  <c:pt idx="1333">
                    <c:v>9 PM</c:v>
                  </c:pt>
                  <c:pt idx="1334">
                    <c:v>10 PM</c:v>
                  </c:pt>
                  <c:pt idx="1335">
                    <c:v>11 PM</c:v>
                  </c:pt>
                  <c:pt idx="1336">
                    <c:v>12 AM</c:v>
                  </c:pt>
                  <c:pt idx="1337">
                    <c:v>1 AM</c:v>
                  </c:pt>
                  <c:pt idx="1338">
                    <c:v>2 AM</c:v>
                  </c:pt>
                  <c:pt idx="1339">
                    <c:v>3 AM</c:v>
                  </c:pt>
                  <c:pt idx="1340">
                    <c:v>4 AM</c:v>
                  </c:pt>
                  <c:pt idx="1341">
                    <c:v>5 AM</c:v>
                  </c:pt>
                  <c:pt idx="1342">
                    <c:v>6 AM</c:v>
                  </c:pt>
                  <c:pt idx="1343">
                    <c:v>7 AM</c:v>
                  </c:pt>
                  <c:pt idx="1344">
                    <c:v>8 AM</c:v>
                  </c:pt>
                  <c:pt idx="1345">
                    <c:v>9 AM</c:v>
                  </c:pt>
                  <c:pt idx="1346">
                    <c:v>10 AM</c:v>
                  </c:pt>
                  <c:pt idx="1347">
                    <c:v>11 AM</c:v>
                  </c:pt>
                  <c:pt idx="1348">
                    <c:v>12 PM</c:v>
                  </c:pt>
                  <c:pt idx="1349">
                    <c:v>1 PM</c:v>
                  </c:pt>
                  <c:pt idx="1350">
                    <c:v>2 PM</c:v>
                  </c:pt>
                  <c:pt idx="1351">
                    <c:v>3 PM</c:v>
                  </c:pt>
                  <c:pt idx="1352">
                    <c:v>4 PM</c:v>
                  </c:pt>
                  <c:pt idx="1353">
                    <c:v>5 PM</c:v>
                  </c:pt>
                  <c:pt idx="1354">
                    <c:v>6 PM</c:v>
                  </c:pt>
                  <c:pt idx="1355">
                    <c:v>7 PM</c:v>
                  </c:pt>
                  <c:pt idx="1356">
                    <c:v>8 PM</c:v>
                  </c:pt>
                  <c:pt idx="1357">
                    <c:v>9 PM</c:v>
                  </c:pt>
                  <c:pt idx="1358">
                    <c:v>10 PM</c:v>
                  </c:pt>
                  <c:pt idx="1359">
                    <c:v>11 PM</c:v>
                  </c:pt>
                  <c:pt idx="1360">
                    <c:v>12 AM</c:v>
                  </c:pt>
                  <c:pt idx="1361">
                    <c:v>1 AM</c:v>
                  </c:pt>
                  <c:pt idx="1362">
                    <c:v>2 AM</c:v>
                  </c:pt>
                  <c:pt idx="1363">
                    <c:v>3 AM</c:v>
                  </c:pt>
                  <c:pt idx="1364">
                    <c:v>4 AM</c:v>
                  </c:pt>
                  <c:pt idx="1365">
                    <c:v>5 AM</c:v>
                  </c:pt>
                  <c:pt idx="1366">
                    <c:v>6 AM</c:v>
                  </c:pt>
                  <c:pt idx="1367">
                    <c:v>7 AM</c:v>
                  </c:pt>
                  <c:pt idx="1368">
                    <c:v>8 AM</c:v>
                  </c:pt>
                  <c:pt idx="1369">
                    <c:v>9 AM</c:v>
                  </c:pt>
                  <c:pt idx="1370">
                    <c:v>10 AM</c:v>
                  </c:pt>
                  <c:pt idx="1371">
                    <c:v>11 AM</c:v>
                  </c:pt>
                  <c:pt idx="1372">
                    <c:v>12 PM</c:v>
                  </c:pt>
                  <c:pt idx="1373">
                    <c:v>1 PM</c:v>
                  </c:pt>
                  <c:pt idx="1374">
                    <c:v>2 PM</c:v>
                  </c:pt>
                  <c:pt idx="1375">
                    <c:v>3 PM</c:v>
                  </c:pt>
                  <c:pt idx="1376">
                    <c:v>4 PM</c:v>
                  </c:pt>
                  <c:pt idx="1377">
                    <c:v>5 PM</c:v>
                  </c:pt>
                  <c:pt idx="1378">
                    <c:v>6 PM</c:v>
                  </c:pt>
                  <c:pt idx="1379">
                    <c:v>7 PM</c:v>
                  </c:pt>
                  <c:pt idx="1380">
                    <c:v>8 PM</c:v>
                  </c:pt>
                  <c:pt idx="1381">
                    <c:v>9 PM</c:v>
                  </c:pt>
                  <c:pt idx="1382">
                    <c:v>10 PM</c:v>
                  </c:pt>
                  <c:pt idx="1383">
                    <c:v>11 PM</c:v>
                  </c:pt>
                  <c:pt idx="1384">
                    <c:v>12 AM</c:v>
                  </c:pt>
                  <c:pt idx="1385">
                    <c:v>1 AM</c:v>
                  </c:pt>
                  <c:pt idx="1386">
                    <c:v>2 AM</c:v>
                  </c:pt>
                  <c:pt idx="1387">
                    <c:v>3 AM</c:v>
                  </c:pt>
                  <c:pt idx="1388">
                    <c:v>4 AM</c:v>
                  </c:pt>
                  <c:pt idx="1389">
                    <c:v>5 AM</c:v>
                  </c:pt>
                  <c:pt idx="1390">
                    <c:v>6 AM</c:v>
                  </c:pt>
                  <c:pt idx="1391">
                    <c:v>7 AM</c:v>
                  </c:pt>
                  <c:pt idx="1392">
                    <c:v>8 AM</c:v>
                  </c:pt>
                  <c:pt idx="1393">
                    <c:v>9 AM</c:v>
                  </c:pt>
                  <c:pt idx="1394">
                    <c:v>10 AM</c:v>
                  </c:pt>
                  <c:pt idx="1395">
                    <c:v>11 AM</c:v>
                  </c:pt>
                  <c:pt idx="1396">
                    <c:v>12 PM</c:v>
                  </c:pt>
                  <c:pt idx="1397">
                    <c:v>1 PM</c:v>
                  </c:pt>
                  <c:pt idx="1398">
                    <c:v>2 PM</c:v>
                  </c:pt>
                  <c:pt idx="1399">
                    <c:v>3 PM</c:v>
                  </c:pt>
                  <c:pt idx="1400">
                    <c:v>4 PM</c:v>
                  </c:pt>
                  <c:pt idx="1401">
                    <c:v>5 PM</c:v>
                  </c:pt>
                  <c:pt idx="1402">
                    <c:v>6 PM</c:v>
                  </c:pt>
                  <c:pt idx="1403">
                    <c:v>7 PM</c:v>
                  </c:pt>
                  <c:pt idx="1404">
                    <c:v>8 PM</c:v>
                  </c:pt>
                  <c:pt idx="1405">
                    <c:v>9 PM</c:v>
                  </c:pt>
                  <c:pt idx="1406">
                    <c:v>10 PM</c:v>
                  </c:pt>
                  <c:pt idx="1407">
                    <c:v>11 PM</c:v>
                  </c:pt>
                  <c:pt idx="1408">
                    <c:v>12 AM</c:v>
                  </c:pt>
                  <c:pt idx="1409">
                    <c:v>1 AM</c:v>
                  </c:pt>
                  <c:pt idx="1410">
                    <c:v>2 AM</c:v>
                  </c:pt>
                  <c:pt idx="1411">
                    <c:v>3 AM</c:v>
                  </c:pt>
                  <c:pt idx="1412">
                    <c:v>4 AM</c:v>
                  </c:pt>
                  <c:pt idx="1413">
                    <c:v>5 AM</c:v>
                  </c:pt>
                  <c:pt idx="1414">
                    <c:v>6 AM</c:v>
                  </c:pt>
                  <c:pt idx="1415">
                    <c:v>7 AM</c:v>
                  </c:pt>
                  <c:pt idx="1416">
                    <c:v>8 AM</c:v>
                  </c:pt>
                  <c:pt idx="1417">
                    <c:v>9 AM</c:v>
                  </c:pt>
                  <c:pt idx="1418">
                    <c:v>10 AM</c:v>
                  </c:pt>
                  <c:pt idx="1419">
                    <c:v>11 AM</c:v>
                  </c:pt>
                  <c:pt idx="1420">
                    <c:v>12 PM</c:v>
                  </c:pt>
                  <c:pt idx="1421">
                    <c:v>1 PM</c:v>
                  </c:pt>
                  <c:pt idx="1422">
                    <c:v>2 PM</c:v>
                  </c:pt>
                  <c:pt idx="1423">
                    <c:v>3 PM</c:v>
                  </c:pt>
                  <c:pt idx="1424">
                    <c:v>4 PM</c:v>
                  </c:pt>
                  <c:pt idx="1425">
                    <c:v>5 PM</c:v>
                  </c:pt>
                  <c:pt idx="1426">
                    <c:v>6 PM</c:v>
                  </c:pt>
                  <c:pt idx="1427">
                    <c:v>7 PM</c:v>
                  </c:pt>
                  <c:pt idx="1428">
                    <c:v>8 PM</c:v>
                  </c:pt>
                  <c:pt idx="1429">
                    <c:v>9 PM</c:v>
                  </c:pt>
                  <c:pt idx="1430">
                    <c:v>10 PM</c:v>
                  </c:pt>
                  <c:pt idx="1431">
                    <c:v>11 PM</c:v>
                  </c:pt>
                  <c:pt idx="1432">
                    <c:v>12 AM</c:v>
                  </c:pt>
                  <c:pt idx="1433">
                    <c:v>1 AM</c:v>
                  </c:pt>
                  <c:pt idx="1434">
                    <c:v>2 AM</c:v>
                  </c:pt>
                  <c:pt idx="1435">
                    <c:v>3 AM</c:v>
                  </c:pt>
                  <c:pt idx="1436">
                    <c:v>4 AM</c:v>
                  </c:pt>
                  <c:pt idx="1437">
                    <c:v>5 AM</c:v>
                  </c:pt>
                  <c:pt idx="1438">
                    <c:v>6 AM</c:v>
                  </c:pt>
                  <c:pt idx="1439">
                    <c:v>7 AM</c:v>
                  </c:pt>
                  <c:pt idx="1440">
                    <c:v>8 AM</c:v>
                  </c:pt>
                  <c:pt idx="1441">
                    <c:v>9 AM</c:v>
                  </c:pt>
                  <c:pt idx="1442">
                    <c:v>10 AM</c:v>
                  </c:pt>
                  <c:pt idx="1443">
                    <c:v>11 AM</c:v>
                  </c:pt>
                  <c:pt idx="1444">
                    <c:v>12 PM</c:v>
                  </c:pt>
                  <c:pt idx="1445">
                    <c:v>1 PM</c:v>
                  </c:pt>
                  <c:pt idx="1446">
                    <c:v>2 PM</c:v>
                  </c:pt>
                  <c:pt idx="1447">
                    <c:v>3 PM</c:v>
                  </c:pt>
                  <c:pt idx="1448">
                    <c:v>4 PM</c:v>
                  </c:pt>
                  <c:pt idx="1449">
                    <c:v>5 PM</c:v>
                  </c:pt>
                </c:lvl>
                <c:lvl>
                  <c:pt idx="0">
                    <c:v>16-Oct</c:v>
                  </c:pt>
                  <c:pt idx="16">
                    <c:v>17-Oct</c:v>
                  </c:pt>
                  <c:pt idx="40">
                    <c:v>18-Oct</c:v>
                  </c:pt>
                  <c:pt idx="64">
                    <c:v>19-Oct</c:v>
                  </c:pt>
                  <c:pt idx="88">
                    <c:v>20-Oct</c:v>
                  </c:pt>
                  <c:pt idx="112">
                    <c:v>21-Oct</c:v>
                  </c:pt>
                  <c:pt idx="136">
                    <c:v>22-Oct</c:v>
                  </c:pt>
                  <c:pt idx="160">
                    <c:v>23-Oct</c:v>
                  </c:pt>
                  <c:pt idx="184">
                    <c:v>24-Oct</c:v>
                  </c:pt>
                  <c:pt idx="208">
                    <c:v>25-Oct</c:v>
                  </c:pt>
                  <c:pt idx="232">
                    <c:v>26-Oct</c:v>
                  </c:pt>
                  <c:pt idx="256">
                    <c:v>27-Oct</c:v>
                  </c:pt>
                  <c:pt idx="280">
                    <c:v>28-Oct</c:v>
                  </c:pt>
                  <c:pt idx="304">
                    <c:v>29-Oct</c:v>
                  </c:pt>
                  <c:pt idx="328">
                    <c:v>30-Oct</c:v>
                  </c:pt>
                  <c:pt idx="352">
                    <c:v>31-Oct</c:v>
                  </c:pt>
                  <c:pt idx="376">
                    <c:v>1-Nov</c:v>
                  </c:pt>
                  <c:pt idx="400">
                    <c:v>2-Nov</c:v>
                  </c:pt>
                  <c:pt idx="424">
                    <c:v>3-Nov</c:v>
                  </c:pt>
                  <c:pt idx="448">
                    <c:v>4-Nov</c:v>
                  </c:pt>
                  <c:pt idx="472">
                    <c:v>5-Nov</c:v>
                  </c:pt>
                  <c:pt idx="496">
                    <c:v>6-Nov</c:v>
                  </c:pt>
                  <c:pt idx="520">
                    <c:v>7-Nov</c:v>
                  </c:pt>
                  <c:pt idx="544">
                    <c:v>8-Nov</c:v>
                  </c:pt>
                  <c:pt idx="568">
                    <c:v>9-Nov</c:v>
                  </c:pt>
                  <c:pt idx="592">
                    <c:v>10-Nov</c:v>
                  </c:pt>
                  <c:pt idx="616">
                    <c:v>11-Nov</c:v>
                  </c:pt>
                  <c:pt idx="640">
                    <c:v>12-Nov</c:v>
                  </c:pt>
                  <c:pt idx="664">
                    <c:v>13-Nov</c:v>
                  </c:pt>
                  <c:pt idx="688">
                    <c:v>14-Nov</c:v>
                  </c:pt>
                  <c:pt idx="712">
                    <c:v>15-Nov</c:v>
                  </c:pt>
                  <c:pt idx="736">
                    <c:v>16-Nov</c:v>
                  </c:pt>
                  <c:pt idx="760">
                    <c:v>17-Nov</c:v>
                  </c:pt>
                  <c:pt idx="784">
                    <c:v>18-Nov</c:v>
                  </c:pt>
                  <c:pt idx="808">
                    <c:v>19-Nov</c:v>
                  </c:pt>
                  <c:pt idx="832">
                    <c:v>20-Nov</c:v>
                  </c:pt>
                  <c:pt idx="856">
                    <c:v>21-Nov</c:v>
                  </c:pt>
                  <c:pt idx="880">
                    <c:v>22-Nov</c:v>
                  </c:pt>
                  <c:pt idx="904">
                    <c:v>23-Nov</c:v>
                  </c:pt>
                  <c:pt idx="928">
                    <c:v>24-Nov</c:v>
                  </c:pt>
                  <c:pt idx="952">
                    <c:v>25-Nov</c:v>
                  </c:pt>
                  <c:pt idx="976">
                    <c:v>26-Nov</c:v>
                  </c:pt>
                  <c:pt idx="1000">
                    <c:v>27-Nov</c:v>
                  </c:pt>
                  <c:pt idx="1024">
                    <c:v>28-Nov</c:v>
                  </c:pt>
                  <c:pt idx="1048">
                    <c:v>29-Nov</c:v>
                  </c:pt>
                  <c:pt idx="1072">
                    <c:v>30-Nov</c:v>
                  </c:pt>
                  <c:pt idx="1096">
                    <c:v>1-Dec</c:v>
                  </c:pt>
                  <c:pt idx="1120">
                    <c:v>2-Dec</c:v>
                  </c:pt>
                  <c:pt idx="1144">
                    <c:v>3-Dec</c:v>
                  </c:pt>
                  <c:pt idx="1168">
                    <c:v>4-Dec</c:v>
                  </c:pt>
                  <c:pt idx="1192">
                    <c:v>5-Dec</c:v>
                  </c:pt>
                  <c:pt idx="1216">
                    <c:v>6-Dec</c:v>
                  </c:pt>
                  <c:pt idx="1240">
                    <c:v>7-Dec</c:v>
                  </c:pt>
                  <c:pt idx="1264">
                    <c:v>8-Dec</c:v>
                  </c:pt>
                  <c:pt idx="1288">
                    <c:v>9-Dec</c:v>
                  </c:pt>
                  <c:pt idx="1312">
                    <c:v>10-Dec</c:v>
                  </c:pt>
                  <c:pt idx="1336">
                    <c:v>11-Dec</c:v>
                  </c:pt>
                  <c:pt idx="1360">
                    <c:v>12-Dec</c:v>
                  </c:pt>
                  <c:pt idx="1384">
                    <c:v>13-Dec</c:v>
                  </c:pt>
                  <c:pt idx="1408">
                    <c:v>14-Dec</c:v>
                  </c:pt>
                  <c:pt idx="1432">
                    <c:v>15-Dec</c:v>
                  </c:pt>
                </c:lvl>
                <c:lvl>
                  <c:pt idx="0">
                    <c:v>Oct</c:v>
                  </c:pt>
                  <c:pt idx="376">
                    <c:v>Nov</c:v>
                  </c:pt>
                  <c:pt idx="1096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table'!$B$4:$B$1519</c:f>
              <c:numCache>
                <c:formatCode>General</c:formatCode>
                <c:ptCount val="1450"/>
                <c:pt idx="0">
                  <c:v>14.7661</c:v>
                </c:pt>
                <c:pt idx="1">
                  <c:v>14.851374999999999</c:v>
                </c:pt>
                <c:pt idx="2">
                  <c:v>14.848375000000001</c:v>
                </c:pt>
                <c:pt idx="3">
                  <c:v>14.8436</c:v>
                </c:pt>
                <c:pt idx="4">
                  <c:v>14.833425</c:v>
                </c:pt>
                <c:pt idx="5">
                  <c:v>14.82155</c:v>
                </c:pt>
                <c:pt idx="6">
                  <c:v>14.817450000000001</c:v>
                </c:pt>
                <c:pt idx="7">
                  <c:v>14.807950000000002</c:v>
                </c:pt>
                <c:pt idx="8">
                  <c:v>14.810900000000002</c:v>
                </c:pt>
                <c:pt idx="9">
                  <c:v>14.814175000000001</c:v>
                </c:pt>
                <c:pt idx="10">
                  <c:v>14.822900000000001</c:v>
                </c:pt>
                <c:pt idx="11">
                  <c:v>14.830599999999999</c:v>
                </c:pt>
                <c:pt idx="12">
                  <c:v>14.837899999999999</c:v>
                </c:pt>
                <c:pt idx="13">
                  <c:v>14.858675000000002</c:v>
                </c:pt>
                <c:pt idx="14">
                  <c:v>15.089400000000001</c:v>
                </c:pt>
                <c:pt idx="15">
                  <c:v>15.1485</c:v>
                </c:pt>
                <c:pt idx="16">
                  <c:v>15.0372</c:v>
                </c:pt>
                <c:pt idx="17">
                  <c:v>14.977549999999999</c:v>
                </c:pt>
                <c:pt idx="18">
                  <c:v>14.948875000000001</c:v>
                </c:pt>
                <c:pt idx="19">
                  <c:v>14.936324999999998</c:v>
                </c:pt>
                <c:pt idx="20">
                  <c:v>14.926575</c:v>
                </c:pt>
                <c:pt idx="21">
                  <c:v>14.919924999999999</c:v>
                </c:pt>
                <c:pt idx="22">
                  <c:v>15.022775000000001</c:v>
                </c:pt>
                <c:pt idx="23">
                  <c:v>15.165799999999999</c:v>
                </c:pt>
                <c:pt idx="24">
                  <c:v>15.181475000000001</c:v>
                </c:pt>
                <c:pt idx="25">
                  <c:v>15.374075000000001</c:v>
                </c:pt>
                <c:pt idx="26">
                  <c:v>15.243324999999999</c:v>
                </c:pt>
                <c:pt idx="27">
                  <c:v>15.165324999999999</c:v>
                </c:pt>
                <c:pt idx="28">
                  <c:v>15.106125</c:v>
                </c:pt>
                <c:pt idx="29">
                  <c:v>15.06175</c:v>
                </c:pt>
                <c:pt idx="30">
                  <c:v>15.02525</c:v>
                </c:pt>
                <c:pt idx="31">
                  <c:v>15.002700000000001</c:v>
                </c:pt>
                <c:pt idx="32">
                  <c:v>14.983625</c:v>
                </c:pt>
                <c:pt idx="33">
                  <c:v>14.974325</c:v>
                </c:pt>
                <c:pt idx="34">
                  <c:v>14.977125000000001</c:v>
                </c:pt>
                <c:pt idx="35">
                  <c:v>15.093200000000001</c:v>
                </c:pt>
                <c:pt idx="36">
                  <c:v>15.065099999999999</c:v>
                </c:pt>
                <c:pt idx="37">
                  <c:v>15.039625000000001</c:v>
                </c:pt>
                <c:pt idx="38">
                  <c:v>15.026150000000001</c:v>
                </c:pt>
                <c:pt idx="39">
                  <c:v>15.011949999999999</c:v>
                </c:pt>
                <c:pt idx="40">
                  <c:v>15.005050000000001</c:v>
                </c:pt>
                <c:pt idx="41">
                  <c:v>14.994349999999999</c:v>
                </c:pt>
                <c:pt idx="42">
                  <c:v>14.97635</c:v>
                </c:pt>
                <c:pt idx="43">
                  <c:v>14.958299999999999</c:v>
                </c:pt>
                <c:pt idx="44">
                  <c:v>14.950124999999998</c:v>
                </c:pt>
                <c:pt idx="45">
                  <c:v>14.949199999999999</c:v>
                </c:pt>
                <c:pt idx="46">
                  <c:v>14.9503</c:v>
                </c:pt>
                <c:pt idx="47">
                  <c:v>14.956499999999998</c:v>
                </c:pt>
                <c:pt idx="48">
                  <c:v>14.955349999999999</c:v>
                </c:pt>
                <c:pt idx="49">
                  <c:v>14.947675</c:v>
                </c:pt>
                <c:pt idx="50">
                  <c:v>14.937100000000001</c:v>
                </c:pt>
                <c:pt idx="51">
                  <c:v>14.926350000000001</c:v>
                </c:pt>
                <c:pt idx="52">
                  <c:v>14.91315</c:v>
                </c:pt>
                <c:pt idx="53">
                  <c:v>14.89875</c:v>
                </c:pt>
                <c:pt idx="54">
                  <c:v>14.88935</c:v>
                </c:pt>
                <c:pt idx="55">
                  <c:v>14.890525</c:v>
                </c:pt>
                <c:pt idx="56">
                  <c:v>14.951450000000001</c:v>
                </c:pt>
                <c:pt idx="57">
                  <c:v>15.204749999999999</c:v>
                </c:pt>
                <c:pt idx="58">
                  <c:v>15.14955</c:v>
                </c:pt>
                <c:pt idx="59">
                  <c:v>15.097850000000001</c:v>
                </c:pt>
                <c:pt idx="60">
                  <c:v>15.066675</c:v>
                </c:pt>
                <c:pt idx="61">
                  <c:v>15.047374999999999</c:v>
                </c:pt>
                <c:pt idx="62">
                  <c:v>15.038275000000002</c:v>
                </c:pt>
                <c:pt idx="63">
                  <c:v>15.020075</c:v>
                </c:pt>
                <c:pt idx="64">
                  <c:v>14.999425</c:v>
                </c:pt>
                <c:pt idx="65">
                  <c:v>14.984925</c:v>
                </c:pt>
                <c:pt idx="66">
                  <c:v>14.969825</c:v>
                </c:pt>
                <c:pt idx="67">
                  <c:v>14.959075</c:v>
                </c:pt>
                <c:pt idx="68">
                  <c:v>14.9588</c:v>
                </c:pt>
                <c:pt idx="69">
                  <c:v>14.954425000000001</c:v>
                </c:pt>
                <c:pt idx="70">
                  <c:v>14.956050000000001</c:v>
                </c:pt>
                <c:pt idx="71">
                  <c:v>14.960899999999999</c:v>
                </c:pt>
                <c:pt idx="72">
                  <c:v>14.966699999999999</c:v>
                </c:pt>
                <c:pt idx="73">
                  <c:v>14.962124999999999</c:v>
                </c:pt>
                <c:pt idx="74">
                  <c:v>14.957525</c:v>
                </c:pt>
                <c:pt idx="75">
                  <c:v>14.9565</c:v>
                </c:pt>
                <c:pt idx="76">
                  <c:v>14.952825000000001</c:v>
                </c:pt>
                <c:pt idx="77">
                  <c:v>14.93655</c:v>
                </c:pt>
                <c:pt idx="78">
                  <c:v>14.926749999999998</c:v>
                </c:pt>
                <c:pt idx="79">
                  <c:v>14.920774999999999</c:v>
                </c:pt>
                <c:pt idx="80">
                  <c:v>14.91005</c:v>
                </c:pt>
                <c:pt idx="81">
                  <c:v>14.911925</c:v>
                </c:pt>
                <c:pt idx="82">
                  <c:v>14.921025</c:v>
                </c:pt>
                <c:pt idx="83">
                  <c:v>14.930250000000001</c:v>
                </c:pt>
                <c:pt idx="84">
                  <c:v>14.9428</c:v>
                </c:pt>
                <c:pt idx="85">
                  <c:v>14.940850000000001</c:v>
                </c:pt>
                <c:pt idx="86">
                  <c:v>14.986225000000001</c:v>
                </c:pt>
                <c:pt idx="87">
                  <c:v>15.017624999999999</c:v>
                </c:pt>
                <c:pt idx="88">
                  <c:v>15.012725</c:v>
                </c:pt>
                <c:pt idx="89">
                  <c:v>15.0451</c:v>
                </c:pt>
                <c:pt idx="90">
                  <c:v>15.259125000000001</c:v>
                </c:pt>
                <c:pt idx="91">
                  <c:v>15.318724999999999</c:v>
                </c:pt>
                <c:pt idx="92">
                  <c:v>15.244074999999999</c:v>
                </c:pt>
                <c:pt idx="93">
                  <c:v>15.20495</c:v>
                </c:pt>
                <c:pt idx="94">
                  <c:v>15.169450000000001</c:v>
                </c:pt>
                <c:pt idx="95">
                  <c:v>15.156675</c:v>
                </c:pt>
                <c:pt idx="96">
                  <c:v>15.136825</c:v>
                </c:pt>
                <c:pt idx="97">
                  <c:v>15.117850000000001</c:v>
                </c:pt>
                <c:pt idx="98">
                  <c:v>15.113199999999999</c:v>
                </c:pt>
                <c:pt idx="99">
                  <c:v>15.083950000000002</c:v>
                </c:pt>
                <c:pt idx="100">
                  <c:v>15.05805</c:v>
                </c:pt>
                <c:pt idx="101">
                  <c:v>15.03745</c:v>
                </c:pt>
                <c:pt idx="102">
                  <c:v>15.029949999999999</c:v>
                </c:pt>
                <c:pt idx="103">
                  <c:v>15.048275</c:v>
                </c:pt>
                <c:pt idx="104">
                  <c:v>15.053100000000001</c:v>
                </c:pt>
                <c:pt idx="105">
                  <c:v>15.105700000000001</c:v>
                </c:pt>
                <c:pt idx="106">
                  <c:v>15.171925</c:v>
                </c:pt>
                <c:pt idx="107">
                  <c:v>15.223775</c:v>
                </c:pt>
                <c:pt idx="108">
                  <c:v>15.202874999999999</c:v>
                </c:pt>
                <c:pt idx="109">
                  <c:v>15.17435</c:v>
                </c:pt>
                <c:pt idx="110">
                  <c:v>15.145575000000001</c:v>
                </c:pt>
                <c:pt idx="111">
                  <c:v>15.1273</c:v>
                </c:pt>
                <c:pt idx="112">
                  <c:v>15.101025</c:v>
                </c:pt>
                <c:pt idx="113">
                  <c:v>15.085699999999999</c:v>
                </c:pt>
                <c:pt idx="114">
                  <c:v>15.0655</c:v>
                </c:pt>
                <c:pt idx="115">
                  <c:v>15.053900000000001</c:v>
                </c:pt>
                <c:pt idx="116">
                  <c:v>15.046399999999998</c:v>
                </c:pt>
                <c:pt idx="117">
                  <c:v>15.049049999999999</c:v>
                </c:pt>
                <c:pt idx="118">
                  <c:v>15.051475</c:v>
                </c:pt>
                <c:pt idx="119">
                  <c:v>15.055099999999999</c:v>
                </c:pt>
                <c:pt idx="120">
                  <c:v>15.055724999999999</c:v>
                </c:pt>
                <c:pt idx="121">
                  <c:v>15.050575</c:v>
                </c:pt>
                <c:pt idx="122">
                  <c:v>15.041849999999998</c:v>
                </c:pt>
                <c:pt idx="123">
                  <c:v>15.025824999999998</c:v>
                </c:pt>
                <c:pt idx="124">
                  <c:v>15.014724999999999</c:v>
                </c:pt>
                <c:pt idx="125">
                  <c:v>14.997425</c:v>
                </c:pt>
                <c:pt idx="126">
                  <c:v>14.98485</c:v>
                </c:pt>
                <c:pt idx="127">
                  <c:v>14.976125</c:v>
                </c:pt>
                <c:pt idx="128">
                  <c:v>14.96865</c:v>
                </c:pt>
                <c:pt idx="129">
                  <c:v>14.963725</c:v>
                </c:pt>
                <c:pt idx="130">
                  <c:v>14.967124999999999</c:v>
                </c:pt>
                <c:pt idx="131">
                  <c:v>14.970775</c:v>
                </c:pt>
                <c:pt idx="132">
                  <c:v>14.974450000000001</c:v>
                </c:pt>
                <c:pt idx="133">
                  <c:v>14.980599999999999</c:v>
                </c:pt>
                <c:pt idx="134">
                  <c:v>14.982999999999999</c:v>
                </c:pt>
                <c:pt idx="135">
                  <c:v>14.977550000000001</c:v>
                </c:pt>
                <c:pt idx="136">
                  <c:v>14.970800000000001</c:v>
                </c:pt>
                <c:pt idx="137">
                  <c:v>14.962275</c:v>
                </c:pt>
                <c:pt idx="138">
                  <c:v>14.953075</c:v>
                </c:pt>
                <c:pt idx="139">
                  <c:v>14.947624999999999</c:v>
                </c:pt>
                <c:pt idx="140">
                  <c:v>14.948875000000001</c:v>
                </c:pt>
                <c:pt idx="141">
                  <c:v>14.953050000000001</c:v>
                </c:pt>
                <c:pt idx="142">
                  <c:v>14.959524999999999</c:v>
                </c:pt>
                <c:pt idx="143">
                  <c:v>14.974375000000002</c:v>
                </c:pt>
                <c:pt idx="144">
                  <c:v>14.97175</c:v>
                </c:pt>
                <c:pt idx="145">
                  <c:v>14.971300000000001</c:v>
                </c:pt>
                <c:pt idx="146">
                  <c:v>14.97045</c:v>
                </c:pt>
                <c:pt idx="147">
                  <c:v>14.972024999999999</c:v>
                </c:pt>
                <c:pt idx="148">
                  <c:v>14.956175000000002</c:v>
                </c:pt>
                <c:pt idx="149">
                  <c:v>14.941725</c:v>
                </c:pt>
                <c:pt idx="150">
                  <c:v>14.938525</c:v>
                </c:pt>
                <c:pt idx="151">
                  <c:v>14.954874999999999</c:v>
                </c:pt>
                <c:pt idx="152">
                  <c:v>14.934425000000001</c:v>
                </c:pt>
                <c:pt idx="153">
                  <c:v>14.93515</c:v>
                </c:pt>
                <c:pt idx="154">
                  <c:v>14.94515</c:v>
                </c:pt>
                <c:pt idx="155">
                  <c:v>14.953499999999998</c:v>
                </c:pt>
                <c:pt idx="156">
                  <c:v>14.962975</c:v>
                </c:pt>
                <c:pt idx="157">
                  <c:v>14.969325000000001</c:v>
                </c:pt>
                <c:pt idx="158">
                  <c:v>14.966725</c:v>
                </c:pt>
                <c:pt idx="159">
                  <c:v>14.956599999999998</c:v>
                </c:pt>
                <c:pt idx="160">
                  <c:v>14.950875</c:v>
                </c:pt>
                <c:pt idx="161">
                  <c:v>14.941974999999999</c:v>
                </c:pt>
                <c:pt idx="162">
                  <c:v>14.933125</c:v>
                </c:pt>
                <c:pt idx="163">
                  <c:v>14.927350000000001</c:v>
                </c:pt>
                <c:pt idx="164">
                  <c:v>14.929325000000002</c:v>
                </c:pt>
                <c:pt idx="165">
                  <c:v>14.937650000000001</c:v>
                </c:pt>
                <c:pt idx="166">
                  <c:v>14.940524999999999</c:v>
                </c:pt>
                <c:pt idx="167">
                  <c:v>14.947750000000001</c:v>
                </c:pt>
                <c:pt idx="168">
                  <c:v>14.954499999999999</c:v>
                </c:pt>
                <c:pt idx="169">
                  <c:v>14.957875000000001</c:v>
                </c:pt>
                <c:pt idx="170">
                  <c:v>14.959125</c:v>
                </c:pt>
                <c:pt idx="171">
                  <c:v>14.955</c:v>
                </c:pt>
                <c:pt idx="172">
                  <c:v>14.943774999999999</c:v>
                </c:pt>
                <c:pt idx="173">
                  <c:v>14.93135</c:v>
                </c:pt>
                <c:pt idx="174">
                  <c:v>14.924275000000002</c:v>
                </c:pt>
                <c:pt idx="175">
                  <c:v>14.923499999999999</c:v>
                </c:pt>
                <c:pt idx="176">
                  <c:v>14.923249999999999</c:v>
                </c:pt>
                <c:pt idx="177">
                  <c:v>14.929500000000001</c:v>
                </c:pt>
                <c:pt idx="178">
                  <c:v>14.940375</c:v>
                </c:pt>
                <c:pt idx="179">
                  <c:v>14.947775</c:v>
                </c:pt>
                <c:pt idx="180">
                  <c:v>14.95355</c:v>
                </c:pt>
                <c:pt idx="181">
                  <c:v>14.95875</c:v>
                </c:pt>
                <c:pt idx="182">
                  <c:v>14.959624999999999</c:v>
                </c:pt>
                <c:pt idx="183">
                  <c:v>14.951824999999999</c:v>
                </c:pt>
                <c:pt idx="184">
                  <c:v>14.939225</c:v>
                </c:pt>
                <c:pt idx="185">
                  <c:v>14.930800000000001</c:v>
                </c:pt>
                <c:pt idx="186">
                  <c:v>14.921150000000001</c:v>
                </c:pt>
                <c:pt idx="187">
                  <c:v>14.9171</c:v>
                </c:pt>
                <c:pt idx="188">
                  <c:v>14.919600000000001</c:v>
                </c:pt>
                <c:pt idx="189">
                  <c:v>14.9237</c:v>
                </c:pt>
                <c:pt idx="190">
                  <c:v>14.929675</c:v>
                </c:pt>
                <c:pt idx="191">
                  <c:v>14.9412</c:v>
                </c:pt>
                <c:pt idx="192">
                  <c:v>14.946900000000001</c:v>
                </c:pt>
                <c:pt idx="193">
                  <c:v>14.946249999999999</c:v>
                </c:pt>
                <c:pt idx="194">
                  <c:v>14.944625</c:v>
                </c:pt>
                <c:pt idx="195">
                  <c:v>14.936624999999999</c:v>
                </c:pt>
                <c:pt idx="196">
                  <c:v>14.927575000000001</c:v>
                </c:pt>
                <c:pt idx="197">
                  <c:v>14.914599999999998</c:v>
                </c:pt>
                <c:pt idx="198">
                  <c:v>14.906749999999999</c:v>
                </c:pt>
                <c:pt idx="199">
                  <c:v>14.902925</c:v>
                </c:pt>
                <c:pt idx="200">
                  <c:v>14.900774999999999</c:v>
                </c:pt>
                <c:pt idx="201">
                  <c:v>14.903925000000001</c:v>
                </c:pt>
                <c:pt idx="202">
                  <c:v>14.910950000000001</c:v>
                </c:pt>
                <c:pt idx="203">
                  <c:v>14.919750000000001</c:v>
                </c:pt>
                <c:pt idx="204">
                  <c:v>14.925625</c:v>
                </c:pt>
                <c:pt idx="205">
                  <c:v>14.9293</c:v>
                </c:pt>
                <c:pt idx="206">
                  <c:v>14.933275</c:v>
                </c:pt>
                <c:pt idx="207">
                  <c:v>14.929374999999999</c:v>
                </c:pt>
                <c:pt idx="208">
                  <c:v>14.922525</c:v>
                </c:pt>
                <c:pt idx="209">
                  <c:v>14.913175000000001</c:v>
                </c:pt>
                <c:pt idx="210">
                  <c:v>14.908725</c:v>
                </c:pt>
                <c:pt idx="211">
                  <c:v>14.90265</c:v>
                </c:pt>
                <c:pt idx="212">
                  <c:v>14.904475000000001</c:v>
                </c:pt>
                <c:pt idx="213">
                  <c:v>14.907499999999999</c:v>
                </c:pt>
                <c:pt idx="214">
                  <c:v>14.911199999999999</c:v>
                </c:pt>
                <c:pt idx="215">
                  <c:v>14.919375</c:v>
                </c:pt>
                <c:pt idx="216">
                  <c:v>14.923400000000001</c:v>
                </c:pt>
                <c:pt idx="217">
                  <c:v>14.922350000000002</c:v>
                </c:pt>
                <c:pt idx="218">
                  <c:v>14.915900000000001</c:v>
                </c:pt>
                <c:pt idx="219">
                  <c:v>14.912075</c:v>
                </c:pt>
                <c:pt idx="220">
                  <c:v>14.900224999999999</c:v>
                </c:pt>
                <c:pt idx="221">
                  <c:v>14.887124999999999</c:v>
                </c:pt>
                <c:pt idx="222">
                  <c:v>14.88125</c:v>
                </c:pt>
                <c:pt idx="223">
                  <c:v>14.877974999999999</c:v>
                </c:pt>
                <c:pt idx="224">
                  <c:v>14.87105</c:v>
                </c:pt>
                <c:pt idx="225">
                  <c:v>14.876200000000001</c:v>
                </c:pt>
                <c:pt idx="226">
                  <c:v>14.889975</c:v>
                </c:pt>
                <c:pt idx="227">
                  <c:v>14.902124999999998</c:v>
                </c:pt>
                <c:pt idx="228">
                  <c:v>14.913724999999999</c:v>
                </c:pt>
                <c:pt idx="229">
                  <c:v>14.91855</c:v>
                </c:pt>
                <c:pt idx="230">
                  <c:v>14.922625</c:v>
                </c:pt>
                <c:pt idx="231">
                  <c:v>14.916999999999998</c:v>
                </c:pt>
                <c:pt idx="232">
                  <c:v>14.902699999999999</c:v>
                </c:pt>
                <c:pt idx="233">
                  <c:v>14.8948</c:v>
                </c:pt>
                <c:pt idx="234">
                  <c:v>14.888024999999999</c:v>
                </c:pt>
                <c:pt idx="235">
                  <c:v>14.884474999999998</c:v>
                </c:pt>
                <c:pt idx="236">
                  <c:v>14.881350000000001</c:v>
                </c:pt>
                <c:pt idx="237">
                  <c:v>14.884974999999999</c:v>
                </c:pt>
                <c:pt idx="238">
                  <c:v>14.893199999999998</c:v>
                </c:pt>
                <c:pt idx="239">
                  <c:v>14.897850000000002</c:v>
                </c:pt>
                <c:pt idx="240">
                  <c:v>14.901949999999999</c:v>
                </c:pt>
                <c:pt idx="241">
                  <c:v>14.9039</c:v>
                </c:pt>
                <c:pt idx="242">
                  <c:v>14.8978</c:v>
                </c:pt>
                <c:pt idx="243">
                  <c:v>14.891375</c:v>
                </c:pt>
                <c:pt idx="244">
                  <c:v>14.883274999999999</c:v>
                </c:pt>
                <c:pt idx="245">
                  <c:v>14.872774999999999</c:v>
                </c:pt>
                <c:pt idx="246">
                  <c:v>14.865675000000001</c:v>
                </c:pt>
                <c:pt idx="247">
                  <c:v>14.863174999999998</c:v>
                </c:pt>
                <c:pt idx="248">
                  <c:v>14.865625</c:v>
                </c:pt>
                <c:pt idx="249">
                  <c:v>14.875175</c:v>
                </c:pt>
                <c:pt idx="250">
                  <c:v>14.877849999999999</c:v>
                </c:pt>
                <c:pt idx="251">
                  <c:v>14.883225000000001</c:v>
                </c:pt>
                <c:pt idx="252">
                  <c:v>14.900749999999999</c:v>
                </c:pt>
                <c:pt idx="253">
                  <c:v>14.904199999999999</c:v>
                </c:pt>
                <c:pt idx="254">
                  <c:v>14.902374999999999</c:v>
                </c:pt>
                <c:pt idx="255">
                  <c:v>14.894525000000002</c:v>
                </c:pt>
                <c:pt idx="256">
                  <c:v>14.884725</c:v>
                </c:pt>
                <c:pt idx="257">
                  <c:v>14.876175</c:v>
                </c:pt>
                <c:pt idx="258">
                  <c:v>14.864600000000001</c:v>
                </c:pt>
                <c:pt idx="259">
                  <c:v>14.857825</c:v>
                </c:pt>
                <c:pt idx="260">
                  <c:v>14.861000000000001</c:v>
                </c:pt>
                <c:pt idx="261">
                  <c:v>14.877675000000002</c:v>
                </c:pt>
                <c:pt idx="262">
                  <c:v>14.897450000000001</c:v>
                </c:pt>
                <c:pt idx="263">
                  <c:v>14.916025000000001</c:v>
                </c:pt>
                <c:pt idx="264">
                  <c:v>14.904825000000001</c:v>
                </c:pt>
                <c:pt idx="265">
                  <c:v>14.894299999999999</c:v>
                </c:pt>
                <c:pt idx="266">
                  <c:v>14.8851</c:v>
                </c:pt>
                <c:pt idx="267">
                  <c:v>14.879049999999999</c:v>
                </c:pt>
                <c:pt idx="268">
                  <c:v>14.864900000000002</c:v>
                </c:pt>
                <c:pt idx="269">
                  <c:v>14.8523</c:v>
                </c:pt>
                <c:pt idx="270">
                  <c:v>14.845375000000001</c:v>
                </c:pt>
                <c:pt idx="271">
                  <c:v>14.840875</c:v>
                </c:pt>
                <c:pt idx="272">
                  <c:v>14.857099999999999</c:v>
                </c:pt>
                <c:pt idx="273">
                  <c:v>14.882349999999999</c:v>
                </c:pt>
                <c:pt idx="274">
                  <c:v>14.900425</c:v>
                </c:pt>
                <c:pt idx="275">
                  <c:v>14.926424999999998</c:v>
                </c:pt>
                <c:pt idx="276">
                  <c:v>14.940950000000001</c:v>
                </c:pt>
                <c:pt idx="277">
                  <c:v>14.933049999999998</c:v>
                </c:pt>
                <c:pt idx="278">
                  <c:v>14.923874999999999</c:v>
                </c:pt>
                <c:pt idx="279">
                  <c:v>14.912275000000001</c:v>
                </c:pt>
                <c:pt idx="280">
                  <c:v>14.901899999999999</c:v>
                </c:pt>
                <c:pt idx="281">
                  <c:v>14.898175</c:v>
                </c:pt>
                <c:pt idx="282">
                  <c:v>14.9283</c:v>
                </c:pt>
                <c:pt idx="283">
                  <c:v>14.969525000000001</c:v>
                </c:pt>
                <c:pt idx="284">
                  <c:v>14.969250000000001</c:v>
                </c:pt>
                <c:pt idx="285">
                  <c:v>14.945400000000001</c:v>
                </c:pt>
                <c:pt idx="286">
                  <c:v>14.9437</c:v>
                </c:pt>
                <c:pt idx="287">
                  <c:v>14.951375000000001</c:v>
                </c:pt>
                <c:pt idx="288">
                  <c:v>14.955249999999999</c:v>
                </c:pt>
                <c:pt idx="289">
                  <c:v>14.944625000000002</c:v>
                </c:pt>
                <c:pt idx="290">
                  <c:v>14.940150000000001</c:v>
                </c:pt>
                <c:pt idx="291">
                  <c:v>14.940424999999999</c:v>
                </c:pt>
                <c:pt idx="292">
                  <c:v>14.927424999999999</c:v>
                </c:pt>
                <c:pt idx="293">
                  <c:v>14.950375000000001</c:v>
                </c:pt>
                <c:pt idx="294">
                  <c:v>14.96655</c:v>
                </c:pt>
                <c:pt idx="295">
                  <c:v>14.952750000000002</c:v>
                </c:pt>
                <c:pt idx="296">
                  <c:v>14.943275</c:v>
                </c:pt>
                <c:pt idx="297">
                  <c:v>14.940225</c:v>
                </c:pt>
                <c:pt idx="298">
                  <c:v>14.984375</c:v>
                </c:pt>
                <c:pt idx="299">
                  <c:v>15.0763</c:v>
                </c:pt>
                <c:pt idx="300">
                  <c:v>15.054475</c:v>
                </c:pt>
                <c:pt idx="301">
                  <c:v>15.032799999999998</c:v>
                </c:pt>
                <c:pt idx="302">
                  <c:v>15.019550000000001</c:v>
                </c:pt>
                <c:pt idx="303">
                  <c:v>15.003475</c:v>
                </c:pt>
                <c:pt idx="304">
                  <c:v>14.985125</c:v>
                </c:pt>
                <c:pt idx="305">
                  <c:v>14.977374999999999</c:v>
                </c:pt>
                <c:pt idx="306">
                  <c:v>14.988575000000001</c:v>
                </c:pt>
                <c:pt idx="307">
                  <c:v>14.984974999999999</c:v>
                </c:pt>
                <c:pt idx="308">
                  <c:v>14.9803</c:v>
                </c:pt>
                <c:pt idx="309">
                  <c:v>14.9801</c:v>
                </c:pt>
                <c:pt idx="310">
                  <c:v>14.973899999999999</c:v>
                </c:pt>
                <c:pt idx="311">
                  <c:v>14.976775</c:v>
                </c:pt>
                <c:pt idx="312">
                  <c:v>14.973675</c:v>
                </c:pt>
                <c:pt idx="313">
                  <c:v>14.971325</c:v>
                </c:pt>
                <c:pt idx="314">
                  <c:v>14.963375000000001</c:v>
                </c:pt>
                <c:pt idx="315">
                  <c:v>14.948925000000001</c:v>
                </c:pt>
                <c:pt idx="316">
                  <c:v>14.940200000000001</c:v>
                </c:pt>
                <c:pt idx="317">
                  <c:v>14.929374999999999</c:v>
                </c:pt>
                <c:pt idx="318">
                  <c:v>14.916474999999998</c:v>
                </c:pt>
                <c:pt idx="319">
                  <c:v>14.912100000000001</c:v>
                </c:pt>
                <c:pt idx="320">
                  <c:v>14.9072</c:v>
                </c:pt>
                <c:pt idx="321">
                  <c:v>14.909600000000001</c:v>
                </c:pt>
                <c:pt idx="322">
                  <c:v>14.913599999999999</c:v>
                </c:pt>
                <c:pt idx="323">
                  <c:v>14.916150000000002</c:v>
                </c:pt>
                <c:pt idx="324">
                  <c:v>14.923300000000001</c:v>
                </c:pt>
                <c:pt idx="325">
                  <c:v>14.927949999999999</c:v>
                </c:pt>
                <c:pt idx="326">
                  <c:v>14.927874999999998</c:v>
                </c:pt>
                <c:pt idx="327">
                  <c:v>14.923874999999999</c:v>
                </c:pt>
                <c:pt idx="328">
                  <c:v>14.914724999999999</c:v>
                </c:pt>
                <c:pt idx="329">
                  <c:v>14.901875</c:v>
                </c:pt>
                <c:pt idx="330">
                  <c:v>14.89335</c:v>
                </c:pt>
                <c:pt idx="331">
                  <c:v>14.889724999999999</c:v>
                </c:pt>
                <c:pt idx="332">
                  <c:v>14.892175</c:v>
                </c:pt>
                <c:pt idx="333">
                  <c:v>14.898199999999999</c:v>
                </c:pt>
                <c:pt idx="334">
                  <c:v>14.90465</c:v>
                </c:pt>
                <c:pt idx="335">
                  <c:v>14.910725000000001</c:v>
                </c:pt>
                <c:pt idx="336">
                  <c:v>14.911349999999999</c:v>
                </c:pt>
                <c:pt idx="337">
                  <c:v>14.904349999999999</c:v>
                </c:pt>
                <c:pt idx="338">
                  <c:v>14.900300000000001</c:v>
                </c:pt>
                <c:pt idx="339">
                  <c:v>14.894550000000001</c:v>
                </c:pt>
                <c:pt idx="340">
                  <c:v>14.887450000000001</c:v>
                </c:pt>
                <c:pt idx="341">
                  <c:v>14.8872</c:v>
                </c:pt>
                <c:pt idx="342">
                  <c:v>14.944725</c:v>
                </c:pt>
                <c:pt idx="343">
                  <c:v>14.959150000000001</c:v>
                </c:pt>
                <c:pt idx="344">
                  <c:v>14.917975</c:v>
                </c:pt>
                <c:pt idx="345">
                  <c:v>14.907349999999999</c:v>
                </c:pt>
                <c:pt idx="346">
                  <c:v>14.908175000000002</c:v>
                </c:pt>
                <c:pt idx="347">
                  <c:v>14.910375</c:v>
                </c:pt>
                <c:pt idx="348">
                  <c:v>14.910224999999999</c:v>
                </c:pt>
                <c:pt idx="349">
                  <c:v>14.909800000000001</c:v>
                </c:pt>
                <c:pt idx="350">
                  <c:v>14.909799999999999</c:v>
                </c:pt>
                <c:pt idx="351">
                  <c:v>14.904575000000001</c:v>
                </c:pt>
                <c:pt idx="352">
                  <c:v>14.8935</c:v>
                </c:pt>
                <c:pt idx="353">
                  <c:v>14.882825</c:v>
                </c:pt>
                <c:pt idx="354">
                  <c:v>14.870875</c:v>
                </c:pt>
                <c:pt idx="355">
                  <c:v>14.863275</c:v>
                </c:pt>
                <c:pt idx="356">
                  <c:v>14.862950000000001</c:v>
                </c:pt>
                <c:pt idx="357">
                  <c:v>14.866849999999999</c:v>
                </c:pt>
                <c:pt idx="358">
                  <c:v>14.874099999999999</c:v>
                </c:pt>
                <c:pt idx="359">
                  <c:v>14.8826</c:v>
                </c:pt>
                <c:pt idx="360">
                  <c:v>14.883300000000002</c:v>
                </c:pt>
                <c:pt idx="361">
                  <c:v>14.886375000000001</c:v>
                </c:pt>
                <c:pt idx="362">
                  <c:v>14.876349999999999</c:v>
                </c:pt>
                <c:pt idx="363">
                  <c:v>14.866925</c:v>
                </c:pt>
                <c:pt idx="364">
                  <c:v>14.858699999999999</c:v>
                </c:pt>
                <c:pt idx="365">
                  <c:v>14.847324999999998</c:v>
                </c:pt>
                <c:pt idx="366">
                  <c:v>14.83775</c:v>
                </c:pt>
                <c:pt idx="367">
                  <c:v>14.836599999999999</c:v>
                </c:pt>
                <c:pt idx="368">
                  <c:v>14.837174999999998</c:v>
                </c:pt>
                <c:pt idx="369">
                  <c:v>14.84065</c:v>
                </c:pt>
                <c:pt idx="370">
                  <c:v>14.848525</c:v>
                </c:pt>
                <c:pt idx="371">
                  <c:v>14.855375</c:v>
                </c:pt>
                <c:pt idx="372">
                  <c:v>14.860624999999999</c:v>
                </c:pt>
                <c:pt idx="373">
                  <c:v>14.861875000000001</c:v>
                </c:pt>
                <c:pt idx="374">
                  <c:v>14.861875000000001</c:v>
                </c:pt>
                <c:pt idx="375">
                  <c:v>14.859400000000001</c:v>
                </c:pt>
                <c:pt idx="376">
                  <c:v>14.850375</c:v>
                </c:pt>
                <c:pt idx="377">
                  <c:v>14.837125</c:v>
                </c:pt>
                <c:pt idx="378">
                  <c:v>14.824975</c:v>
                </c:pt>
                <c:pt idx="379">
                  <c:v>14.817549999999999</c:v>
                </c:pt>
                <c:pt idx="380">
                  <c:v>14.819000000000001</c:v>
                </c:pt>
                <c:pt idx="381">
                  <c:v>14.825275000000001</c:v>
                </c:pt>
                <c:pt idx="382">
                  <c:v>14.832025</c:v>
                </c:pt>
                <c:pt idx="383">
                  <c:v>14.84085</c:v>
                </c:pt>
                <c:pt idx="384">
                  <c:v>14.841125</c:v>
                </c:pt>
                <c:pt idx="385">
                  <c:v>14.8431</c:v>
                </c:pt>
                <c:pt idx="386">
                  <c:v>14.842874999999999</c:v>
                </c:pt>
                <c:pt idx="387">
                  <c:v>14.83935</c:v>
                </c:pt>
                <c:pt idx="388">
                  <c:v>14.833375</c:v>
                </c:pt>
                <c:pt idx="389">
                  <c:v>14.824874999999999</c:v>
                </c:pt>
                <c:pt idx="390">
                  <c:v>14.817699999999999</c:v>
                </c:pt>
                <c:pt idx="391">
                  <c:v>14.813700000000001</c:v>
                </c:pt>
                <c:pt idx="392">
                  <c:v>14.813525000000002</c:v>
                </c:pt>
                <c:pt idx="393">
                  <c:v>14.816849999999999</c:v>
                </c:pt>
                <c:pt idx="394">
                  <c:v>14.825400000000002</c:v>
                </c:pt>
                <c:pt idx="395">
                  <c:v>14.8329</c:v>
                </c:pt>
                <c:pt idx="396">
                  <c:v>14.842175000000001</c:v>
                </c:pt>
                <c:pt idx="397">
                  <c:v>14.848675</c:v>
                </c:pt>
                <c:pt idx="398">
                  <c:v>14.850375</c:v>
                </c:pt>
                <c:pt idx="399">
                  <c:v>14.844625000000001</c:v>
                </c:pt>
                <c:pt idx="400">
                  <c:v>14.836624999999998</c:v>
                </c:pt>
                <c:pt idx="401">
                  <c:v>14.8293</c:v>
                </c:pt>
                <c:pt idx="402">
                  <c:v>14.818925</c:v>
                </c:pt>
                <c:pt idx="403">
                  <c:v>14.816499999999998</c:v>
                </c:pt>
                <c:pt idx="404">
                  <c:v>14.821375</c:v>
                </c:pt>
                <c:pt idx="405">
                  <c:v>14.824450000000001</c:v>
                </c:pt>
                <c:pt idx="406">
                  <c:v>14.832374999999999</c:v>
                </c:pt>
                <c:pt idx="407">
                  <c:v>14.839100000000002</c:v>
                </c:pt>
                <c:pt idx="408">
                  <c:v>14.8443</c:v>
                </c:pt>
                <c:pt idx="409">
                  <c:v>14.846550000000001</c:v>
                </c:pt>
                <c:pt idx="410">
                  <c:v>14.841175000000002</c:v>
                </c:pt>
                <c:pt idx="411">
                  <c:v>14.836575</c:v>
                </c:pt>
                <c:pt idx="412">
                  <c:v>14.828824999999998</c:v>
                </c:pt>
                <c:pt idx="413">
                  <c:v>14.820775000000001</c:v>
                </c:pt>
                <c:pt idx="414">
                  <c:v>14.81015</c:v>
                </c:pt>
                <c:pt idx="415">
                  <c:v>14.807400000000001</c:v>
                </c:pt>
                <c:pt idx="416">
                  <c:v>14.804075000000001</c:v>
                </c:pt>
                <c:pt idx="417">
                  <c:v>14.80935</c:v>
                </c:pt>
                <c:pt idx="418">
                  <c:v>14.815025</c:v>
                </c:pt>
                <c:pt idx="419">
                  <c:v>14.820349999999999</c:v>
                </c:pt>
                <c:pt idx="420">
                  <c:v>14.828025</c:v>
                </c:pt>
                <c:pt idx="421">
                  <c:v>14.829774999999998</c:v>
                </c:pt>
                <c:pt idx="422">
                  <c:v>14.832025</c:v>
                </c:pt>
                <c:pt idx="423">
                  <c:v>14.834275</c:v>
                </c:pt>
                <c:pt idx="424">
                  <c:v>14.8294</c:v>
                </c:pt>
                <c:pt idx="425">
                  <c:v>14.81955</c:v>
                </c:pt>
                <c:pt idx="426">
                  <c:v>14.814400000000001</c:v>
                </c:pt>
                <c:pt idx="427">
                  <c:v>14.820600000000001</c:v>
                </c:pt>
                <c:pt idx="428">
                  <c:v>14.82325</c:v>
                </c:pt>
                <c:pt idx="429">
                  <c:v>14.829974999999999</c:v>
                </c:pt>
                <c:pt idx="430">
                  <c:v>14.836649999999999</c:v>
                </c:pt>
                <c:pt idx="431">
                  <c:v>14.842874999999999</c:v>
                </c:pt>
                <c:pt idx="432">
                  <c:v>14.84685</c:v>
                </c:pt>
                <c:pt idx="433">
                  <c:v>14.849750000000002</c:v>
                </c:pt>
                <c:pt idx="434">
                  <c:v>14.84515</c:v>
                </c:pt>
                <c:pt idx="435">
                  <c:v>14.83535</c:v>
                </c:pt>
                <c:pt idx="436">
                  <c:v>14.825375000000001</c:v>
                </c:pt>
                <c:pt idx="437">
                  <c:v>14.815850000000001</c:v>
                </c:pt>
                <c:pt idx="438">
                  <c:v>14.80635</c:v>
                </c:pt>
                <c:pt idx="439">
                  <c:v>14.805025000000001</c:v>
                </c:pt>
                <c:pt idx="440">
                  <c:v>14.805950000000001</c:v>
                </c:pt>
                <c:pt idx="441">
                  <c:v>14.81105</c:v>
                </c:pt>
                <c:pt idx="442">
                  <c:v>14.821149999999999</c:v>
                </c:pt>
                <c:pt idx="443">
                  <c:v>14.8322</c:v>
                </c:pt>
                <c:pt idx="444">
                  <c:v>14.834275</c:v>
                </c:pt>
                <c:pt idx="445">
                  <c:v>14.840249999999999</c:v>
                </c:pt>
                <c:pt idx="446">
                  <c:v>14.84305</c:v>
                </c:pt>
                <c:pt idx="447">
                  <c:v>14.841674999999999</c:v>
                </c:pt>
                <c:pt idx="448">
                  <c:v>14.841075</c:v>
                </c:pt>
                <c:pt idx="449">
                  <c:v>14.849599999999999</c:v>
                </c:pt>
                <c:pt idx="450">
                  <c:v>14.855499999999999</c:v>
                </c:pt>
                <c:pt idx="451">
                  <c:v>14.917549999999999</c:v>
                </c:pt>
                <c:pt idx="452">
                  <c:v>14.919025</c:v>
                </c:pt>
                <c:pt idx="453">
                  <c:v>14.890499999999999</c:v>
                </c:pt>
                <c:pt idx="454">
                  <c:v>14.8811</c:v>
                </c:pt>
                <c:pt idx="455">
                  <c:v>14.878025000000001</c:v>
                </c:pt>
                <c:pt idx="456">
                  <c:v>14.879899999999999</c:v>
                </c:pt>
                <c:pt idx="457">
                  <c:v>14.882300000000001</c:v>
                </c:pt>
                <c:pt idx="458">
                  <c:v>14.883975</c:v>
                </c:pt>
                <c:pt idx="459">
                  <c:v>14.876899999999999</c:v>
                </c:pt>
                <c:pt idx="460">
                  <c:v>14.861325000000001</c:v>
                </c:pt>
                <c:pt idx="461">
                  <c:v>14.847850000000001</c:v>
                </c:pt>
                <c:pt idx="462">
                  <c:v>14.833975000000001</c:v>
                </c:pt>
                <c:pt idx="463">
                  <c:v>14.825875</c:v>
                </c:pt>
                <c:pt idx="464">
                  <c:v>14.823975000000001</c:v>
                </c:pt>
                <c:pt idx="465">
                  <c:v>14.831000000000001</c:v>
                </c:pt>
                <c:pt idx="466">
                  <c:v>14.840450000000001</c:v>
                </c:pt>
                <c:pt idx="467">
                  <c:v>14.846375000000002</c:v>
                </c:pt>
                <c:pt idx="468">
                  <c:v>14.849975000000001</c:v>
                </c:pt>
                <c:pt idx="469">
                  <c:v>14.853624999999999</c:v>
                </c:pt>
                <c:pt idx="470">
                  <c:v>14.854025</c:v>
                </c:pt>
                <c:pt idx="471">
                  <c:v>14.847200000000001</c:v>
                </c:pt>
                <c:pt idx="472">
                  <c:v>14.836550000000001</c:v>
                </c:pt>
                <c:pt idx="473">
                  <c:v>14.823625</c:v>
                </c:pt>
                <c:pt idx="474">
                  <c:v>14.814449999999999</c:v>
                </c:pt>
                <c:pt idx="475">
                  <c:v>14.811199999999999</c:v>
                </c:pt>
                <c:pt idx="476">
                  <c:v>14.810975000000001</c:v>
                </c:pt>
                <c:pt idx="477">
                  <c:v>14.817774999999999</c:v>
                </c:pt>
                <c:pt idx="478">
                  <c:v>14.823475</c:v>
                </c:pt>
                <c:pt idx="479">
                  <c:v>14.828749999999999</c:v>
                </c:pt>
                <c:pt idx="480">
                  <c:v>14.832050000000001</c:v>
                </c:pt>
                <c:pt idx="481">
                  <c:v>14.83325</c:v>
                </c:pt>
                <c:pt idx="482">
                  <c:v>14.826974999999999</c:v>
                </c:pt>
                <c:pt idx="483">
                  <c:v>14.816025</c:v>
                </c:pt>
                <c:pt idx="484">
                  <c:v>14.807449999999999</c:v>
                </c:pt>
                <c:pt idx="485">
                  <c:v>14.7934</c:v>
                </c:pt>
                <c:pt idx="486">
                  <c:v>14.784300000000002</c:v>
                </c:pt>
                <c:pt idx="487">
                  <c:v>14.778625000000002</c:v>
                </c:pt>
                <c:pt idx="488">
                  <c:v>14.774750000000001</c:v>
                </c:pt>
                <c:pt idx="489">
                  <c:v>14.783024999999999</c:v>
                </c:pt>
                <c:pt idx="490">
                  <c:v>14.793075</c:v>
                </c:pt>
                <c:pt idx="491">
                  <c:v>14.803350000000002</c:v>
                </c:pt>
                <c:pt idx="492">
                  <c:v>14.808199999999999</c:v>
                </c:pt>
                <c:pt idx="493">
                  <c:v>14.813549999999999</c:v>
                </c:pt>
                <c:pt idx="494">
                  <c:v>14.814575000000001</c:v>
                </c:pt>
                <c:pt idx="495">
                  <c:v>14.81635</c:v>
                </c:pt>
                <c:pt idx="496">
                  <c:v>14.807200000000002</c:v>
                </c:pt>
                <c:pt idx="497">
                  <c:v>14.794450000000001</c:v>
                </c:pt>
                <c:pt idx="498">
                  <c:v>14.78805</c:v>
                </c:pt>
                <c:pt idx="499">
                  <c:v>14.783025000000002</c:v>
                </c:pt>
                <c:pt idx="500">
                  <c:v>14.782425</c:v>
                </c:pt>
                <c:pt idx="501">
                  <c:v>14.786724999999999</c:v>
                </c:pt>
                <c:pt idx="502">
                  <c:v>14.795275</c:v>
                </c:pt>
                <c:pt idx="503">
                  <c:v>14.805100000000001</c:v>
                </c:pt>
                <c:pt idx="504">
                  <c:v>14.811300000000001</c:v>
                </c:pt>
                <c:pt idx="505">
                  <c:v>14.813700000000001</c:v>
                </c:pt>
                <c:pt idx="506">
                  <c:v>14.810525</c:v>
                </c:pt>
                <c:pt idx="507">
                  <c:v>14.801175000000001</c:v>
                </c:pt>
                <c:pt idx="508">
                  <c:v>14.794899999999998</c:v>
                </c:pt>
                <c:pt idx="509">
                  <c:v>14.779824999999999</c:v>
                </c:pt>
                <c:pt idx="510">
                  <c:v>14.768675</c:v>
                </c:pt>
                <c:pt idx="511">
                  <c:v>14.76465</c:v>
                </c:pt>
                <c:pt idx="512">
                  <c:v>14.763624999999999</c:v>
                </c:pt>
                <c:pt idx="513">
                  <c:v>14.769924999999999</c:v>
                </c:pt>
                <c:pt idx="514">
                  <c:v>14.780075</c:v>
                </c:pt>
                <c:pt idx="515">
                  <c:v>14.790850000000001</c:v>
                </c:pt>
                <c:pt idx="516">
                  <c:v>14.796675</c:v>
                </c:pt>
                <c:pt idx="517">
                  <c:v>14.799675000000001</c:v>
                </c:pt>
                <c:pt idx="518">
                  <c:v>14.799675000000001</c:v>
                </c:pt>
                <c:pt idx="519">
                  <c:v>14.79115</c:v>
                </c:pt>
                <c:pt idx="520">
                  <c:v>14.776499999999999</c:v>
                </c:pt>
                <c:pt idx="521">
                  <c:v>14.771599999999999</c:v>
                </c:pt>
                <c:pt idx="522">
                  <c:v>14.761225</c:v>
                </c:pt>
                <c:pt idx="523">
                  <c:v>14.7685</c:v>
                </c:pt>
                <c:pt idx="524">
                  <c:v>14.782024999999999</c:v>
                </c:pt>
                <c:pt idx="525">
                  <c:v>14.79665</c:v>
                </c:pt>
                <c:pt idx="526">
                  <c:v>14.814925000000001</c:v>
                </c:pt>
                <c:pt idx="527">
                  <c:v>14.816800000000001</c:v>
                </c:pt>
                <c:pt idx="528">
                  <c:v>14.8134</c:v>
                </c:pt>
                <c:pt idx="529">
                  <c:v>14.829975000000001</c:v>
                </c:pt>
                <c:pt idx="530">
                  <c:v>14.866325000000002</c:v>
                </c:pt>
                <c:pt idx="531">
                  <c:v>14.9777</c:v>
                </c:pt>
                <c:pt idx="532">
                  <c:v>15.036825</c:v>
                </c:pt>
                <c:pt idx="533">
                  <c:v>15.047475</c:v>
                </c:pt>
                <c:pt idx="534">
                  <c:v>15.128774999999999</c:v>
                </c:pt>
                <c:pt idx="535">
                  <c:v>15.036200000000001</c:v>
                </c:pt>
                <c:pt idx="536">
                  <c:v>14.974550000000001</c:v>
                </c:pt>
                <c:pt idx="537">
                  <c:v>14.943950000000001</c:v>
                </c:pt>
                <c:pt idx="538">
                  <c:v>14.927399999999999</c:v>
                </c:pt>
                <c:pt idx="539">
                  <c:v>14.918225</c:v>
                </c:pt>
                <c:pt idx="540">
                  <c:v>14.910024999999999</c:v>
                </c:pt>
                <c:pt idx="541">
                  <c:v>14.901999999999999</c:v>
                </c:pt>
                <c:pt idx="542">
                  <c:v>14.894674999999999</c:v>
                </c:pt>
                <c:pt idx="543">
                  <c:v>14.882425000000001</c:v>
                </c:pt>
                <c:pt idx="544">
                  <c:v>14.871475</c:v>
                </c:pt>
                <c:pt idx="545">
                  <c:v>14.905025</c:v>
                </c:pt>
                <c:pt idx="546">
                  <c:v>14.928850000000001</c:v>
                </c:pt>
                <c:pt idx="547">
                  <c:v>14.892425000000001</c:v>
                </c:pt>
                <c:pt idx="548">
                  <c:v>14.875775000000001</c:v>
                </c:pt>
                <c:pt idx="549">
                  <c:v>14.870725</c:v>
                </c:pt>
                <c:pt idx="550">
                  <c:v>14.870175000000001</c:v>
                </c:pt>
                <c:pt idx="551">
                  <c:v>14.874749999999999</c:v>
                </c:pt>
                <c:pt idx="552">
                  <c:v>14.876374999999999</c:v>
                </c:pt>
                <c:pt idx="553">
                  <c:v>14.871725</c:v>
                </c:pt>
                <c:pt idx="554">
                  <c:v>14.865224999999999</c:v>
                </c:pt>
                <c:pt idx="555">
                  <c:v>14.858999999999998</c:v>
                </c:pt>
                <c:pt idx="556">
                  <c:v>14.849625000000001</c:v>
                </c:pt>
                <c:pt idx="557">
                  <c:v>14.83545</c:v>
                </c:pt>
                <c:pt idx="558">
                  <c:v>14.821399999999999</c:v>
                </c:pt>
                <c:pt idx="559">
                  <c:v>14.8163</c:v>
                </c:pt>
                <c:pt idx="560">
                  <c:v>14.8156</c:v>
                </c:pt>
                <c:pt idx="561">
                  <c:v>14.821250000000003</c:v>
                </c:pt>
                <c:pt idx="562">
                  <c:v>14.824175</c:v>
                </c:pt>
                <c:pt idx="563">
                  <c:v>14.829149999999998</c:v>
                </c:pt>
                <c:pt idx="564">
                  <c:v>14.8386</c:v>
                </c:pt>
                <c:pt idx="565">
                  <c:v>14.841875000000002</c:v>
                </c:pt>
                <c:pt idx="566">
                  <c:v>14.842199999999998</c:v>
                </c:pt>
                <c:pt idx="567">
                  <c:v>14.838374999999999</c:v>
                </c:pt>
                <c:pt idx="568">
                  <c:v>14.830399999999999</c:v>
                </c:pt>
                <c:pt idx="569">
                  <c:v>14.81635</c:v>
                </c:pt>
                <c:pt idx="570">
                  <c:v>14.806625</c:v>
                </c:pt>
                <c:pt idx="571">
                  <c:v>14.801724999999999</c:v>
                </c:pt>
                <c:pt idx="572">
                  <c:v>14.800875</c:v>
                </c:pt>
                <c:pt idx="573">
                  <c:v>14.80805</c:v>
                </c:pt>
                <c:pt idx="574">
                  <c:v>14.816275000000001</c:v>
                </c:pt>
                <c:pt idx="575">
                  <c:v>14.820575000000002</c:v>
                </c:pt>
                <c:pt idx="576">
                  <c:v>14.822975000000001</c:v>
                </c:pt>
                <c:pt idx="577">
                  <c:v>14.822174999999998</c:v>
                </c:pt>
                <c:pt idx="578">
                  <c:v>14.8161</c:v>
                </c:pt>
                <c:pt idx="579">
                  <c:v>14.81015</c:v>
                </c:pt>
                <c:pt idx="580">
                  <c:v>14.805350000000001</c:v>
                </c:pt>
                <c:pt idx="581">
                  <c:v>14.796125</c:v>
                </c:pt>
                <c:pt idx="582">
                  <c:v>14.787299999999998</c:v>
                </c:pt>
                <c:pt idx="583">
                  <c:v>14.783375000000001</c:v>
                </c:pt>
                <c:pt idx="584">
                  <c:v>14.78205</c:v>
                </c:pt>
                <c:pt idx="585">
                  <c:v>14.789975</c:v>
                </c:pt>
                <c:pt idx="586">
                  <c:v>14.797000000000001</c:v>
                </c:pt>
                <c:pt idx="587">
                  <c:v>14.806575</c:v>
                </c:pt>
                <c:pt idx="588">
                  <c:v>14.817575</c:v>
                </c:pt>
                <c:pt idx="589">
                  <c:v>14.819100000000001</c:v>
                </c:pt>
                <c:pt idx="590">
                  <c:v>14.822499999999998</c:v>
                </c:pt>
                <c:pt idx="591">
                  <c:v>14.820975000000001</c:v>
                </c:pt>
                <c:pt idx="592">
                  <c:v>14.811775000000001</c:v>
                </c:pt>
                <c:pt idx="593">
                  <c:v>14.801600000000001</c:v>
                </c:pt>
                <c:pt idx="594">
                  <c:v>14.794875000000001</c:v>
                </c:pt>
                <c:pt idx="595">
                  <c:v>14.787924999999998</c:v>
                </c:pt>
                <c:pt idx="596">
                  <c:v>14.787800000000001</c:v>
                </c:pt>
                <c:pt idx="597">
                  <c:v>14.791725</c:v>
                </c:pt>
                <c:pt idx="598">
                  <c:v>14.799050000000001</c:v>
                </c:pt>
                <c:pt idx="599">
                  <c:v>14.805200000000001</c:v>
                </c:pt>
                <c:pt idx="600">
                  <c:v>14.807849999999998</c:v>
                </c:pt>
                <c:pt idx="601">
                  <c:v>14.80405</c:v>
                </c:pt>
                <c:pt idx="602">
                  <c:v>14.799775</c:v>
                </c:pt>
                <c:pt idx="603">
                  <c:v>14.793624999999999</c:v>
                </c:pt>
                <c:pt idx="604">
                  <c:v>14.786099999999999</c:v>
                </c:pt>
                <c:pt idx="605">
                  <c:v>14.773925</c:v>
                </c:pt>
                <c:pt idx="606">
                  <c:v>14.764250000000001</c:v>
                </c:pt>
                <c:pt idx="607">
                  <c:v>14.760749999999998</c:v>
                </c:pt>
                <c:pt idx="608">
                  <c:v>14.762675000000002</c:v>
                </c:pt>
                <c:pt idx="609">
                  <c:v>14.76895</c:v>
                </c:pt>
                <c:pt idx="610">
                  <c:v>14.778825000000001</c:v>
                </c:pt>
                <c:pt idx="611">
                  <c:v>14.791</c:v>
                </c:pt>
                <c:pt idx="612">
                  <c:v>14.801924999999999</c:v>
                </c:pt>
                <c:pt idx="613">
                  <c:v>14.805624999999999</c:v>
                </c:pt>
                <c:pt idx="614">
                  <c:v>14.809650000000001</c:v>
                </c:pt>
                <c:pt idx="615">
                  <c:v>14.803775</c:v>
                </c:pt>
                <c:pt idx="616">
                  <c:v>14.79205</c:v>
                </c:pt>
                <c:pt idx="617">
                  <c:v>14.781475</c:v>
                </c:pt>
                <c:pt idx="618">
                  <c:v>14.774025</c:v>
                </c:pt>
                <c:pt idx="619">
                  <c:v>14.772449999999999</c:v>
                </c:pt>
                <c:pt idx="620">
                  <c:v>14.778924999999999</c:v>
                </c:pt>
                <c:pt idx="621">
                  <c:v>14.785875000000001</c:v>
                </c:pt>
                <c:pt idx="622">
                  <c:v>14.793799999999997</c:v>
                </c:pt>
                <c:pt idx="623">
                  <c:v>14.7997</c:v>
                </c:pt>
                <c:pt idx="624">
                  <c:v>14.80545</c:v>
                </c:pt>
                <c:pt idx="625">
                  <c:v>14.805675000000001</c:v>
                </c:pt>
                <c:pt idx="626">
                  <c:v>14.803175</c:v>
                </c:pt>
                <c:pt idx="627">
                  <c:v>14.795174999999999</c:v>
                </c:pt>
                <c:pt idx="628">
                  <c:v>14.786075</c:v>
                </c:pt>
                <c:pt idx="629">
                  <c:v>14.773674999999999</c:v>
                </c:pt>
                <c:pt idx="630">
                  <c:v>14.765175000000001</c:v>
                </c:pt>
                <c:pt idx="631">
                  <c:v>14.757025000000001</c:v>
                </c:pt>
                <c:pt idx="632">
                  <c:v>14.7532</c:v>
                </c:pt>
                <c:pt idx="633">
                  <c:v>14.75685</c:v>
                </c:pt>
                <c:pt idx="634">
                  <c:v>14.76225</c:v>
                </c:pt>
                <c:pt idx="635">
                  <c:v>14.771125</c:v>
                </c:pt>
                <c:pt idx="636">
                  <c:v>14.782575000000001</c:v>
                </c:pt>
                <c:pt idx="637">
                  <c:v>14.789525000000001</c:v>
                </c:pt>
                <c:pt idx="638">
                  <c:v>14.793425000000001</c:v>
                </c:pt>
                <c:pt idx="639">
                  <c:v>14.789925</c:v>
                </c:pt>
                <c:pt idx="640">
                  <c:v>14.7842</c:v>
                </c:pt>
                <c:pt idx="641">
                  <c:v>14.77365</c:v>
                </c:pt>
                <c:pt idx="642">
                  <c:v>14.762575</c:v>
                </c:pt>
                <c:pt idx="643">
                  <c:v>14.758625</c:v>
                </c:pt>
                <c:pt idx="644">
                  <c:v>14.760449999999999</c:v>
                </c:pt>
                <c:pt idx="645">
                  <c:v>14.766349999999999</c:v>
                </c:pt>
                <c:pt idx="646">
                  <c:v>14.772300000000001</c:v>
                </c:pt>
                <c:pt idx="647">
                  <c:v>14.780850000000001</c:v>
                </c:pt>
                <c:pt idx="648">
                  <c:v>14.78295</c:v>
                </c:pt>
                <c:pt idx="649">
                  <c:v>14.788575</c:v>
                </c:pt>
                <c:pt idx="650">
                  <c:v>14.785975000000001</c:v>
                </c:pt>
                <c:pt idx="651">
                  <c:v>14.777749999999999</c:v>
                </c:pt>
                <c:pt idx="652">
                  <c:v>14.769400000000001</c:v>
                </c:pt>
                <c:pt idx="653">
                  <c:v>14.760475</c:v>
                </c:pt>
                <c:pt idx="654">
                  <c:v>14.7538</c:v>
                </c:pt>
                <c:pt idx="655">
                  <c:v>14.753149999999998</c:v>
                </c:pt>
                <c:pt idx="656">
                  <c:v>14.748999999999999</c:v>
                </c:pt>
                <c:pt idx="657">
                  <c:v>14.752924999999999</c:v>
                </c:pt>
                <c:pt idx="658">
                  <c:v>14.763775000000001</c:v>
                </c:pt>
                <c:pt idx="659">
                  <c:v>14.776775000000001</c:v>
                </c:pt>
                <c:pt idx="660">
                  <c:v>14.788875000000001</c:v>
                </c:pt>
                <c:pt idx="661">
                  <c:v>14.79495</c:v>
                </c:pt>
                <c:pt idx="662">
                  <c:v>14.7987</c:v>
                </c:pt>
                <c:pt idx="663">
                  <c:v>14.7957</c:v>
                </c:pt>
                <c:pt idx="664">
                  <c:v>14.789099999999999</c:v>
                </c:pt>
                <c:pt idx="665">
                  <c:v>14.781375000000001</c:v>
                </c:pt>
                <c:pt idx="666">
                  <c:v>14.77055</c:v>
                </c:pt>
                <c:pt idx="667">
                  <c:v>14.767800000000001</c:v>
                </c:pt>
                <c:pt idx="668">
                  <c:v>14.768599999999999</c:v>
                </c:pt>
                <c:pt idx="669">
                  <c:v>14.774374999999999</c:v>
                </c:pt>
                <c:pt idx="670">
                  <c:v>14.787649999999999</c:v>
                </c:pt>
                <c:pt idx="671">
                  <c:v>14.793675</c:v>
                </c:pt>
                <c:pt idx="672">
                  <c:v>14.801400000000001</c:v>
                </c:pt>
                <c:pt idx="673">
                  <c:v>14.808049999999998</c:v>
                </c:pt>
                <c:pt idx="674">
                  <c:v>14.805050000000001</c:v>
                </c:pt>
                <c:pt idx="675">
                  <c:v>14.797125000000001</c:v>
                </c:pt>
                <c:pt idx="676">
                  <c:v>14.7933</c:v>
                </c:pt>
                <c:pt idx="677">
                  <c:v>14.785</c:v>
                </c:pt>
                <c:pt idx="678">
                  <c:v>14.7761</c:v>
                </c:pt>
                <c:pt idx="679">
                  <c:v>14.767925000000002</c:v>
                </c:pt>
                <c:pt idx="680">
                  <c:v>14.767825</c:v>
                </c:pt>
                <c:pt idx="681">
                  <c:v>14.772424999999998</c:v>
                </c:pt>
                <c:pt idx="682">
                  <c:v>14.775850000000002</c:v>
                </c:pt>
                <c:pt idx="683">
                  <c:v>14.77805</c:v>
                </c:pt>
                <c:pt idx="684">
                  <c:v>14.787875000000001</c:v>
                </c:pt>
                <c:pt idx="685">
                  <c:v>14.792149999999999</c:v>
                </c:pt>
                <c:pt idx="686">
                  <c:v>14.795300000000001</c:v>
                </c:pt>
                <c:pt idx="687">
                  <c:v>14.79975</c:v>
                </c:pt>
                <c:pt idx="688">
                  <c:v>14.793200000000001</c:v>
                </c:pt>
                <c:pt idx="689">
                  <c:v>14.781874999999999</c:v>
                </c:pt>
                <c:pt idx="690">
                  <c:v>14.7751</c:v>
                </c:pt>
                <c:pt idx="691">
                  <c:v>14.773675000000001</c:v>
                </c:pt>
                <c:pt idx="692">
                  <c:v>14.778375</c:v>
                </c:pt>
                <c:pt idx="693">
                  <c:v>14.783299999999999</c:v>
                </c:pt>
                <c:pt idx="694">
                  <c:v>14.792425</c:v>
                </c:pt>
                <c:pt idx="695">
                  <c:v>14.800649999999999</c:v>
                </c:pt>
                <c:pt idx="696">
                  <c:v>14.805825</c:v>
                </c:pt>
                <c:pt idx="697">
                  <c:v>14.80655</c:v>
                </c:pt>
                <c:pt idx="698">
                  <c:v>14.799800000000001</c:v>
                </c:pt>
                <c:pt idx="699">
                  <c:v>14.796175</c:v>
                </c:pt>
                <c:pt idx="700">
                  <c:v>14.793824999999998</c:v>
                </c:pt>
                <c:pt idx="701">
                  <c:v>14.788425</c:v>
                </c:pt>
                <c:pt idx="702">
                  <c:v>14.782175000000001</c:v>
                </c:pt>
                <c:pt idx="703">
                  <c:v>14.777700000000001</c:v>
                </c:pt>
                <c:pt idx="704">
                  <c:v>14.778</c:v>
                </c:pt>
                <c:pt idx="705">
                  <c:v>14.780075</c:v>
                </c:pt>
                <c:pt idx="706">
                  <c:v>14.787525</c:v>
                </c:pt>
                <c:pt idx="707">
                  <c:v>14.795274999999998</c:v>
                </c:pt>
                <c:pt idx="708">
                  <c:v>14.80795</c:v>
                </c:pt>
                <c:pt idx="709">
                  <c:v>14.816049999999999</c:v>
                </c:pt>
                <c:pt idx="710">
                  <c:v>14.818474999999999</c:v>
                </c:pt>
                <c:pt idx="711">
                  <c:v>14.817575</c:v>
                </c:pt>
                <c:pt idx="712">
                  <c:v>14.814124999999999</c:v>
                </c:pt>
                <c:pt idx="713">
                  <c:v>14.8338</c:v>
                </c:pt>
                <c:pt idx="714">
                  <c:v>14.822374999999999</c:v>
                </c:pt>
                <c:pt idx="715">
                  <c:v>14.809424999999999</c:v>
                </c:pt>
                <c:pt idx="716">
                  <c:v>14.805125</c:v>
                </c:pt>
                <c:pt idx="717">
                  <c:v>14.806150000000001</c:v>
                </c:pt>
                <c:pt idx="718">
                  <c:v>14.8127</c:v>
                </c:pt>
                <c:pt idx="719">
                  <c:v>14.819875</c:v>
                </c:pt>
                <c:pt idx="720">
                  <c:v>14.825800000000001</c:v>
                </c:pt>
                <c:pt idx="721">
                  <c:v>14.8315</c:v>
                </c:pt>
                <c:pt idx="722">
                  <c:v>14.833600000000001</c:v>
                </c:pt>
                <c:pt idx="723">
                  <c:v>14.828625000000001</c:v>
                </c:pt>
                <c:pt idx="724">
                  <c:v>14.823875000000001</c:v>
                </c:pt>
                <c:pt idx="725">
                  <c:v>14.8125</c:v>
                </c:pt>
                <c:pt idx="726">
                  <c:v>14.804024999999999</c:v>
                </c:pt>
                <c:pt idx="727">
                  <c:v>14.797625</c:v>
                </c:pt>
                <c:pt idx="728">
                  <c:v>14.791674999999998</c:v>
                </c:pt>
                <c:pt idx="729">
                  <c:v>14.795300000000001</c:v>
                </c:pt>
                <c:pt idx="730">
                  <c:v>14.808499999999999</c:v>
                </c:pt>
                <c:pt idx="731">
                  <c:v>14.818525000000001</c:v>
                </c:pt>
                <c:pt idx="732">
                  <c:v>14.829575</c:v>
                </c:pt>
                <c:pt idx="733">
                  <c:v>14.8371</c:v>
                </c:pt>
                <c:pt idx="734">
                  <c:v>14.84085</c:v>
                </c:pt>
                <c:pt idx="735">
                  <c:v>14.840525000000001</c:v>
                </c:pt>
                <c:pt idx="736">
                  <c:v>14.835974999999999</c:v>
                </c:pt>
                <c:pt idx="737">
                  <c:v>14.8261</c:v>
                </c:pt>
                <c:pt idx="738">
                  <c:v>14.81725</c:v>
                </c:pt>
                <c:pt idx="739">
                  <c:v>14.8169</c:v>
                </c:pt>
                <c:pt idx="740">
                  <c:v>14.822975</c:v>
                </c:pt>
                <c:pt idx="741">
                  <c:v>14.837250000000001</c:v>
                </c:pt>
                <c:pt idx="742">
                  <c:v>14.8817</c:v>
                </c:pt>
                <c:pt idx="743">
                  <c:v>14.878</c:v>
                </c:pt>
                <c:pt idx="744">
                  <c:v>14.86805</c:v>
                </c:pt>
                <c:pt idx="745">
                  <c:v>14.865200000000002</c:v>
                </c:pt>
                <c:pt idx="746">
                  <c:v>14.854975</c:v>
                </c:pt>
                <c:pt idx="747">
                  <c:v>14.845974999999999</c:v>
                </c:pt>
                <c:pt idx="748">
                  <c:v>14.835075000000002</c:v>
                </c:pt>
                <c:pt idx="749">
                  <c:v>14.824225</c:v>
                </c:pt>
                <c:pt idx="750">
                  <c:v>14.811875000000001</c:v>
                </c:pt>
                <c:pt idx="751">
                  <c:v>14.804</c:v>
                </c:pt>
                <c:pt idx="752">
                  <c:v>14.806775</c:v>
                </c:pt>
                <c:pt idx="753">
                  <c:v>14.811975</c:v>
                </c:pt>
                <c:pt idx="754">
                  <c:v>14.8208</c:v>
                </c:pt>
                <c:pt idx="755">
                  <c:v>14.829325000000001</c:v>
                </c:pt>
                <c:pt idx="756">
                  <c:v>14.835425000000001</c:v>
                </c:pt>
                <c:pt idx="757">
                  <c:v>14.840425000000002</c:v>
                </c:pt>
                <c:pt idx="758">
                  <c:v>14.843175</c:v>
                </c:pt>
                <c:pt idx="759">
                  <c:v>14.841674999999999</c:v>
                </c:pt>
                <c:pt idx="760">
                  <c:v>14.833475</c:v>
                </c:pt>
                <c:pt idx="761">
                  <c:v>14.824674999999999</c:v>
                </c:pt>
                <c:pt idx="762">
                  <c:v>14.815925</c:v>
                </c:pt>
                <c:pt idx="763">
                  <c:v>14.81345</c:v>
                </c:pt>
                <c:pt idx="764">
                  <c:v>14.8224</c:v>
                </c:pt>
                <c:pt idx="765">
                  <c:v>14.828825</c:v>
                </c:pt>
                <c:pt idx="766">
                  <c:v>14.8316</c:v>
                </c:pt>
                <c:pt idx="767">
                  <c:v>14.838225</c:v>
                </c:pt>
                <c:pt idx="768">
                  <c:v>14.87745</c:v>
                </c:pt>
                <c:pt idx="769">
                  <c:v>15.050625000000002</c:v>
                </c:pt>
                <c:pt idx="770">
                  <c:v>15.027175</c:v>
                </c:pt>
                <c:pt idx="771">
                  <c:v>14.9443</c:v>
                </c:pt>
                <c:pt idx="772">
                  <c:v>14.897525</c:v>
                </c:pt>
                <c:pt idx="773">
                  <c:v>14.866824999999999</c:v>
                </c:pt>
                <c:pt idx="774">
                  <c:v>14.848625000000002</c:v>
                </c:pt>
                <c:pt idx="775">
                  <c:v>14.838775</c:v>
                </c:pt>
                <c:pt idx="776">
                  <c:v>14.834474999999999</c:v>
                </c:pt>
                <c:pt idx="777">
                  <c:v>14.834425</c:v>
                </c:pt>
                <c:pt idx="778">
                  <c:v>14.8416</c:v>
                </c:pt>
                <c:pt idx="779">
                  <c:v>14.844649999999998</c:v>
                </c:pt>
                <c:pt idx="780">
                  <c:v>14.853875</c:v>
                </c:pt>
                <c:pt idx="781">
                  <c:v>14.854725</c:v>
                </c:pt>
                <c:pt idx="782">
                  <c:v>14.85445</c:v>
                </c:pt>
                <c:pt idx="783">
                  <c:v>14.847375</c:v>
                </c:pt>
                <c:pt idx="784">
                  <c:v>14.8368</c:v>
                </c:pt>
                <c:pt idx="785">
                  <c:v>14.8261</c:v>
                </c:pt>
                <c:pt idx="786">
                  <c:v>14.820350000000001</c:v>
                </c:pt>
                <c:pt idx="787">
                  <c:v>14.8216</c:v>
                </c:pt>
                <c:pt idx="788">
                  <c:v>14.8193</c:v>
                </c:pt>
                <c:pt idx="789">
                  <c:v>14.822050000000001</c:v>
                </c:pt>
                <c:pt idx="790">
                  <c:v>14.829075</c:v>
                </c:pt>
                <c:pt idx="791">
                  <c:v>14.8338</c:v>
                </c:pt>
                <c:pt idx="792">
                  <c:v>14.834624999999999</c:v>
                </c:pt>
                <c:pt idx="793">
                  <c:v>14.836925000000001</c:v>
                </c:pt>
                <c:pt idx="794">
                  <c:v>14.832825</c:v>
                </c:pt>
                <c:pt idx="795">
                  <c:v>14.82915</c:v>
                </c:pt>
                <c:pt idx="796">
                  <c:v>14.822750000000001</c:v>
                </c:pt>
                <c:pt idx="797">
                  <c:v>14.8157</c:v>
                </c:pt>
                <c:pt idx="798">
                  <c:v>14.80645</c:v>
                </c:pt>
                <c:pt idx="799">
                  <c:v>14.79815</c:v>
                </c:pt>
                <c:pt idx="800">
                  <c:v>14.798475</c:v>
                </c:pt>
                <c:pt idx="801">
                  <c:v>14.804675</c:v>
                </c:pt>
                <c:pt idx="802">
                  <c:v>14.817875000000001</c:v>
                </c:pt>
                <c:pt idx="803">
                  <c:v>14.82705</c:v>
                </c:pt>
                <c:pt idx="804">
                  <c:v>14.838725</c:v>
                </c:pt>
                <c:pt idx="805">
                  <c:v>14.8432</c:v>
                </c:pt>
                <c:pt idx="806">
                  <c:v>14.845849999999999</c:v>
                </c:pt>
                <c:pt idx="807">
                  <c:v>14.841825</c:v>
                </c:pt>
                <c:pt idx="808">
                  <c:v>14.829400000000001</c:v>
                </c:pt>
                <c:pt idx="809">
                  <c:v>14.8194</c:v>
                </c:pt>
                <c:pt idx="810">
                  <c:v>14.8094</c:v>
                </c:pt>
                <c:pt idx="811">
                  <c:v>14.807924999999999</c:v>
                </c:pt>
                <c:pt idx="812">
                  <c:v>14.807600000000001</c:v>
                </c:pt>
                <c:pt idx="813">
                  <c:v>14.81395</c:v>
                </c:pt>
                <c:pt idx="814">
                  <c:v>14.821275</c:v>
                </c:pt>
                <c:pt idx="815">
                  <c:v>14.825174999999998</c:v>
                </c:pt>
                <c:pt idx="816">
                  <c:v>14.828325</c:v>
                </c:pt>
                <c:pt idx="817">
                  <c:v>14.823450000000001</c:v>
                </c:pt>
                <c:pt idx="818">
                  <c:v>14.818725000000001</c:v>
                </c:pt>
                <c:pt idx="819">
                  <c:v>14.806324999999999</c:v>
                </c:pt>
                <c:pt idx="820">
                  <c:v>14.7989</c:v>
                </c:pt>
                <c:pt idx="821">
                  <c:v>14.793324999999999</c:v>
                </c:pt>
                <c:pt idx="822">
                  <c:v>14.785</c:v>
                </c:pt>
                <c:pt idx="823">
                  <c:v>14.783275</c:v>
                </c:pt>
                <c:pt idx="824">
                  <c:v>14.782475</c:v>
                </c:pt>
                <c:pt idx="825">
                  <c:v>14.7881</c:v>
                </c:pt>
                <c:pt idx="826">
                  <c:v>14.794575</c:v>
                </c:pt>
                <c:pt idx="827">
                  <c:v>14.80565</c:v>
                </c:pt>
                <c:pt idx="828">
                  <c:v>14.815</c:v>
                </c:pt>
                <c:pt idx="829">
                  <c:v>14.819599999999999</c:v>
                </c:pt>
                <c:pt idx="830">
                  <c:v>14.822875</c:v>
                </c:pt>
                <c:pt idx="831">
                  <c:v>14.82015</c:v>
                </c:pt>
                <c:pt idx="832">
                  <c:v>14.814374999999998</c:v>
                </c:pt>
                <c:pt idx="833">
                  <c:v>14.806374999999999</c:v>
                </c:pt>
                <c:pt idx="834">
                  <c:v>14.805475000000001</c:v>
                </c:pt>
                <c:pt idx="835">
                  <c:v>14.813874999999999</c:v>
                </c:pt>
                <c:pt idx="836">
                  <c:v>14.822724999999998</c:v>
                </c:pt>
                <c:pt idx="837">
                  <c:v>14.819025</c:v>
                </c:pt>
                <c:pt idx="838">
                  <c:v>14.820524999999998</c:v>
                </c:pt>
                <c:pt idx="839">
                  <c:v>14.82605</c:v>
                </c:pt>
                <c:pt idx="840">
                  <c:v>14.836274999999999</c:v>
                </c:pt>
                <c:pt idx="841">
                  <c:v>14.845499999999999</c:v>
                </c:pt>
                <c:pt idx="842">
                  <c:v>14.840775000000001</c:v>
                </c:pt>
                <c:pt idx="843">
                  <c:v>14.8262</c:v>
                </c:pt>
                <c:pt idx="844">
                  <c:v>14.809425000000001</c:v>
                </c:pt>
                <c:pt idx="845">
                  <c:v>14.794675</c:v>
                </c:pt>
                <c:pt idx="846">
                  <c:v>14.786625000000001</c:v>
                </c:pt>
                <c:pt idx="847">
                  <c:v>14.781275000000001</c:v>
                </c:pt>
                <c:pt idx="848">
                  <c:v>14.779425</c:v>
                </c:pt>
                <c:pt idx="849">
                  <c:v>14.7837</c:v>
                </c:pt>
                <c:pt idx="850">
                  <c:v>14.791775000000001</c:v>
                </c:pt>
                <c:pt idx="851">
                  <c:v>14.802</c:v>
                </c:pt>
                <c:pt idx="852">
                  <c:v>14.80865</c:v>
                </c:pt>
                <c:pt idx="853">
                  <c:v>14.8109</c:v>
                </c:pt>
                <c:pt idx="854">
                  <c:v>14.811199999999999</c:v>
                </c:pt>
                <c:pt idx="855">
                  <c:v>14.809675</c:v>
                </c:pt>
                <c:pt idx="856">
                  <c:v>14.798125000000001</c:v>
                </c:pt>
                <c:pt idx="857">
                  <c:v>14.785350000000001</c:v>
                </c:pt>
                <c:pt idx="858">
                  <c:v>14.776350000000001</c:v>
                </c:pt>
                <c:pt idx="859">
                  <c:v>14.768099999999999</c:v>
                </c:pt>
                <c:pt idx="860">
                  <c:v>14.77045</c:v>
                </c:pt>
                <c:pt idx="861">
                  <c:v>14.770850000000001</c:v>
                </c:pt>
                <c:pt idx="862">
                  <c:v>14.776275</c:v>
                </c:pt>
                <c:pt idx="863">
                  <c:v>14.782425</c:v>
                </c:pt>
                <c:pt idx="864">
                  <c:v>14.785549999999999</c:v>
                </c:pt>
                <c:pt idx="865">
                  <c:v>14.784425000000001</c:v>
                </c:pt>
                <c:pt idx="866">
                  <c:v>14.776949999999999</c:v>
                </c:pt>
                <c:pt idx="867">
                  <c:v>14.775075000000001</c:v>
                </c:pt>
                <c:pt idx="868">
                  <c:v>14.766074999999999</c:v>
                </c:pt>
                <c:pt idx="869">
                  <c:v>14.752750000000001</c:v>
                </c:pt>
                <c:pt idx="870">
                  <c:v>14.743250000000002</c:v>
                </c:pt>
                <c:pt idx="871">
                  <c:v>14.734075000000001</c:v>
                </c:pt>
                <c:pt idx="872">
                  <c:v>14.734525</c:v>
                </c:pt>
                <c:pt idx="873">
                  <c:v>14.7393</c:v>
                </c:pt>
                <c:pt idx="874">
                  <c:v>14.748425000000001</c:v>
                </c:pt>
                <c:pt idx="875">
                  <c:v>14.758850000000001</c:v>
                </c:pt>
                <c:pt idx="876">
                  <c:v>14.77065</c:v>
                </c:pt>
                <c:pt idx="877">
                  <c:v>14.7806</c:v>
                </c:pt>
                <c:pt idx="878">
                  <c:v>14.784724999999998</c:v>
                </c:pt>
                <c:pt idx="879">
                  <c:v>14.778975000000001</c:v>
                </c:pt>
                <c:pt idx="880">
                  <c:v>14.767825</c:v>
                </c:pt>
                <c:pt idx="881">
                  <c:v>14.755050000000001</c:v>
                </c:pt>
                <c:pt idx="882">
                  <c:v>14.746575</c:v>
                </c:pt>
                <c:pt idx="883">
                  <c:v>14.741125</c:v>
                </c:pt>
                <c:pt idx="884">
                  <c:v>14.743399999999999</c:v>
                </c:pt>
                <c:pt idx="885">
                  <c:v>14.7499</c:v>
                </c:pt>
                <c:pt idx="886">
                  <c:v>14.7553</c:v>
                </c:pt>
                <c:pt idx="887">
                  <c:v>14.760299999999999</c:v>
                </c:pt>
                <c:pt idx="888">
                  <c:v>14.765175000000001</c:v>
                </c:pt>
                <c:pt idx="889">
                  <c:v>14.770074999999999</c:v>
                </c:pt>
                <c:pt idx="890">
                  <c:v>14.77125</c:v>
                </c:pt>
                <c:pt idx="891">
                  <c:v>14.766200000000001</c:v>
                </c:pt>
                <c:pt idx="892">
                  <c:v>14.755775</c:v>
                </c:pt>
                <c:pt idx="893">
                  <c:v>14.741249999999999</c:v>
                </c:pt>
                <c:pt idx="894">
                  <c:v>14.726675</c:v>
                </c:pt>
                <c:pt idx="895">
                  <c:v>14.723875</c:v>
                </c:pt>
                <c:pt idx="896">
                  <c:v>14.722025</c:v>
                </c:pt>
                <c:pt idx="897">
                  <c:v>14.729900000000001</c:v>
                </c:pt>
                <c:pt idx="898">
                  <c:v>14.741475000000001</c:v>
                </c:pt>
                <c:pt idx="899">
                  <c:v>14.747375</c:v>
                </c:pt>
                <c:pt idx="900">
                  <c:v>14.749025</c:v>
                </c:pt>
                <c:pt idx="901">
                  <c:v>14.753224999999999</c:v>
                </c:pt>
                <c:pt idx="902">
                  <c:v>14.758749999999999</c:v>
                </c:pt>
                <c:pt idx="903">
                  <c:v>14.776450000000001</c:v>
                </c:pt>
                <c:pt idx="904">
                  <c:v>14.767574999999999</c:v>
                </c:pt>
                <c:pt idx="905">
                  <c:v>14.746825000000001</c:v>
                </c:pt>
                <c:pt idx="906">
                  <c:v>14.728999999999999</c:v>
                </c:pt>
                <c:pt idx="907">
                  <c:v>14.723825</c:v>
                </c:pt>
                <c:pt idx="908">
                  <c:v>14.722525000000001</c:v>
                </c:pt>
                <c:pt idx="909">
                  <c:v>14.728974999999998</c:v>
                </c:pt>
                <c:pt idx="910">
                  <c:v>14.737175000000001</c:v>
                </c:pt>
                <c:pt idx="911">
                  <c:v>14.742925</c:v>
                </c:pt>
                <c:pt idx="912">
                  <c:v>14.74295</c:v>
                </c:pt>
                <c:pt idx="913">
                  <c:v>14.742225000000001</c:v>
                </c:pt>
                <c:pt idx="914">
                  <c:v>14.738199999999999</c:v>
                </c:pt>
                <c:pt idx="915">
                  <c:v>14.732500000000002</c:v>
                </c:pt>
                <c:pt idx="916">
                  <c:v>14.724775000000001</c:v>
                </c:pt>
                <c:pt idx="917">
                  <c:v>14.716149999999999</c:v>
                </c:pt>
                <c:pt idx="918">
                  <c:v>14.704274999999999</c:v>
                </c:pt>
                <c:pt idx="919">
                  <c:v>14.700500000000002</c:v>
                </c:pt>
                <c:pt idx="920">
                  <c:v>14.707625</c:v>
                </c:pt>
                <c:pt idx="921">
                  <c:v>14.713899999999999</c:v>
                </c:pt>
                <c:pt idx="922">
                  <c:v>14.726850000000001</c:v>
                </c:pt>
                <c:pt idx="923">
                  <c:v>14.740675</c:v>
                </c:pt>
                <c:pt idx="924">
                  <c:v>14.7461</c:v>
                </c:pt>
                <c:pt idx="925">
                  <c:v>14.74935</c:v>
                </c:pt>
                <c:pt idx="926">
                  <c:v>14.753675000000001</c:v>
                </c:pt>
                <c:pt idx="927">
                  <c:v>14.747624999999999</c:v>
                </c:pt>
                <c:pt idx="928">
                  <c:v>14.733875000000001</c:v>
                </c:pt>
                <c:pt idx="929">
                  <c:v>14.722474999999999</c:v>
                </c:pt>
                <c:pt idx="930">
                  <c:v>14.714849999999998</c:v>
                </c:pt>
                <c:pt idx="931">
                  <c:v>14.711175000000001</c:v>
                </c:pt>
                <c:pt idx="932">
                  <c:v>14.710475000000001</c:v>
                </c:pt>
                <c:pt idx="933">
                  <c:v>14.717500000000001</c:v>
                </c:pt>
                <c:pt idx="934">
                  <c:v>14.724299999999999</c:v>
                </c:pt>
                <c:pt idx="935">
                  <c:v>14.7257</c:v>
                </c:pt>
                <c:pt idx="936">
                  <c:v>14.729649999999999</c:v>
                </c:pt>
                <c:pt idx="937">
                  <c:v>14.735800000000001</c:v>
                </c:pt>
                <c:pt idx="938">
                  <c:v>14.735200000000001</c:v>
                </c:pt>
                <c:pt idx="939">
                  <c:v>14.732825000000002</c:v>
                </c:pt>
                <c:pt idx="940">
                  <c:v>14.733074999999999</c:v>
                </c:pt>
                <c:pt idx="941">
                  <c:v>14.726900000000001</c:v>
                </c:pt>
                <c:pt idx="942">
                  <c:v>14.72335</c:v>
                </c:pt>
                <c:pt idx="943">
                  <c:v>14.717974999999999</c:v>
                </c:pt>
                <c:pt idx="944">
                  <c:v>14.72015</c:v>
                </c:pt>
                <c:pt idx="945">
                  <c:v>14.725650000000002</c:v>
                </c:pt>
                <c:pt idx="946">
                  <c:v>14.734074999999999</c:v>
                </c:pt>
                <c:pt idx="947">
                  <c:v>14.743550000000001</c:v>
                </c:pt>
                <c:pt idx="948">
                  <c:v>14.755925</c:v>
                </c:pt>
                <c:pt idx="949">
                  <c:v>14.76445</c:v>
                </c:pt>
                <c:pt idx="950">
                  <c:v>14.772475</c:v>
                </c:pt>
                <c:pt idx="951">
                  <c:v>14.7745</c:v>
                </c:pt>
                <c:pt idx="952">
                  <c:v>14.772575</c:v>
                </c:pt>
                <c:pt idx="953">
                  <c:v>14.764325000000001</c:v>
                </c:pt>
                <c:pt idx="954">
                  <c:v>14.758050000000001</c:v>
                </c:pt>
                <c:pt idx="955">
                  <c:v>14.750575</c:v>
                </c:pt>
                <c:pt idx="956">
                  <c:v>14.751075</c:v>
                </c:pt>
                <c:pt idx="957">
                  <c:v>14.756325</c:v>
                </c:pt>
                <c:pt idx="958">
                  <c:v>14.766074999999999</c:v>
                </c:pt>
                <c:pt idx="959">
                  <c:v>14.771000000000001</c:v>
                </c:pt>
                <c:pt idx="960">
                  <c:v>14.775874999999999</c:v>
                </c:pt>
                <c:pt idx="961">
                  <c:v>14.779675000000001</c:v>
                </c:pt>
                <c:pt idx="962">
                  <c:v>14.7806</c:v>
                </c:pt>
                <c:pt idx="963">
                  <c:v>14.772375</c:v>
                </c:pt>
                <c:pt idx="964">
                  <c:v>14.766550000000001</c:v>
                </c:pt>
                <c:pt idx="965">
                  <c:v>14.76365</c:v>
                </c:pt>
                <c:pt idx="966">
                  <c:v>14.757674999999999</c:v>
                </c:pt>
                <c:pt idx="967">
                  <c:v>14.752599999999999</c:v>
                </c:pt>
                <c:pt idx="968">
                  <c:v>14.749625</c:v>
                </c:pt>
                <c:pt idx="969">
                  <c:v>14.754299999999999</c:v>
                </c:pt>
                <c:pt idx="970">
                  <c:v>14.760425000000001</c:v>
                </c:pt>
                <c:pt idx="971">
                  <c:v>14.77305</c:v>
                </c:pt>
                <c:pt idx="972">
                  <c:v>14.782174999999999</c:v>
                </c:pt>
                <c:pt idx="973">
                  <c:v>14.790275000000001</c:v>
                </c:pt>
                <c:pt idx="974">
                  <c:v>14.800149999999999</c:v>
                </c:pt>
                <c:pt idx="975">
                  <c:v>14.796075</c:v>
                </c:pt>
                <c:pt idx="976">
                  <c:v>14.783550000000002</c:v>
                </c:pt>
                <c:pt idx="977">
                  <c:v>14.769774999999999</c:v>
                </c:pt>
                <c:pt idx="978">
                  <c:v>14.760525000000001</c:v>
                </c:pt>
                <c:pt idx="979">
                  <c:v>14.757249999999999</c:v>
                </c:pt>
                <c:pt idx="980">
                  <c:v>14.755075</c:v>
                </c:pt>
                <c:pt idx="981">
                  <c:v>14.758625</c:v>
                </c:pt>
                <c:pt idx="982">
                  <c:v>14.767775</c:v>
                </c:pt>
                <c:pt idx="983">
                  <c:v>14.776375</c:v>
                </c:pt>
                <c:pt idx="984">
                  <c:v>14.780675</c:v>
                </c:pt>
                <c:pt idx="985">
                  <c:v>14.781025</c:v>
                </c:pt>
                <c:pt idx="986">
                  <c:v>14.776399999999999</c:v>
                </c:pt>
                <c:pt idx="987">
                  <c:v>14.765750000000001</c:v>
                </c:pt>
                <c:pt idx="988">
                  <c:v>14.7559</c:v>
                </c:pt>
                <c:pt idx="989">
                  <c:v>14.746925000000001</c:v>
                </c:pt>
                <c:pt idx="990">
                  <c:v>14.738250000000001</c:v>
                </c:pt>
                <c:pt idx="991">
                  <c:v>14.731024999999999</c:v>
                </c:pt>
                <c:pt idx="992">
                  <c:v>14.7287</c:v>
                </c:pt>
                <c:pt idx="993">
                  <c:v>14.735374999999999</c:v>
                </c:pt>
                <c:pt idx="994">
                  <c:v>14.744150000000001</c:v>
                </c:pt>
                <c:pt idx="995">
                  <c:v>14.755924999999998</c:v>
                </c:pt>
                <c:pt idx="996">
                  <c:v>14.769625</c:v>
                </c:pt>
                <c:pt idx="997">
                  <c:v>14.782325</c:v>
                </c:pt>
                <c:pt idx="998">
                  <c:v>14.787675000000002</c:v>
                </c:pt>
                <c:pt idx="999">
                  <c:v>14.79815</c:v>
                </c:pt>
                <c:pt idx="1000">
                  <c:v>14.800700000000001</c:v>
                </c:pt>
                <c:pt idx="1001">
                  <c:v>14.791425</c:v>
                </c:pt>
                <c:pt idx="1002">
                  <c:v>14.795125000000001</c:v>
                </c:pt>
                <c:pt idx="1003">
                  <c:v>14.808475</c:v>
                </c:pt>
                <c:pt idx="1004">
                  <c:v>14.82165</c:v>
                </c:pt>
                <c:pt idx="1005">
                  <c:v>14.817950000000002</c:v>
                </c:pt>
                <c:pt idx="1006">
                  <c:v>14.812474999999999</c:v>
                </c:pt>
                <c:pt idx="1007">
                  <c:v>14.8041</c:v>
                </c:pt>
                <c:pt idx="1008">
                  <c:v>14.800599999999999</c:v>
                </c:pt>
                <c:pt idx="1009">
                  <c:v>14.7943</c:v>
                </c:pt>
                <c:pt idx="1010">
                  <c:v>14.789075</c:v>
                </c:pt>
                <c:pt idx="1011">
                  <c:v>14.774675</c:v>
                </c:pt>
                <c:pt idx="1012">
                  <c:v>14.759049999999998</c:v>
                </c:pt>
                <c:pt idx="1013">
                  <c:v>14.753275</c:v>
                </c:pt>
                <c:pt idx="1014">
                  <c:v>14.749000000000001</c:v>
                </c:pt>
                <c:pt idx="1015">
                  <c:v>14.746150000000002</c:v>
                </c:pt>
                <c:pt idx="1016">
                  <c:v>14.746375</c:v>
                </c:pt>
                <c:pt idx="1017">
                  <c:v>14.751425000000001</c:v>
                </c:pt>
                <c:pt idx="1018">
                  <c:v>14.759074999999999</c:v>
                </c:pt>
                <c:pt idx="1019">
                  <c:v>14.7631</c:v>
                </c:pt>
                <c:pt idx="1020">
                  <c:v>14.771425000000001</c:v>
                </c:pt>
                <c:pt idx="1021">
                  <c:v>14.78035</c:v>
                </c:pt>
                <c:pt idx="1022">
                  <c:v>14.781424999999999</c:v>
                </c:pt>
                <c:pt idx="1023">
                  <c:v>14.775024999999999</c:v>
                </c:pt>
                <c:pt idx="1024">
                  <c:v>14.769925000000001</c:v>
                </c:pt>
                <c:pt idx="1025">
                  <c:v>14.761200000000001</c:v>
                </c:pt>
                <c:pt idx="1026">
                  <c:v>14.7499</c:v>
                </c:pt>
                <c:pt idx="1027">
                  <c:v>14.746750000000002</c:v>
                </c:pt>
                <c:pt idx="1028">
                  <c:v>14.743625000000002</c:v>
                </c:pt>
                <c:pt idx="1029">
                  <c:v>14.7415</c:v>
                </c:pt>
                <c:pt idx="1030">
                  <c:v>14.758649999999999</c:v>
                </c:pt>
                <c:pt idx="1031">
                  <c:v>14.767724999999999</c:v>
                </c:pt>
                <c:pt idx="1032">
                  <c:v>14.7714</c:v>
                </c:pt>
                <c:pt idx="1033">
                  <c:v>14.77225</c:v>
                </c:pt>
                <c:pt idx="1034">
                  <c:v>14.851624999999999</c:v>
                </c:pt>
                <c:pt idx="1035">
                  <c:v>14.962949999999999</c:v>
                </c:pt>
                <c:pt idx="1036">
                  <c:v>14.968624999999999</c:v>
                </c:pt>
                <c:pt idx="1037">
                  <c:v>14.90915</c:v>
                </c:pt>
                <c:pt idx="1038">
                  <c:v>14.864875000000001</c:v>
                </c:pt>
                <c:pt idx="1039">
                  <c:v>14.836</c:v>
                </c:pt>
                <c:pt idx="1040">
                  <c:v>14.819324999999999</c:v>
                </c:pt>
                <c:pt idx="1041">
                  <c:v>14.8104</c:v>
                </c:pt>
                <c:pt idx="1042">
                  <c:v>14.809125000000002</c:v>
                </c:pt>
                <c:pt idx="1043">
                  <c:v>14.811175</c:v>
                </c:pt>
                <c:pt idx="1044">
                  <c:v>14.8096</c:v>
                </c:pt>
                <c:pt idx="1045">
                  <c:v>14.811475</c:v>
                </c:pt>
                <c:pt idx="1046">
                  <c:v>14.81005</c:v>
                </c:pt>
                <c:pt idx="1047">
                  <c:v>14.804399999999999</c:v>
                </c:pt>
                <c:pt idx="1048">
                  <c:v>14.788525</c:v>
                </c:pt>
                <c:pt idx="1049">
                  <c:v>14.777575000000001</c:v>
                </c:pt>
                <c:pt idx="1050">
                  <c:v>14.772675</c:v>
                </c:pt>
                <c:pt idx="1051">
                  <c:v>14.771425000000001</c:v>
                </c:pt>
                <c:pt idx="1052">
                  <c:v>14.770175</c:v>
                </c:pt>
                <c:pt idx="1053">
                  <c:v>14.776350000000001</c:v>
                </c:pt>
                <c:pt idx="1054">
                  <c:v>14.786074999999999</c:v>
                </c:pt>
                <c:pt idx="1055">
                  <c:v>14.78975</c:v>
                </c:pt>
                <c:pt idx="1056">
                  <c:v>14.796774999999998</c:v>
                </c:pt>
                <c:pt idx="1057">
                  <c:v>14.795300000000001</c:v>
                </c:pt>
                <c:pt idx="1058">
                  <c:v>14.789375</c:v>
                </c:pt>
                <c:pt idx="1059">
                  <c:v>14.7811</c:v>
                </c:pt>
                <c:pt idx="1060">
                  <c:v>14.774299999999998</c:v>
                </c:pt>
                <c:pt idx="1061">
                  <c:v>14.767800000000001</c:v>
                </c:pt>
                <c:pt idx="1062">
                  <c:v>14.76005</c:v>
                </c:pt>
                <c:pt idx="1063">
                  <c:v>14.754625000000001</c:v>
                </c:pt>
                <c:pt idx="1064">
                  <c:v>14.7455</c:v>
                </c:pt>
                <c:pt idx="1065">
                  <c:v>14.744775000000001</c:v>
                </c:pt>
                <c:pt idx="1066">
                  <c:v>14.752974999999999</c:v>
                </c:pt>
                <c:pt idx="1067">
                  <c:v>14.766349999999999</c:v>
                </c:pt>
                <c:pt idx="1068">
                  <c:v>14.778025000000001</c:v>
                </c:pt>
                <c:pt idx="1069">
                  <c:v>14.782500000000001</c:v>
                </c:pt>
                <c:pt idx="1070">
                  <c:v>14.78595</c:v>
                </c:pt>
                <c:pt idx="1071">
                  <c:v>14.7821</c:v>
                </c:pt>
                <c:pt idx="1072">
                  <c:v>14.775299999999998</c:v>
                </c:pt>
                <c:pt idx="1073">
                  <c:v>14.768425000000001</c:v>
                </c:pt>
                <c:pt idx="1074">
                  <c:v>14.760150000000001</c:v>
                </c:pt>
                <c:pt idx="1075">
                  <c:v>14.75675</c:v>
                </c:pt>
                <c:pt idx="1076">
                  <c:v>14.761400000000002</c:v>
                </c:pt>
                <c:pt idx="1077">
                  <c:v>14.766299999999999</c:v>
                </c:pt>
                <c:pt idx="1078">
                  <c:v>14.775525</c:v>
                </c:pt>
                <c:pt idx="1079">
                  <c:v>14.779249999999999</c:v>
                </c:pt>
                <c:pt idx="1080">
                  <c:v>14.78145</c:v>
                </c:pt>
                <c:pt idx="1081">
                  <c:v>14.786199999999999</c:v>
                </c:pt>
                <c:pt idx="1082">
                  <c:v>14.779425</c:v>
                </c:pt>
                <c:pt idx="1083">
                  <c:v>14.775975000000001</c:v>
                </c:pt>
                <c:pt idx="1084">
                  <c:v>14.769625000000001</c:v>
                </c:pt>
                <c:pt idx="1085">
                  <c:v>14.75905</c:v>
                </c:pt>
                <c:pt idx="1086">
                  <c:v>14.752300000000002</c:v>
                </c:pt>
                <c:pt idx="1087">
                  <c:v>14.746224999999999</c:v>
                </c:pt>
                <c:pt idx="1088">
                  <c:v>14.748424999999999</c:v>
                </c:pt>
                <c:pt idx="1089">
                  <c:v>14.751999999999999</c:v>
                </c:pt>
                <c:pt idx="1090">
                  <c:v>14.757250000000001</c:v>
                </c:pt>
                <c:pt idx="1091">
                  <c:v>14.766074999999999</c:v>
                </c:pt>
                <c:pt idx="1092">
                  <c:v>14.777275000000001</c:v>
                </c:pt>
                <c:pt idx="1093">
                  <c:v>14.781000000000001</c:v>
                </c:pt>
                <c:pt idx="1094">
                  <c:v>14.782225</c:v>
                </c:pt>
                <c:pt idx="1095">
                  <c:v>14.78655</c:v>
                </c:pt>
                <c:pt idx="1096">
                  <c:v>14.7761</c:v>
                </c:pt>
                <c:pt idx="1097">
                  <c:v>14.765075</c:v>
                </c:pt>
                <c:pt idx="1098">
                  <c:v>14.757825</c:v>
                </c:pt>
                <c:pt idx="1099">
                  <c:v>14.7523</c:v>
                </c:pt>
                <c:pt idx="1100">
                  <c:v>14.759599999999999</c:v>
                </c:pt>
                <c:pt idx="1101">
                  <c:v>14.766300000000001</c:v>
                </c:pt>
                <c:pt idx="1102">
                  <c:v>14.772475</c:v>
                </c:pt>
                <c:pt idx="1103">
                  <c:v>14.782850000000002</c:v>
                </c:pt>
                <c:pt idx="1104">
                  <c:v>14.794375000000002</c:v>
                </c:pt>
                <c:pt idx="1105">
                  <c:v>14.78345</c:v>
                </c:pt>
                <c:pt idx="1106">
                  <c:v>14.7661</c:v>
                </c:pt>
                <c:pt idx="1107">
                  <c:v>14.776624999999999</c:v>
                </c:pt>
                <c:pt idx="1108">
                  <c:v>14.772925000000001</c:v>
                </c:pt>
                <c:pt idx="1109">
                  <c:v>14.765625000000002</c:v>
                </c:pt>
                <c:pt idx="1110">
                  <c:v>14.754549999999998</c:v>
                </c:pt>
                <c:pt idx="1111">
                  <c:v>14.755749999999999</c:v>
                </c:pt>
                <c:pt idx="1112">
                  <c:v>14.756324999999999</c:v>
                </c:pt>
                <c:pt idx="1113">
                  <c:v>14.758574999999999</c:v>
                </c:pt>
                <c:pt idx="1114">
                  <c:v>14.768325000000001</c:v>
                </c:pt>
                <c:pt idx="1115">
                  <c:v>14.78195</c:v>
                </c:pt>
                <c:pt idx="1116">
                  <c:v>14.783250000000001</c:v>
                </c:pt>
                <c:pt idx="1117">
                  <c:v>14.787025</c:v>
                </c:pt>
                <c:pt idx="1118">
                  <c:v>14.794424999999999</c:v>
                </c:pt>
                <c:pt idx="1119">
                  <c:v>14.791499999999999</c:v>
                </c:pt>
                <c:pt idx="1120">
                  <c:v>14.782875000000001</c:v>
                </c:pt>
                <c:pt idx="1121">
                  <c:v>14.776574999999999</c:v>
                </c:pt>
                <c:pt idx="1122">
                  <c:v>14.770775</c:v>
                </c:pt>
                <c:pt idx="1123">
                  <c:v>14.765975000000001</c:v>
                </c:pt>
                <c:pt idx="1124">
                  <c:v>14.765350000000002</c:v>
                </c:pt>
                <c:pt idx="1125">
                  <c:v>14.774825</c:v>
                </c:pt>
                <c:pt idx="1126">
                  <c:v>14.786925</c:v>
                </c:pt>
                <c:pt idx="1127">
                  <c:v>14.796075</c:v>
                </c:pt>
                <c:pt idx="1128">
                  <c:v>14.790925</c:v>
                </c:pt>
                <c:pt idx="1129">
                  <c:v>14.787574999999999</c:v>
                </c:pt>
                <c:pt idx="1130">
                  <c:v>14.775424999999998</c:v>
                </c:pt>
                <c:pt idx="1131">
                  <c:v>14.766774999999999</c:v>
                </c:pt>
                <c:pt idx="1132">
                  <c:v>14.759824999999999</c:v>
                </c:pt>
                <c:pt idx="1133">
                  <c:v>14.752175000000001</c:v>
                </c:pt>
                <c:pt idx="1134">
                  <c:v>14.747125</c:v>
                </c:pt>
                <c:pt idx="1135">
                  <c:v>14.743375</c:v>
                </c:pt>
                <c:pt idx="1136">
                  <c:v>14.744649999999998</c:v>
                </c:pt>
                <c:pt idx="1137">
                  <c:v>14.750125000000001</c:v>
                </c:pt>
                <c:pt idx="1138">
                  <c:v>14.758599999999999</c:v>
                </c:pt>
                <c:pt idx="1139">
                  <c:v>14.764374999999999</c:v>
                </c:pt>
                <c:pt idx="1140">
                  <c:v>14.7707</c:v>
                </c:pt>
                <c:pt idx="1141">
                  <c:v>14.77535</c:v>
                </c:pt>
                <c:pt idx="1142">
                  <c:v>14.785375</c:v>
                </c:pt>
                <c:pt idx="1143">
                  <c:v>14.78215</c:v>
                </c:pt>
                <c:pt idx="1144">
                  <c:v>14.776299999999999</c:v>
                </c:pt>
                <c:pt idx="1145">
                  <c:v>14.768750000000001</c:v>
                </c:pt>
                <c:pt idx="1146">
                  <c:v>14.758875</c:v>
                </c:pt>
                <c:pt idx="1147">
                  <c:v>14.755500000000001</c:v>
                </c:pt>
                <c:pt idx="1148">
                  <c:v>14.762600000000001</c:v>
                </c:pt>
                <c:pt idx="1149">
                  <c:v>14.768674999999998</c:v>
                </c:pt>
                <c:pt idx="1150">
                  <c:v>14.780849999999999</c:v>
                </c:pt>
                <c:pt idx="1151">
                  <c:v>14.7827</c:v>
                </c:pt>
                <c:pt idx="1152">
                  <c:v>14.783525000000001</c:v>
                </c:pt>
                <c:pt idx="1153">
                  <c:v>14.779874999999999</c:v>
                </c:pt>
                <c:pt idx="1154">
                  <c:v>14.773025000000001</c:v>
                </c:pt>
                <c:pt idx="1155">
                  <c:v>14.7644</c:v>
                </c:pt>
                <c:pt idx="1156">
                  <c:v>14.755999999999998</c:v>
                </c:pt>
                <c:pt idx="1157">
                  <c:v>14.745825</c:v>
                </c:pt>
                <c:pt idx="1158">
                  <c:v>14.737299999999998</c:v>
                </c:pt>
                <c:pt idx="1159">
                  <c:v>14.731825000000001</c:v>
                </c:pt>
                <c:pt idx="1160">
                  <c:v>14.731249999999999</c:v>
                </c:pt>
                <c:pt idx="1161">
                  <c:v>14.735775</c:v>
                </c:pt>
                <c:pt idx="1162">
                  <c:v>14.743475</c:v>
                </c:pt>
                <c:pt idx="1163">
                  <c:v>14.7552</c:v>
                </c:pt>
                <c:pt idx="1164">
                  <c:v>14.765225000000001</c:v>
                </c:pt>
                <c:pt idx="1165">
                  <c:v>14.770349999999999</c:v>
                </c:pt>
                <c:pt idx="1166">
                  <c:v>14.7707</c:v>
                </c:pt>
                <c:pt idx="1167">
                  <c:v>14.7698</c:v>
                </c:pt>
                <c:pt idx="1168">
                  <c:v>14.761700000000001</c:v>
                </c:pt>
                <c:pt idx="1169">
                  <c:v>14.754825</c:v>
                </c:pt>
                <c:pt idx="1170">
                  <c:v>14.7491</c:v>
                </c:pt>
                <c:pt idx="1171">
                  <c:v>14.746949999999998</c:v>
                </c:pt>
                <c:pt idx="1172">
                  <c:v>14.7477</c:v>
                </c:pt>
                <c:pt idx="1173">
                  <c:v>14.752374999999999</c:v>
                </c:pt>
                <c:pt idx="1174">
                  <c:v>14.762700000000001</c:v>
                </c:pt>
                <c:pt idx="1175">
                  <c:v>14.768825</c:v>
                </c:pt>
                <c:pt idx="1176">
                  <c:v>14.771075</c:v>
                </c:pt>
                <c:pt idx="1177">
                  <c:v>14.769825000000001</c:v>
                </c:pt>
                <c:pt idx="1178">
                  <c:v>14.7666</c:v>
                </c:pt>
                <c:pt idx="1179">
                  <c:v>14.761299999999999</c:v>
                </c:pt>
                <c:pt idx="1180">
                  <c:v>14.753924999999999</c:v>
                </c:pt>
                <c:pt idx="1181">
                  <c:v>14.745125</c:v>
                </c:pt>
                <c:pt idx="1182">
                  <c:v>14.735574999999999</c:v>
                </c:pt>
                <c:pt idx="1183">
                  <c:v>14.728050000000001</c:v>
                </c:pt>
                <c:pt idx="1184">
                  <c:v>14.725249999999999</c:v>
                </c:pt>
                <c:pt idx="1185">
                  <c:v>14.730550000000001</c:v>
                </c:pt>
                <c:pt idx="1186">
                  <c:v>14.738025</c:v>
                </c:pt>
                <c:pt idx="1187">
                  <c:v>14.744175</c:v>
                </c:pt>
                <c:pt idx="1188">
                  <c:v>14.74615</c:v>
                </c:pt>
                <c:pt idx="1189">
                  <c:v>14.755000000000001</c:v>
                </c:pt>
                <c:pt idx="1190">
                  <c:v>14.752775</c:v>
                </c:pt>
                <c:pt idx="1191">
                  <c:v>14.74935</c:v>
                </c:pt>
                <c:pt idx="1192">
                  <c:v>14.741250000000001</c:v>
                </c:pt>
                <c:pt idx="1193">
                  <c:v>14.7355</c:v>
                </c:pt>
                <c:pt idx="1194">
                  <c:v>14.733425</c:v>
                </c:pt>
                <c:pt idx="1195">
                  <c:v>14.739425000000001</c:v>
                </c:pt>
                <c:pt idx="1196">
                  <c:v>14.748024999999998</c:v>
                </c:pt>
                <c:pt idx="1197">
                  <c:v>14.760249999999999</c:v>
                </c:pt>
                <c:pt idx="1198">
                  <c:v>14.772449999999999</c:v>
                </c:pt>
                <c:pt idx="1199">
                  <c:v>14.774699999999999</c:v>
                </c:pt>
                <c:pt idx="1200">
                  <c:v>14.7713</c:v>
                </c:pt>
                <c:pt idx="1201">
                  <c:v>14.767050000000001</c:v>
                </c:pt>
                <c:pt idx="1202">
                  <c:v>14.762675</c:v>
                </c:pt>
                <c:pt idx="1203">
                  <c:v>14.777675</c:v>
                </c:pt>
                <c:pt idx="1204">
                  <c:v>14.86035</c:v>
                </c:pt>
                <c:pt idx="1205">
                  <c:v>14.837625000000001</c:v>
                </c:pt>
                <c:pt idx="1206">
                  <c:v>14.796825</c:v>
                </c:pt>
                <c:pt idx="1207">
                  <c:v>14.769399999999999</c:v>
                </c:pt>
                <c:pt idx="1208">
                  <c:v>14.755424999999999</c:v>
                </c:pt>
                <c:pt idx="1209">
                  <c:v>14.749425</c:v>
                </c:pt>
                <c:pt idx="1210">
                  <c:v>14.746974999999999</c:v>
                </c:pt>
                <c:pt idx="1211">
                  <c:v>14.752750000000001</c:v>
                </c:pt>
                <c:pt idx="1212">
                  <c:v>14.756900000000002</c:v>
                </c:pt>
                <c:pt idx="1213">
                  <c:v>14.759324999999999</c:v>
                </c:pt>
                <c:pt idx="1214">
                  <c:v>14.758700000000001</c:v>
                </c:pt>
                <c:pt idx="1215">
                  <c:v>14.754125</c:v>
                </c:pt>
                <c:pt idx="1216">
                  <c:v>14.741325000000002</c:v>
                </c:pt>
                <c:pt idx="1217">
                  <c:v>14.729050000000001</c:v>
                </c:pt>
                <c:pt idx="1218">
                  <c:v>14.719900000000001</c:v>
                </c:pt>
                <c:pt idx="1219">
                  <c:v>14.71735</c:v>
                </c:pt>
                <c:pt idx="1220">
                  <c:v>14.718975</c:v>
                </c:pt>
                <c:pt idx="1221">
                  <c:v>14.724449999999999</c:v>
                </c:pt>
                <c:pt idx="1222">
                  <c:v>14.736650000000001</c:v>
                </c:pt>
                <c:pt idx="1223">
                  <c:v>14.7446</c:v>
                </c:pt>
                <c:pt idx="1224">
                  <c:v>14.746325000000002</c:v>
                </c:pt>
                <c:pt idx="1225">
                  <c:v>14.747700000000002</c:v>
                </c:pt>
                <c:pt idx="1226">
                  <c:v>14.744199999999999</c:v>
                </c:pt>
                <c:pt idx="1227">
                  <c:v>14.738250000000001</c:v>
                </c:pt>
                <c:pt idx="1228">
                  <c:v>14.730225000000001</c:v>
                </c:pt>
                <c:pt idx="1229">
                  <c:v>14.72345</c:v>
                </c:pt>
                <c:pt idx="1230">
                  <c:v>14.7317</c:v>
                </c:pt>
                <c:pt idx="1231">
                  <c:v>14.7829</c:v>
                </c:pt>
                <c:pt idx="1232">
                  <c:v>14.895624999999999</c:v>
                </c:pt>
                <c:pt idx="1233">
                  <c:v>14.864175000000001</c:v>
                </c:pt>
                <c:pt idx="1234">
                  <c:v>14.834024999999999</c:v>
                </c:pt>
                <c:pt idx="1235">
                  <c:v>14.8222</c:v>
                </c:pt>
                <c:pt idx="1236">
                  <c:v>14.812825</c:v>
                </c:pt>
                <c:pt idx="1237">
                  <c:v>14.808599999999998</c:v>
                </c:pt>
                <c:pt idx="1238">
                  <c:v>14.79875</c:v>
                </c:pt>
                <c:pt idx="1239">
                  <c:v>14.789025000000001</c:v>
                </c:pt>
                <c:pt idx="1240">
                  <c:v>14.77375</c:v>
                </c:pt>
                <c:pt idx="1241">
                  <c:v>14.75975</c:v>
                </c:pt>
                <c:pt idx="1242">
                  <c:v>14.74695</c:v>
                </c:pt>
                <c:pt idx="1243">
                  <c:v>14.742049999999999</c:v>
                </c:pt>
                <c:pt idx="1244">
                  <c:v>14.740125000000001</c:v>
                </c:pt>
                <c:pt idx="1245">
                  <c:v>14.7399</c:v>
                </c:pt>
                <c:pt idx="1246">
                  <c:v>14.748975</c:v>
                </c:pt>
                <c:pt idx="1247">
                  <c:v>14.753299999999999</c:v>
                </c:pt>
                <c:pt idx="1248">
                  <c:v>14.753625000000001</c:v>
                </c:pt>
                <c:pt idx="1249">
                  <c:v>14.7521</c:v>
                </c:pt>
                <c:pt idx="1250">
                  <c:v>14.749499999999999</c:v>
                </c:pt>
                <c:pt idx="1251">
                  <c:v>14.7395</c:v>
                </c:pt>
                <c:pt idx="1252">
                  <c:v>14.730849999999998</c:v>
                </c:pt>
                <c:pt idx="1253">
                  <c:v>14.721550000000001</c:v>
                </c:pt>
                <c:pt idx="1254">
                  <c:v>14.713850000000001</c:v>
                </c:pt>
                <c:pt idx="1255">
                  <c:v>14.70795</c:v>
                </c:pt>
                <c:pt idx="1256">
                  <c:v>14.705000000000002</c:v>
                </c:pt>
                <c:pt idx="1257">
                  <c:v>14.71585</c:v>
                </c:pt>
                <c:pt idx="1258">
                  <c:v>14.729325000000001</c:v>
                </c:pt>
                <c:pt idx="1259">
                  <c:v>14.734125000000001</c:v>
                </c:pt>
                <c:pt idx="1260">
                  <c:v>14.742675</c:v>
                </c:pt>
                <c:pt idx="1261">
                  <c:v>14.7432</c:v>
                </c:pt>
                <c:pt idx="1262">
                  <c:v>14.742775</c:v>
                </c:pt>
                <c:pt idx="1263">
                  <c:v>14.738100000000001</c:v>
                </c:pt>
                <c:pt idx="1264">
                  <c:v>14.729675</c:v>
                </c:pt>
                <c:pt idx="1265">
                  <c:v>14.715825000000001</c:v>
                </c:pt>
                <c:pt idx="1266">
                  <c:v>14.70745</c:v>
                </c:pt>
                <c:pt idx="1267">
                  <c:v>14.702775000000001</c:v>
                </c:pt>
                <c:pt idx="1268">
                  <c:v>14.704199999999998</c:v>
                </c:pt>
                <c:pt idx="1269">
                  <c:v>14.709550000000002</c:v>
                </c:pt>
                <c:pt idx="1270">
                  <c:v>14.725825</c:v>
                </c:pt>
                <c:pt idx="1271">
                  <c:v>14.7309</c:v>
                </c:pt>
                <c:pt idx="1272">
                  <c:v>14.735374999999999</c:v>
                </c:pt>
                <c:pt idx="1273">
                  <c:v>14.733575000000002</c:v>
                </c:pt>
                <c:pt idx="1274">
                  <c:v>14.730450000000001</c:v>
                </c:pt>
                <c:pt idx="1275">
                  <c:v>14.724225000000001</c:v>
                </c:pt>
                <c:pt idx="1276">
                  <c:v>14.717375000000001</c:v>
                </c:pt>
                <c:pt idx="1277">
                  <c:v>14.701750000000001</c:v>
                </c:pt>
                <c:pt idx="1278">
                  <c:v>14.688649999999999</c:v>
                </c:pt>
                <c:pt idx="1279">
                  <c:v>14.686825000000001</c:v>
                </c:pt>
                <c:pt idx="1280">
                  <c:v>14.689124999999999</c:v>
                </c:pt>
                <c:pt idx="1281">
                  <c:v>14.690849999999999</c:v>
                </c:pt>
                <c:pt idx="1282">
                  <c:v>14.698774999999999</c:v>
                </c:pt>
                <c:pt idx="1283">
                  <c:v>14.707300000000002</c:v>
                </c:pt>
                <c:pt idx="1284">
                  <c:v>14.713774999999998</c:v>
                </c:pt>
                <c:pt idx="1285">
                  <c:v>14.713149999999999</c:v>
                </c:pt>
                <c:pt idx="1286">
                  <c:v>14.717649999999999</c:v>
                </c:pt>
                <c:pt idx="1287">
                  <c:v>14.71355</c:v>
                </c:pt>
                <c:pt idx="1288">
                  <c:v>14.704174999999999</c:v>
                </c:pt>
                <c:pt idx="1289">
                  <c:v>14.6965</c:v>
                </c:pt>
                <c:pt idx="1290">
                  <c:v>14.696225</c:v>
                </c:pt>
                <c:pt idx="1291">
                  <c:v>14.703849999999999</c:v>
                </c:pt>
                <c:pt idx="1292">
                  <c:v>14.736274999999999</c:v>
                </c:pt>
                <c:pt idx="1293">
                  <c:v>14.750525</c:v>
                </c:pt>
                <c:pt idx="1294">
                  <c:v>14.746500000000001</c:v>
                </c:pt>
                <c:pt idx="1295">
                  <c:v>14.752625</c:v>
                </c:pt>
                <c:pt idx="1296">
                  <c:v>14.808824999999999</c:v>
                </c:pt>
                <c:pt idx="1297">
                  <c:v>14.916</c:v>
                </c:pt>
                <c:pt idx="1298">
                  <c:v>14.849474999999998</c:v>
                </c:pt>
                <c:pt idx="1299">
                  <c:v>14.799725</c:v>
                </c:pt>
                <c:pt idx="1300">
                  <c:v>14.770949999999999</c:v>
                </c:pt>
                <c:pt idx="1301">
                  <c:v>14.75445</c:v>
                </c:pt>
                <c:pt idx="1302">
                  <c:v>14.742100000000001</c:v>
                </c:pt>
                <c:pt idx="1303">
                  <c:v>14.780025</c:v>
                </c:pt>
                <c:pt idx="1304">
                  <c:v>14.86795</c:v>
                </c:pt>
                <c:pt idx="1305">
                  <c:v>14.892524999999999</c:v>
                </c:pt>
                <c:pt idx="1306">
                  <c:v>14.874675</c:v>
                </c:pt>
                <c:pt idx="1307">
                  <c:v>14.849975000000001</c:v>
                </c:pt>
                <c:pt idx="1308">
                  <c:v>14.8392</c:v>
                </c:pt>
                <c:pt idx="1309">
                  <c:v>14.832549999999999</c:v>
                </c:pt>
                <c:pt idx="1310">
                  <c:v>14.817225000000001</c:v>
                </c:pt>
                <c:pt idx="1311">
                  <c:v>14.800175000000001</c:v>
                </c:pt>
                <c:pt idx="1312">
                  <c:v>14.775774999999999</c:v>
                </c:pt>
                <c:pt idx="1313">
                  <c:v>14.760449999999999</c:v>
                </c:pt>
                <c:pt idx="1314">
                  <c:v>14.747924999999999</c:v>
                </c:pt>
                <c:pt idx="1315">
                  <c:v>14.73705</c:v>
                </c:pt>
                <c:pt idx="1316">
                  <c:v>14.740175000000001</c:v>
                </c:pt>
                <c:pt idx="1317">
                  <c:v>14.743725000000001</c:v>
                </c:pt>
                <c:pt idx="1318">
                  <c:v>14.760174999999998</c:v>
                </c:pt>
                <c:pt idx="1319">
                  <c:v>14.805400000000001</c:v>
                </c:pt>
                <c:pt idx="1320">
                  <c:v>14.8985</c:v>
                </c:pt>
                <c:pt idx="1321">
                  <c:v>14.94145</c:v>
                </c:pt>
                <c:pt idx="1322">
                  <c:v>14.894424999999998</c:v>
                </c:pt>
                <c:pt idx="1323">
                  <c:v>14.855274999999999</c:v>
                </c:pt>
                <c:pt idx="1324">
                  <c:v>14.826349999999998</c:v>
                </c:pt>
                <c:pt idx="1325">
                  <c:v>14.8019</c:v>
                </c:pt>
                <c:pt idx="1326">
                  <c:v>14.782999999999999</c:v>
                </c:pt>
                <c:pt idx="1327">
                  <c:v>14.773225</c:v>
                </c:pt>
                <c:pt idx="1328">
                  <c:v>14.765000000000001</c:v>
                </c:pt>
                <c:pt idx="1329">
                  <c:v>14.765225000000001</c:v>
                </c:pt>
                <c:pt idx="1330">
                  <c:v>14.76905</c:v>
                </c:pt>
                <c:pt idx="1331">
                  <c:v>14.769400000000001</c:v>
                </c:pt>
                <c:pt idx="1332">
                  <c:v>14.770175</c:v>
                </c:pt>
                <c:pt idx="1333">
                  <c:v>14.782900000000001</c:v>
                </c:pt>
                <c:pt idx="1334">
                  <c:v>14.843775000000001</c:v>
                </c:pt>
                <c:pt idx="1335">
                  <c:v>14.945225000000001</c:v>
                </c:pt>
                <c:pt idx="1336">
                  <c:v>14.8865</c:v>
                </c:pt>
                <c:pt idx="1337">
                  <c:v>14.844575000000001</c:v>
                </c:pt>
                <c:pt idx="1338">
                  <c:v>14.818049999999999</c:v>
                </c:pt>
                <c:pt idx="1339">
                  <c:v>14.804924999999999</c:v>
                </c:pt>
                <c:pt idx="1340">
                  <c:v>14.797575000000002</c:v>
                </c:pt>
                <c:pt idx="1341">
                  <c:v>14.793925</c:v>
                </c:pt>
                <c:pt idx="1342">
                  <c:v>14.7964</c:v>
                </c:pt>
                <c:pt idx="1343">
                  <c:v>14.820124999999999</c:v>
                </c:pt>
                <c:pt idx="1344">
                  <c:v>14.841550000000002</c:v>
                </c:pt>
                <c:pt idx="1345">
                  <c:v>14.840350000000001</c:v>
                </c:pt>
                <c:pt idx="1346">
                  <c:v>14.825150000000001</c:v>
                </c:pt>
                <c:pt idx="1347">
                  <c:v>14.804775000000001</c:v>
                </c:pt>
                <c:pt idx="1348">
                  <c:v>14.7956</c:v>
                </c:pt>
                <c:pt idx="1349">
                  <c:v>14.788550000000001</c:v>
                </c:pt>
                <c:pt idx="1350">
                  <c:v>14.776800000000001</c:v>
                </c:pt>
                <c:pt idx="1351">
                  <c:v>14.768599999999999</c:v>
                </c:pt>
                <c:pt idx="1352">
                  <c:v>14.7615</c:v>
                </c:pt>
                <c:pt idx="1353">
                  <c:v>14.762</c:v>
                </c:pt>
                <c:pt idx="1354">
                  <c:v>14.766674999999999</c:v>
                </c:pt>
                <c:pt idx="1355">
                  <c:v>14.769475</c:v>
                </c:pt>
                <c:pt idx="1356">
                  <c:v>14.7729</c:v>
                </c:pt>
                <c:pt idx="1357">
                  <c:v>14.779225</c:v>
                </c:pt>
                <c:pt idx="1358">
                  <c:v>14.784274999999999</c:v>
                </c:pt>
                <c:pt idx="1359">
                  <c:v>14.784199999999998</c:v>
                </c:pt>
                <c:pt idx="1360">
                  <c:v>14.778775</c:v>
                </c:pt>
                <c:pt idx="1361">
                  <c:v>14.770199999999999</c:v>
                </c:pt>
                <c:pt idx="1362">
                  <c:v>14.766525000000001</c:v>
                </c:pt>
                <c:pt idx="1363">
                  <c:v>14.769549999999999</c:v>
                </c:pt>
                <c:pt idx="1364">
                  <c:v>14.771700000000001</c:v>
                </c:pt>
                <c:pt idx="1365">
                  <c:v>14.781974999999999</c:v>
                </c:pt>
                <c:pt idx="1366">
                  <c:v>14.791475</c:v>
                </c:pt>
                <c:pt idx="1367">
                  <c:v>14.796325000000001</c:v>
                </c:pt>
                <c:pt idx="1368">
                  <c:v>14.799800000000001</c:v>
                </c:pt>
                <c:pt idx="1369">
                  <c:v>14.80165</c:v>
                </c:pt>
                <c:pt idx="1370">
                  <c:v>14.797750000000001</c:v>
                </c:pt>
                <c:pt idx="1371">
                  <c:v>14.791024999999999</c:v>
                </c:pt>
                <c:pt idx="1372">
                  <c:v>14.786849999999999</c:v>
                </c:pt>
                <c:pt idx="1373">
                  <c:v>14.780324999999999</c:v>
                </c:pt>
                <c:pt idx="1374">
                  <c:v>14.770225</c:v>
                </c:pt>
                <c:pt idx="1375">
                  <c:v>14.763500000000001</c:v>
                </c:pt>
                <c:pt idx="1376">
                  <c:v>14.764025</c:v>
                </c:pt>
                <c:pt idx="1377">
                  <c:v>14.763024999999999</c:v>
                </c:pt>
                <c:pt idx="1378">
                  <c:v>14.765675</c:v>
                </c:pt>
                <c:pt idx="1379">
                  <c:v>14.766999999999999</c:v>
                </c:pt>
                <c:pt idx="1380">
                  <c:v>14.775099999999998</c:v>
                </c:pt>
                <c:pt idx="1381">
                  <c:v>14.783075</c:v>
                </c:pt>
                <c:pt idx="1382">
                  <c:v>14.785575</c:v>
                </c:pt>
                <c:pt idx="1383">
                  <c:v>14.785525</c:v>
                </c:pt>
                <c:pt idx="1384">
                  <c:v>14.773875</c:v>
                </c:pt>
                <c:pt idx="1385">
                  <c:v>14.765974999999999</c:v>
                </c:pt>
                <c:pt idx="1386">
                  <c:v>14.75685</c:v>
                </c:pt>
                <c:pt idx="1387">
                  <c:v>14.753174999999999</c:v>
                </c:pt>
                <c:pt idx="1388">
                  <c:v>14.747624999999999</c:v>
                </c:pt>
                <c:pt idx="1389">
                  <c:v>14.746375</c:v>
                </c:pt>
                <c:pt idx="1390">
                  <c:v>14.756824999999999</c:v>
                </c:pt>
                <c:pt idx="1391">
                  <c:v>14.762299999999998</c:v>
                </c:pt>
                <c:pt idx="1392">
                  <c:v>14.764475000000001</c:v>
                </c:pt>
                <c:pt idx="1393">
                  <c:v>14.764000000000001</c:v>
                </c:pt>
                <c:pt idx="1394">
                  <c:v>14.7629</c:v>
                </c:pt>
                <c:pt idx="1395">
                  <c:v>14.751449999999998</c:v>
                </c:pt>
                <c:pt idx="1396">
                  <c:v>14.745200000000001</c:v>
                </c:pt>
                <c:pt idx="1397">
                  <c:v>14.743475</c:v>
                </c:pt>
                <c:pt idx="1398">
                  <c:v>14.747824999999999</c:v>
                </c:pt>
                <c:pt idx="1399">
                  <c:v>14.75605</c:v>
                </c:pt>
                <c:pt idx="1400">
                  <c:v>14.764724999999999</c:v>
                </c:pt>
                <c:pt idx="1401">
                  <c:v>14.774125000000002</c:v>
                </c:pt>
                <c:pt idx="1402">
                  <c:v>14.779924999999999</c:v>
                </c:pt>
                <c:pt idx="1403">
                  <c:v>14.781424999999999</c:v>
                </c:pt>
                <c:pt idx="1404">
                  <c:v>14.786750000000001</c:v>
                </c:pt>
                <c:pt idx="1405">
                  <c:v>14.813325000000001</c:v>
                </c:pt>
                <c:pt idx="1406">
                  <c:v>15.006124999999999</c:v>
                </c:pt>
                <c:pt idx="1407">
                  <c:v>15.361875</c:v>
                </c:pt>
                <c:pt idx="1408">
                  <c:v>15.402000000000001</c:v>
                </c:pt>
                <c:pt idx="1409">
                  <c:v>16.081699999999998</c:v>
                </c:pt>
                <c:pt idx="1410">
                  <c:v>15.9533</c:v>
                </c:pt>
                <c:pt idx="1411">
                  <c:v>15.671525000000001</c:v>
                </c:pt>
                <c:pt idx="1412">
                  <c:v>15.561125000000001</c:v>
                </c:pt>
                <c:pt idx="1413">
                  <c:v>15.472425000000001</c:v>
                </c:pt>
                <c:pt idx="1414">
                  <c:v>15.42675</c:v>
                </c:pt>
                <c:pt idx="1415">
                  <c:v>15.378774999999999</c:v>
                </c:pt>
                <c:pt idx="1416">
                  <c:v>15.321200000000001</c:v>
                </c:pt>
                <c:pt idx="1417">
                  <c:v>15.283049999999999</c:v>
                </c:pt>
                <c:pt idx="1418">
                  <c:v>15.250624999999999</c:v>
                </c:pt>
                <c:pt idx="1419">
                  <c:v>15.210674999999998</c:v>
                </c:pt>
                <c:pt idx="1420">
                  <c:v>15.183</c:v>
                </c:pt>
                <c:pt idx="1421">
                  <c:v>15.155225</c:v>
                </c:pt>
                <c:pt idx="1422">
                  <c:v>15.1356</c:v>
                </c:pt>
                <c:pt idx="1423">
                  <c:v>15.111749999999999</c:v>
                </c:pt>
                <c:pt idx="1424">
                  <c:v>15.098100000000001</c:v>
                </c:pt>
                <c:pt idx="1425">
                  <c:v>15.088049999999999</c:v>
                </c:pt>
                <c:pt idx="1426">
                  <c:v>15.087999999999999</c:v>
                </c:pt>
                <c:pt idx="1427">
                  <c:v>15.08475</c:v>
                </c:pt>
                <c:pt idx="1428">
                  <c:v>15.080400000000001</c:v>
                </c:pt>
                <c:pt idx="1429">
                  <c:v>15.074125</c:v>
                </c:pt>
                <c:pt idx="1430">
                  <c:v>15.064825000000001</c:v>
                </c:pt>
                <c:pt idx="1431">
                  <c:v>15.056825</c:v>
                </c:pt>
                <c:pt idx="1432">
                  <c:v>15.043375000000001</c:v>
                </c:pt>
                <c:pt idx="1433">
                  <c:v>15.029325</c:v>
                </c:pt>
                <c:pt idx="1434">
                  <c:v>15.016499999999999</c:v>
                </c:pt>
                <c:pt idx="1435">
                  <c:v>15.0098</c:v>
                </c:pt>
                <c:pt idx="1436">
                  <c:v>15.010425</c:v>
                </c:pt>
                <c:pt idx="1437">
                  <c:v>15.013574999999999</c:v>
                </c:pt>
                <c:pt idx="1438">
                  <c:v>15.022324999999999</c:v>
                </c:pt>
                <c:pt idx="1439">
                  <c:v>15.046825</c:v>
                </c:pt>
                <c:pt idx="1440">
                  <c:v>15.048350000000001</c:v>
                </c:pt>
                <c:pt idx="1441">
                  <c:v>15.035025000000001</c:v>
                </c:pt>
                <c:pt idx="1442">
                  <c:v>15.024050000000001</c:v>
                </c:pt>
                <c:pt idx="1443">
                  <c:v>15.012625</c:v>
                </c:pt>
                <c:pt idx="1444">
                  <c:v>14.9962</c:v>
                </c:pt>
                <c:pt idx="1445">
                  <c:v>14.98455</c:v>
                </c:pt>
                <c:pt idx="1446">
                  <c:v>14.973775</c:v>
                </c:pt>
                <c:pt idx="1447">
                  <c:v>14.975325</c:v>
                </c:pt>
                <c:pt idx="1448">
                  <c:v>15.041575</c:v>
                </c:pt>
                <c:pt idx="1449">
                  <c:v>15.082433333333334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7-4037-A608-46BA91C93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927199"/>
        <c:axId val="1739923455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table'!$A$4:$A$1519</c:f>
              <c:multiLvlStrCache>
                <c:ptCount val="1450"/>
                <c:lvl>
                  <c:pt idx="0">
                    <c:v>8 AM</c:v>
                  </c:pt>
                  <c:pt idx="1">
                    <c:v>9 AM</c:v>
                  </c:pt>
                  <c:pt idx="2">
                    <c:v>10 AM</c:v>
                  </c:pt>
                  <c:pt idx="3">
                    <c:v>11 AM</c:v>
                  </c:pt>
                  <c:pt idx="4">
                    <c:v>12 PM</c:v>
                  </c:pt>
                  <c:pt idx="5">
                    <c:v>1 PM</c:v>
                  </c:pt>
                  <c:pt idx="6">
                    <c:v>2 PM</c:v>
                  </c:pt>
                  <c:pt idx="7">
                    <c:v>3 PM</c:v>
                  </c:pt>
                  <c:pt idx="8">
                    <c:v>4 PM</c:v>
                  </c:pt>
                  <c:pt idx="9">
                    <c:v>5 PM</c:v>
                  </c:pt>
                  <c:pt idx="10">
                    <c:v>6 PM</c:v>
                  </c:pt>
                  <c:pt idx="11">
                    <c:v>7 PM</c:v>
                  </c:pt>
                  <c:pt idx="12">
                    <c:v>8 PM</c:v>
                  </c:pt>
                  <c:pt idx="13">
                    <c:v>9 PM</c:v>
                  </c:pt>
                  <c:pt idx="14">
                    <c:v>10 PM</c:v>
                  </c:pt>
                  <c:pt idx="15">
                    <c:v>11 PM</c:v>
                  </c:pt>
                  <c:pt idx="16">
                    <c:v>12 AM</c:v>
                  </c:pt>
                  <c:pt idx="17">
                    <c:v>1 AM</c:v>
                  </c:pt>
                  <c:pt idx="18">
                    <c:v>2 AM</c:v>
                  </c:pt>
                  <c:pt idx="19">
                    <c:v>3 AM</c:v>
                  </c:pt>
                  <c:pt idx="20">
                    <c:v>4 AM</c:v>
                  </c:pt>
                  <c:pt idx="21">
                    <c:v>5 AM</c:v>
                  </c:pt>
                  <c:pt idx="22">
                    <c:v>6 AM</c:v>
                  </c:pt>
                  <c:pt idx="23">
                    <c:v>7 AM</c:v>
                  </c:pt>
                  <c:pt idx="24">
                    <c:v>8 AM</c:v>
                  </c:pt>
                  <c:pt idx="25">
                    <c:v>9 AM</c:v>
                  </c:pt>
                  <c:pt idx="26">
                    <c:v>10 AM</c:v>
                  </c:pt>
                  <c:pt idx="27">
                    <c:v>11 AM</c:v>
                  </c:pt>
                  <c:pt idx="28">
                    <c:v>12 PM</c:v>
                  </c:pt>
                  <c:pt idx="29">
                    <c:v>1 PM</c:v>
                  </c:pt>
                  <c:pt idx="30">
                    <c:v>2 PM</c:v>
                  </c:pt>
                  <c:pt idx="31">
                    <c:v>3 PM</c:v>
                  </c:pt>
                  <c:pt idx="32">
                    <c:v>4 PM</c:v>
                  </c:pt>
                  <c:pt idx="33">
                    <c:v>5 PM</c:v>
                  </c:pt>
                  <c:pt idx="34">
                    <c:v>6 PM</c:v>
                  </c:pt>
                  <c:pt idx="35">
                    <c:v>7 PM</c:v>
                  </c:pt>
                  <c:pt idx="36">
                    <c:v>8 PM</c:v>
                  </c:pt>
                  <c:pt idx="37">
                    <c:v>9 PM</c:v>
                  </c:pt>
                  <c:pt idx="38">
                    <c:v>10 PM</c:v>
                  </c:pt>
                  <c:pt idx="39">
                    <c:v>11 PM</c:v>
                  </c:pt>
                  <c:pt idx="40">
                    <c:v>12 AM</c:v>
                  </c:pt>
                  <c:pt idx="41">
                    <c:v>1 AM</c:v>
                  </c:pt>
                  <c:pt idx="42">
                    <c:v>2 AM</c:v>
                  </c:pt>
                  <c:pt idx="43">
                    <c:v>3 AM</c:v>
                  </c:pt>
                  <c:pt idx="44">
                    <c:v>4 AM</c:v>
                  </c:pt>
                  <c:pt idx="45">
                    <c:v>5 AM</c:v>
                  </c:pt>
                  <c:pt idx="46">
                    <c:v>6 AM</c:v>
                  </c:pt>
                  <c:pt idx="47">
                    <c:v>7 AM</c:v>
                  </c:pt>
                  <c:pt idx="48">
                    <c:v>8 AM</c:v>
                  </c:pt>
                  <c:pt idx="49">
                    <c:v>9 AM</c:v>
                  </c:pt>
                  <c:pt idx="50">
                    <c:v>10 AM</c:v>
                  </c:pt>
                  <c:pt idx="51">
                    <c:v>11 AM</c:v>
                  </c:pt>
                  <c:pt idx="52">
                    <c:v>12 PM</c:v>
                  </c:pt>
                  <c:pt idx="53">
                    <c:v>1 PM</c:v>
                  </c:pt>
                  <c:pt idx="54">
                    <c:v>2 PM</c:v>
                  </c:pt>
                  <c:pt idx="55">
                    <c:v>3 PM</c:v>
                  </c:pt>
                  <c:pt idx="56">
                    <c:v>4 PM</c:v>
                  </c:pt>
                  <c:pt idx="57">
                    <c:v>5 PM</c:v>
                  </c:pt>
                  <c:pt idx="58">
                    <c:v>6 PM</c:v>
                  </c:pt>
                  <c:pt idx="59">
                    <c:v>7 PM</c:v>
                  </c:pt>
                  <c:pt idx="60">
                    <c:v>8 PM</c:v>
                  </c:pt>
                  <c:pt idx="61">
                    <c:v>9 PM</c:v>
                  </c:pt>
                  <c:pt idx="62">
                    <c:v>10 PM</c:v>
                  </c:pt>
                  <c:pt idx="63">
                    <c:v>11 PM</c:v>
                  </c:pt>
                  <c:pt idx="64">
                    <c:v>12 AM</c:v>
                  </c:pt>
                  <c:pt idx="65">
                    <c:v>1 AM</c:v>
                  </c:pt>
                  <c:pt idx="66">
                    <c:v>2 AM</c:v>
                  </c:pt>
                  <c:pt idx="67">
                    <c:v>3 AM</c:v>
                  </c:pt>
                  <c:pt idx="68">
                    <c:v>4 AM</c:v>
                  </c:pt>
                  <c:pt idx="69">
                    <c:v>5 AM</c:v>
                  </c:pt>
                  <c:pt idx="70">
                    <c:v>6 AM</c:v>
                  </c:pt>
                  <c:pt idx="71">
                    <c:v>7 AM</c:v>
                  </c:pt>
                  <c:pt idx="72">
                    <c:v>8 AM</c:v>
                  </c:pt>
                  <c:pt idx="73">
                    <c:v>9 AM</c:v>
                  </c:pt>
                  <c:pt idx="74">
                    <c:v>10 AM</c:v>
                  </c:pt>
                  <c:pt idx="75">
                    <c:v>11 AM</c:v>
                  </c:pt>
                  <c:pt idx="76">
                    <c:v>12 PM</c:v>
                  </c:pt>
                  <c:pt idx="77">
                    <c:v>1 PM</c:v>
                  </c:pt>
                  <c:pt idx="78">
                    <c:v>2 PM</c:v>
                  </c:pt>
                  <c:pt idx="79">
                    <c:v>3 PM</c:v>
                  </c:pt>
                  <c:pt idx="80">
                    <c:v>4 PM</c:v>
                  </c:pt>
                  <c:pt idx="81">
                    <c:v>5 PM</c:v>
                  </c:pt>
                  <c:pt idx="82">
                    <c:v>6 PM</c:v>
                  </c:pt>
                  <c:pt idx="83">
                    <c:v>7 PM</c:v>
                  </c:pt>
                  <c:pt idx="84">
                    <c:v>8 PM</c:v>
                  </c:pt>
                  <c:pt idx="85">
                    <c:v>9 PM</c:v>
                  </c:pt>
                  <c:pt idx="86">
                    <c:v>10 PM</c:v>
                  </c:pt>
                  <c:pt idx="87">
                    <c:v>11 PM</c:v>
                  </c:pt>
                  <c:pt idx="88">
                    <c:v>12 AM</c:v>
                  </c:pt>
                  <c:pt idx="89">
                    <c:v>1 AM</c:v>
                  </c:pt>
                  <c:pt idx="90">
                    <c:v>2 AM</c:v>
                  </c:pt>
                  <c:pt idx="91">
                    <c:v>3 AM</c:v>
                  </c:pt>
                  <c:pt idx="92">
                    <c:v>4 AM</c:v>
                  </c:pt>
                  <c:pt idx="93">
                    <c:v>5 AM</c:v>
                  </c:pt>
                  <c:pt idx="94">
                    <c:v>6 AM</c:v>
                  </c:pt>
                  <c:pt idx="95">
                    <c:v>7 AM</c:v>
                  </c:pt>
                  <c:pt idx="96">
                    <c:v>8 AM</c:v>
                  </c:pt>
                  <c:pt idx="97">
                    <c:v>9 AM</c:v>
                  </c:pt>
                  <c:pt idx="98">
                    <c:v>10 AM</c:v>
                  </c:pt>
                  <c:pt idx="99">
                    <c:v>11 AM</c:v>
                  </c:pt>
                  <c:pt idx="100">
                    <c:v>12 PM</c:v>
                  </c:pt>
                  <c:pt idx="101">
                    <c:v>1 PM</c:v>
                  </c:pt>
                  <c:pt idx="102">
                    <c:v>2 PM</c:v>
                  </c:pt>
                  <c:pt idx="103">
                    <c:v>3 PM</c:v>
                  </c:pt>
                  <c:pt idx="104">
                    <c:v>4 PM</c:v>
                  </c:pt>
                  <c:pt idx="105">
                    <c:v>5 PM</c:v>
                  </c:pt>
                  <c:pt idx="106">
                    <c:v>6 PM</c:v>
                  </c:pt>
                  <c:pt idx="107">
                    <c:v>7 PM</c:v>
                  </c:pt>
                  <c:pt idx="108">
                    <c:v>8 PM</c:v>
                  </c:pt>
                  <c:pt idx="109">
                    <c:v>9 PM</c:v>
                  </c:pt>
                  <c:pt idx="110">
                    <c:v>10 PM</c:v>
                  </c:pt>
                  <c:pt idx="111">
                    <c:v>11 PM</c:v>
                  </c:pt>
                  <c:pt idx="112">
                    <c:v>12 AM</c:v>
                  </c:pt>
                  <c:pt idx="113">
                    <c:v>1 AM</c:v>
                  </c:pt>
                  <c:pt idx="114">
                    <c:v>2 AM</c:v>
                  </c:pt>
                  <c:pt idx="115">
                    <c:v>3 AM</c:v>
                  </c:pt>
                  <c:pt idx="116">
                    <c:v>4 AM</c:v>
                  </c:pt>
                  <c:pt idx="117">
                    <c:v>5 AM</c:v>
                  </c:pt>
                  <c:pt idx="118">
                    <c:v>6 AM</c:v>
                  </c:pt>
                  <c:pt idx="119">
                    <c:v>7 AM</c:v>
                  </c:pt>
                  <c:pt idx="120">
                    <c:v>8 AM</c:v>
                  </c:pt>
                  <c:pt idx="121">
                    <c:v>9 AM</c:v>
                  </c:pt>
                  <c:pt idx="122">
                    <c:v>10 AM</c:v>
                  </c:pt>
                  <c:pt idx="123">
                    <c:v>11 AM</c:v>
                  </c:pt>
                  <c:pt idx="124">
                    <c:v>12 PM</c:v>
                  </c:pt>
                  <c:pt idx="125">
                    <c:v>1 PM</c:v>
                  </c:pt>
                  <c:pt idx="126">
                    <c:v>2 PM</c:v>
                  </c:pt>
                  <c:pt idx="127">
                    <c:v>3 PM</c:v>
                  </c:pt>
                  <c:pt idx="128">
                    <c:v>4 PM</c:v>
                  </c:pt>
                  <c:pt idx="129">
                    <c:v>5 PM</c:v>
                  </c:pt>
                  <c:pt idx="130">
                    <c:v>6 PM</c:v>
                  </c:pt>
                  <c:pt idx="131">
                    <c:v>7 PM</c:v>
                  </c:pt>
                  <c:pt idx="132">
                    <c:v>8 PM</c:v>
                  </c:pt>
                  <c:pt idx="133">
                    <c:v>9 PM</c:v>
                  </c:pt>
                  <c:pt idx="134">
                    <c:v>10 PM</c:v>
                  </c:pt>
                  <c:pt idx="135">
                    <c:v>11 PM</c:v>
                  </c:pt>
                  <c:pt idx="136">
                    <c:v>12 AM</c:v>
                  </c:pt>
                  <c:pt idx="137">
                    <c:v>1 AM</c:v>
                  </c:pt>
                  <c:pt idx="138">
                    <c:v>2 AM</c:v>
                  </c:pt>
                  <c:pt idx="139">
                    <c:v>3 AM</c:v>
                  </c:pt>
                  <c:pt idx="140">
                    <c:v>4 AM</c:v>
                  </c:pt>
                  <c:pt idx="141">
                    <c:v>5 AM</c:v>
                  </c:pt>
                  <c:pt idx="142">
                    <c:v>6 AM</c:v>
                  </c:pt>
                  <c:pt idx="143">
                    <c:v>7 AM</c:v>
                  </c:pt>
                  <c:pt idx="144">
                    <c:v>8 AM</c:v>
                  </c:pt>
                  <c:pt idx="145">
                    <c:v>9 AM</c:v>
                  </c:pt>
                  <c:pt idx="146">
                    <c:v>10 AM</c:v>
                  </c:pt>
                  <c:pt idx="147">
                    <c:v>11 AM</c:v>
                  </c:pt>
                  <c:pt idx="148">
                    <c:v>12 PM</c:v>
                  </c:pt>
                  <c:pt idx="149">
                    <c:v>1 PM</c:v>
                  </c:pt>
                  <c:pt idx="150">
                    <c:v>2 PM</c:v>
                  </c:pt>
                  <c:pt idx="151">
                    <c:v>3 PM</c:v>
                  </c:pt>
                  <c:pt idx="152">
                    <c:v>4 PM</c:v>
                  </c:pt>
                  <c:pt idx="153">
                    <c:v>5 PM</c:v>
                  </c:pt>
                  <c:pt idx="154">
                    <c:v>6 PM</c:v>
                  </c:pt>
                  <c:pt idx="155">
                    <c:v>7 PM</c:v>
                  </c:pt>
                  <c:pt idx="156">
                    <c:v>8 PM</c:v>
                  </c:pt>
                  <c:pt idx="157">
                    <c:v>9 PM</c:v>
                  </c:pt>
                  <c:pt idx="158">
                    <c:v>10 PM</c:v>
                  </c:pt>
                  <c:pt idx="159">
                    <c:v>11 PM</c:v>
                  </c:pt>
                  <c:pt idx="160">
                    <c:v>12 AM</c:v>
                  </c:pt>
                  <c:pt idx="161">
                    <c:v>1 AM</c:v>
                  </c:pt>
                  <c:pt idx="162">
                    <c:v>2 AM</c:v>
                  </c:pt>
                  <c:pt idx="163">
                    <c:v>3 AM</c:v>
                  </c:pt>
                  <c:pt idx="164">
                    <c:v>4 AM</c:v>
                  </c:pt>
                  <c:pt idx="165">
                    <c:v>5 AM</c:v>
                  </c:pt>
                  <c:pt idx="166">
                    <c:v>6 AM</c:v>
                  </c:pt>
                  <c:pt idx="167">
                    <c:v>7 AM</c:v>
                  </c:pt>
                  <c:pt idx="168">
                    <c:v>8 AM</c:v>
                  </c:pt>
                  <c:pt idx="169">
                    <c:v>9 AM</c:v>
                  </c:pt>
                  <c:pt idx="170">
                    <c:v>10 AM</c:v>
                  </c:pt>
                  <c:pt idx="171">
                    <c:v>11 AM</c:v>
                  </c:pt>
                  <c:pt idx="172">
                    <c:v>12 PM</c:v>
                  </c:pt>
                  <c:pt idx="173">
                    <c:v>1 PM</c:v>
                  </c:pt>
                  <c:pt idx="174">
                    <c:v>2 PM</c:v>
                  </c:pt>
                  <c:pt idx="175">
                    <c:v>3 PM</c:v>
                  </c:pt>
                  <c:pt idx="176">
                    <c:v>4 PM</c:v>
                  </c:pt>
                  <c:pt idx="177">
                    <c:v>5 PM</c:v>
                  </c:pt>
                  <c:pt idx="178">
                    <c:v>6 PM</c:v>
                  </c:pt>
                  <c:pt idx="179">
                    <c:v>7 PM</c:v>
                  </c:pt>
                  <c:pt idx="180">
                    <c:v>8 PM</c:v>
                  </c:pt>
                  <c:pt idx="181">
                    <c:v>9 PM</c:v>
                  </c:pt>
                  <c:pt idx="182">
                    <c:v>10 PM</c:v>
                  </c:pt>
                  <c:pt idx="183">
                    <c:v>11 PM</c:v>
                  </c:pt>
                  <c:pt idx="184">
                    <c:v>12 AM</c:v>
                  </c:pt>
                  <c:pt idx="185">
                    <c:v>1 AM</c:v>
                  </c:pt>
                  <c:pt idx="186">
                    <c:v>2 AM</c:v>
                  </c:pt>
                  <c:pt idx="187">
                    <c:v>3 AM</c:v>
                  </c:pt>
                  <c:pt idx="188">
                    <c:v>4 AM</c:v>
                  </c:pt>
                  <c:pt idx="189">
                    <c:v>5 AM</c:v>
                  </c:pt>
                  <c:pt idx="190">
                    <c:v>6 AM</c:v>
                  </c:pt>
                  <c:pt idx="191">
                    <c:v>7 AM</c:v>
                  </c:pt>
                  <c:pt idx="192">
                    <c:v>8 AM</c:v>
                  </c:pt>
                  <c:pt idx="193">
                    <c:v>9 AM</c:v>
                  </c:pt>
                  <c:pt idx="194">
                    <c:v>10 AM</c:v>
                  </c:pt>
                  <c:pt idx="195">
                    <c:v>11 AM</c:v>
                  </c:pt>
                  <c:pt idx="196">
                    <c:v>12 PM</c:v>
                  </c:pt>
                  <c:pt idx="197">
                    <c:v>1 PM</c:v>
                  </c:pt>
                  <c:pt idx="198">
                    <c:v>2 PM</c:v>
                  </c:pt>
                  <c:pt idx="199">
                    <c:v>3 PM</c:v>
                  </c:pt>
                  <c:pt idx="200">
                    <c:v>4 PM</c:v>
                  </c:pt>
                  <c:pt idx="201">
                    <c:v>5 PM</c:v>
                  </c:pt>
                  <c:pt idx="202">
                    <c:v>6 PM</c:v>
                  </c:pt>
                  <c:pt idx="203">
                    <c:v>7 PM</c:v>
                  </c:pt>
                  <c:pt idx="204">
                    <c:v>8 PM</c:v>
                  </c:pt>
                  <c:pt idx="205">
                    <c:v>9 PM</c:v>
                  </c:pt>
                  <c:pt idx="206">
                    <c:v>10 PM</c:v>
                  </c:pt>
                  <c:pt idx="207">
                    <c:v>11 PM</c:v>
                  </c:pt>
                  <c:pt idx="208">
                    <c:v>12 AM</c:v>
                  </c:pt>
                  <c:pt idx="209">
                    <c:v>1 AM</c:v>
                  </c:pt>
                  <c:pt idx="210">
                    <c:v>2 AM</c:v>
                  </c:pt>
                  <c:pt idx="211">
                    <c:v>3 AM</c:v>
                  </c:pt>
                  <c:pt idx="212">
                    <c:v>4 AM</c:v>
                  </c:pt>
                  <c:pt idx="213">
                    <c:v>5 AM</c:v>
                  </c:pt>
                  <c:pt idx="214">
                    <c:v>6 AM</c:v>
                  </c:pt>
                  <c:pt idx="215">
                    <c:v>7 AM</c:v>
                  </c:pt>
                  <c:pt idx="216">
                    <c:v>8 AM</c:v>
                  </c:pt>
                  <c:pt idx="217">
                    <c:v>9 AM</c:v>
                  </c:pt>
                  <c:pt idx="218">
                    <c:v>10 AM</c:v>
                  </c:pt>
                  <c:pt idx="219">
                    <c:v>11 AM</c:v>
                  </c:pt>
                  <c:pt idx="220">
                    <c:v>12 PM</c:v>
                  </c:pt>
                  <c:pt idx="221">
                    <c:v>1 PM</c:v>
                  </c:pt>
                  <c:pt idx="222">
                    <c:v>2 PM</c:v>
                  </c:pt>
                  <c:pt idx="223">
                    <c:v>3 PM</c:v>
                  </c:pt>
                  <c:pt idx="224">
                    <c:v>4 PM</c:v>
                  </c:pt>
                  <c:pt idx="225">
                    <c:v>5 PM</c:v>
                  </c:pt>
                  <c:pt idx="226">
                    <c:v>6 PM</c:v>
                  </c:pt>
                  <c:pt idx="227">
                    <c:v>7 PM</c:v>
                  </c:pt>
                  <c:pt idx="228">
                    <c:v>8 PM</c:v>
                  </c:pt>
                  <c:pt idx="229">
                    <c:v>9 PM</c:v>
                  </c:pt>
                  <c:pt idx="230">
                    <c:v>10 PM</c:v>
                  </c:pt>
                  <c:pt idx="231">
                    <c:v>11 PM</c:v>
                  </c:pt>
                  <c:pt idx="232">
                    <c:v>12 AM</c:v>
                  </c:pt>
                  <c:pt idx="233">
                    <c:v>1 AM</c:v>
                  </c:pt>
                  <c:pt idx="234">
                    <c:v>2 AM</c:v>
                  </c:pt>
                  <c:pt idx="235">
                    <c:v>3 AM</c:v>
                  </c:pt>
                  <c:pt idx="236">
                    <c:v>4 AM</c:v>
                  </c:pt>
                  <c:pt idx="237">
                    <c:v>5 AM</c:v>
                  </c:pt>
                  <c:pt idx="238">
                    <c:v>6 AM</c:v>
                  </c:pt>
                  <c:pt idx="239">
                    <c:v>7 AM</c:v>
                  </c:pt>
                  <c:pt idx="240">
                    <c:v>8 AM</c:v>
                  </c:pt>
                  <c:pt idx="241">
                    <c:v>9 AM</c:v>
                  </c:pt>
                  <c:pt idx="242">
                    <c:v>10 AM</c:v>
                  </c:pt>
                  <c:pt idx="243">
                    <c:v>11 AM</c:v>
                  </c:pt>
                  <c:pt idx="244">
                    <c:v>12 PM</c:v>
                  </c:pt>
                  <c:pt idx="245">
                    <c:v>1 PM</c:v>
                  </c:pt>
                  <c:pt idx="246">
                    <c:v>2 PM</c:v>
                  </c:pt>
                  <c:pt idx="247">
                    <c:v>3 PM</c:v>
                  </c:pt>
                  <c:pt idx="248">
                    <c:v>4 PM</c:v>
                  </c:pt>
                  <c:pt idx="249">
                    <c:v>5 PM</c:v>
                  </c:pt>
                  <c:pt idx="250">
                    <c:v>6 PM</c:v>
                  </c:pt>
                  <c:pt idx="251">
                    <c:v>7 PM</c:v>
                  </c:pt>
                  <c:pt idx="252">
                    <c:v>8 PM</c:v>
                  </c:pt>
                  <c:pt idx="253">
                    <c:v>9 PM</c:v>
                  </c:pt>
                  <c:pt idx="254">
                    <c:v>10 PM</c:v>
                  </c:pt>
                  <c:pt idx="255">
                    <c:v>11 PM</c:v>
                  </c:pt>
                  <c:pt idx="256">
                    <c:v>12 AM</c:v>
                  </c:pt>
                  <c:pt idx="257">
                    <c:v>1 AM</c:v>
                  </c:pt>
                  <c:pt idx="258">
                    <c:v>2 AM</c:v>
                  </c:pt>
                  <c:pt idx="259">
                    <c:v>3 AM</c:v>
                  </c:pt>
                  <c:pt idx="260">
                    <c:v>4 AM</c:v>
                  </c:pt>
                  <c:pt idx="261">
                    <c:v>5 AM</c:v>
                  </c:pt>
                  <c:pt idx="262">
                    <c:v>6 AM</c:v>
                  </c:pt>
                  <c:pt idx="263">
                    <c:v>7 AM</c:v>
                  </c:pt>
                  <c:pt idx="264">
                    <c:v>8 AM</c:v>
                  </c:pt>
                  <c:pt idx="265">
                    <c:v>9 AM</c:v>
                  </c:pt>
                  <c:pt idx="266">
                    <c:v>10 AM</c:v>
                  </c:pt>
                  <c:pt idx="267">
                    <c:v>11 AM</c:v>
                  </c:pt>
                  <c:pt idx="268">
                    <c:v>12 PM</c:v>
                  </c:pt>
                  <c:pt idx="269">
                    <c:v>1 PM</c:v>
                  </c:pt>
                  <c:pt idx="270">
                    <c:v>2 PM</c:v>
                  </c:pt>
                  <c:pt idx="271">
                    <c:v>3 PM</c:v>
                  </c:pt>
                  <c:pt idx="272">
                    <c:v>4 PM</c:v>
                  </c:pt>
                  <c:pt idx="273">
                    <c:v>5 PM</c:v>
                  </c:pt>
                  <c:pt idx="274">
                    <c:v>6 PM</c:v>
                  </c:pt>
                  <c:pt idx="275">
                    <c:v>7 PM</c:v>
                  </c:pt>
                  <c:pt idx="276">
                    <c:v>8 PM</c:v>
                  </c:pt>
                  <c:pt idx="277">
                    <c:v>9 PM</c:v>
                  </c:pt>
                  <c:pt idx="278">
                    <c:v>10 PM</c:v>
                  </c:pt>
                  <c:pt idx="279">
                    <c:v>11 PM</c:v>
                  </c:pt>
                  <c:pt idx="280">
                    <c:v>12 AM</c:v>
                  </c:pt>
                  <c:pt idx="281">
                    <c:v>1 AM</c:v>
                  </c:pt>
                  <c:pt idx="282">
                    <c:v>2 AM</c:v>
                  </c:pt>
                  <c:pt idx="283">
                    <c:v>3 AM</c:v>
                  </c:pt>
                  <c:pt idx="284">
                    <c:v>4 AM</c:v>
                  </c:pt>
                  <c:pt idx="285">
                    <c:v>5 AM</c:v>
                  </c:pt>
                  <c:pt idx="286">
                    <c:v>6 AM</c:v>
                  </c:pt>
                  <c:pt idx="287">
                    <c:v>7 AM</c:v>
                  </c:pt>
                  <c:pt idx="288">
                    <c:v>8 AM</c:v>
                  </c:pt>
                  <c:pt idx="289">
                    <c:v>9 AM</c:v>
                  </c:pt>
                  <c:pt idx="290">
                    <c:v>10 AM</c:v>
                  </c:pt>
                  <c:pt idx="291">
                    <c:v>11 AM</c:v>
                  </c:pt>
                  <c:pt idx="292">
                    <c:v>12 PM</c:v>
                  </c:pt>
                  <c:pt idx="293">
                    <c:v>1 PM</c:v>
                  </c:pt>
                  <c:pt idx="294">
                    <c:v>2 PM</c:v>
                  </c:pt>
                  <c:pt idx="295">
                    <c:v>3 PM</c:v>
                  </c:pt>
                  <c:pt idx="296">
                    <c:v>4 PM</c:v>
                  </c:pt>
                  <c:pt idx="297">
                    <c:v>5 PM</c:v>
                  </c:pt>
                  <c:pt idx="298">
                    <c:v>6 PM</c:v>
                  </c:pt>
                  <c:pt idx="299">
                    <c:v>7 PM</c:v>
                  </c:pt>
                  <c:pt idx="300">
                    <c:v>8 PM</c:v>
                  </c:pt>
                  <c:pt idx="301">
                    <c:v>9 PM</c:v>
                  </c:pt>
                  <c:pt idx="302">
                    <c:v>10 PM</c:v>
                  </c:pt>
                  <c:pt idx="303">
                    <c:v>11 PM</c:v>
                  </c:pt>
                  <c:pt idx="304">
                    <c:v>12 AM</c:v>
                  </c:pt>
                  <c:pt idx="305">
                    <c:v>1 AM</c:v>
                  </c:pt>
                  <c:pt idx="306">
                    <c:v>2 AM</c:v>
                  </c:pt>
                  <c:pt idx="307">
                    <c:v>3 AM</c:v>
                  </c:pt>
                  <c:pt idx="308">
                    <c:v>4 AM</c:v>
                  </c:pt>
                  <c:pt idx="309">
                    <c:v>5 AM</c:v>
                  </c:pt>
                  <c:pt idx="310">
                    <c:v>6 AM</c:v>
                  </c:pt>
                  <c:pt idx="311">
                    <c:v>7 AM</c:v>
                  </c:pt>
                  <c:pt idx="312">
                    <c:v>8 AM</c:v>
                  </c:pt>
                  <c:pt idx="313">
                    <c:v>9 AM</c:v>
                  </c:pt>
                  <c:pt idx="314">
                    <c:v>10 AM</c:v>
                  </c:pt>
                  <c:pt idx="315">
                    <c:v>11 AM</c:v>
                  </c:pt>
                  <c:pt idx="316">
                    <c:v>12 PM</c:v>
                  </c:pt>
                  <c:pt idx="317">
                    <c:v>1 PM</c:v>
                  </c:pt>
                  <c:pt idx="318">
                    <c:v>2 PM</c:v>
                  </c:pt>
                  <c:pt idx="319">
                    <c:v>3 PM</c:v>
                  </c:pt>
                  <c:pt idx="320">
                    <c:v>4 PM</c:v>
                  </c:pt>
                  <c:pt idx="321">
                    <c:v>5 PM</c:v>
                  </c:pt>
                  <c:pt idx="322">
                    <c:v>6 PM</c:v>
                  </c:pt>
                  <c:pt idx="323">
                    <c:v>7 PM</c:v>
                  </c:pt>
                  <c:pt idx="324">
                    <c:v>8 PM</c:v>
                  </c:pt>
                  <c:pt idx="325">
                    <c:v>9 PM</c:v>
                  </c:pt>
                  <c:pt idx="326">
                    <c:v>10 PM</c:v>
                  </c:pt>
                  <c:pt idx="327">
                    <c:v>11 PM</c:v>
                  </c:pt>
                  <c:pt idx="328">
                    <c:v>12 AM</c:v>
                  </c:pt>
                  <c:pt idx="329">
                    <c:v>1 AM</c:v>
                  </c:pt>
                  <c:pt idx="330">
                    <c:v>2 AM</c:v>
                  </c:pt>
                  <c:pt idx="331">
                    <c:v>3 AM</c:v>
                  </c:pt>
                  <c:pt idx="332">
                    <c:v>4 AM</c:v>
                  </c:pt>
                  <c:pt idx="333">
                    <c:v>5 AM</c:v>
                  </c:pt>
                  <c:pt idx="334">
                    <c:v>6 AM</c:v>
                  </c:pt>
                  <c:pt idx="335">
                    <c:v>7 AM</c:v>
                  </c:pt>
                  <c:pt idx="336">
                    <c:v>8 AM</c:v>
                  </c:pt>
                  <c:pt idx="337">
                    <c:v>9 AM</c:v>
                  </c:pt>
                  <c:pt idx="338">
                    <c:v>10 AM</c:v>
                  </c:pt>
                  <c:pt idx="339">
                    <c:v>11 AM</c:v>
                  </c:pt>
                  <c:pt idx="340">
                    <c:v>12 PM</c:v>
                  </c:pt>
                  <c:pt idx="341">
                    <c:v>1 PM</c:v>
                  </c:pt>
                  <c:pt idx="342">
                    <c:v>2 PM</c:v>
                  </c:pt>
                  <c:pt idx="343">
                    <c:v>3 PM</c:v>
                  </c:pt>
                  <c:pt idx="344">
                    <c:v>4 PM</c:v>
                  </c:pt>
                  <c:pt idx="345">
                    <c:v>5 PM</c:v>
                  </c:pt>
                  <c:pt idx="346">
                    <c:v>6 PM</c:v>
                  </c:pt>
                  <c:pt idx="347">
                    <c:v>7 PM</c:v>
                  </c:pt>
                  <c:pt idx="348">
                    <c:v>8 PM</c:v>
                  </c:pt>
                  <c:pt idx="349">
                    <c:v>9 PM</c:v>
                  </c:pt>
                  <c:pt idx="350">
                    <c:v>10 PM</c:v>
                  </c:pt>
                  <c:pt idx="351">
                    <c:v>11 PM</c:v>
                  </c:pt>
                  <c:pt idx="352">
                    <c:v>12 AM</c:v>
                  </c:pt>
                  <c:pt idx="353">
                    <c:v>1 AM</c:v>
                  </c:pt>
                  <c:pt idx="354">
                    <c:v>2 AM</c:v>
                  </c:pt>
                  <c:pt idx="355">
                    <c:v>3 AM</c:v>
                  </c:pt>
                  <c:pt idx="356">
                    <c:v>4 AM</c:v>
                  </c:pt>
                  <c:pt idx="357">
                    <c:v>5 AM</c:v>
                  </c:pt>
                  <c:pt idx="358">
                    <c:v>6 AM</c:v>
                  </c:pt>
                  <c:pt idx="359">
                    <c:v>7 AM</c:v>
                  </c:pt>
                  <c:pt idx="360">
                    <c:v>8 AM</c:v>
                  </c:pt>
                  <c:pt idx="361">
                    <c:v>9 AM</c:v>
                  </c:pt>
                  <c:pt idx="362">
                    <c:v>10 AM</c:v>
                  </c:pt>
                  <c:pt idx="363">
                    <c:v>11 AM</c:v>
                  </c:pt>
                  <c:pt idx="364">
                    <c:v>12 PM</c:v>
                  </c:pt>
                  <c:pt idx="365">
                    <c:v>1 PM</c:v>
                  </c:pt>
                  <c:pt idx="366">
                    <c:v>2 PM</c:v>
                  </c:pt>
                  <c:pt idx="367">
                    <c:v>3 PM</c:v>
                  </c:pt>
                  <c:pt idx="368">
                    <c:v>4 PM</c:v>
                  </c:pt>
                  <c:pt idx="369">
                    <c:v>5 PM</c:v>
                  </c:pt>
                  <c:pt idx="370">
                    <c:v>6 PM</c:v>
                  </c:pt>
                  <c:pt idx="371">
                    <c:v>7 PM</c:v>
                  </c:pt>
                  <c:pt idx="372">
                    <c:v>8 PM</c:v>
                  </c:pt>
                  <c:pt idx="373">
                    <c:v>9 PM</c:v>
                  </c:pt>
                  <c:pt idx="374">
                    <c:v>10 PM</c:v>
                  </c:pt>
                  <c:pt idx="375">
                    <c:v>11 PM</c:v>
                  </c:pt>
                  <c:pt idx="376">
                    <c:v>12 AM</c:v>
                  </c:pt>
                  <c:pt idx="377">
                    <c:v>1 AM</c:v>
                  </c:pt>
                  <c:pt idx="378">
                    <c:v>2 AM</c:v>
                  </c:pt>
                  <c:pt idx="379">
                    <c:v>3 AM</c:v>
                  </c:pt>
                  <c:pt idx="380">
                    <c:v>4 AM</c:v>
                  </c:pt>
                  <c:pt idx="381">
                    <c:v>5 AM</c:v>
                  </c:pt>
                  <c:pt idx="382">
                    <c:v>6 AM</c:v>
                  </c:pt>
                  <c:pt idx="383">
                    <c:v>7 AM</c:v>
                  </c:pt>
                  <c:pt idx="384">
                    <c:v>8 AM</c:v>
                  </c:pt>
                  <c:pt idx="385">
                    <c:v>9 AM</c:v>
                  </c:pt>
                  <c:pt idx="386">
                    <c:v>10 AM</c:v>
                  </c:pt>
                  <c:pt idx="387">
                    <c:v>11 AM</c:v>
                  </c:pt>
                  <c:pt idx="388">
                    <c:v>12 PM</c:v>
                  </c:pt>
                  <c:pt idx="389">
                    <c:v>1 PM</c:v>
                  </c:pt>
                  <c:pt idx="390">
                    <c:v>2 PM</c:v>
                  </c:pt>
                  <c:pt idx="391">
                    <c:v>3 PM</c:v>
                  </c:pt>
                  <c:pt idx="392">
                    <c:v>4 PM</c:v>
                  </c:pt>
                  <c:pt idx="393">
                    <c:v>5 PM</c:v>
                  </c:pt>
                  <c:pt idx="394">
                    <c:v>6 PM</c:v>
                  </c:pt>
                  <c:pt idx="395">
                    <c:v>7 PM</c:v>
                  </c:pt>
                  <c:pt idx="396">
                    <c:v>8 PM</c:v>
                  </c:pt>
                  <c:pt idx="397">
                    <c:v>9 PM</c:v>
                  </c:pt>
                  <c:pt idx="398">
                    <c:v>10 PM</c:v>
                  </c:pt>
                  <c:pt idx="399">
                    <c:v>11 PM</c:v>
                  </c:pt>
                  <c:pt idx="400">
                    <c:v>12 AM</c:v>
                  </c:pt>
                  <c:pt idx="401">
                    <c:v>1 AM</c:v>
                  </c:pt>
                  <c:pt idx="402">
                    <c:v>2 AM</c:v>
                  </c:pt>
                  <c:pt idx="403">
                    <c:v>3 AM</c:v>
                  </c:pt>
                  <c:pt idx="404">
                    <c:v>4 AM</c:v>
                  </c:pt>
                  <c:pt idx="405">
                    <c:v>5 AM</c:v>
                  </c:pt>
                  <c:pt idx="406">
                    <c:v>6 AM</c:v>
                  </c:pt>
                  <c:pt idx="407">
                    <c:v>7 AM</c:v>
                  </c:pt>
                  <c:pt idx="408">
                    <c:v>8 AM</c:v>
                  </c:pt>
                  <c:pt idx="409">
                    <c:v>9 AM</c:v>
                  </c:pt>
                  <c:pt idx="410">
                    <c:v>10 AM</c:v>
                  </c:pt>
                  <c:pt idx="411">
                    <c:v>11 AM</c:v>
                  </c:pt>
                  <c:pt idx="412">
                    <c:v>12 PM</c:v>
                  </c:pt>
                  <c:pt idx="413">
                    <c:v>1 PM</c:v>
                  </c:pt>
                  <c:pt idx="414">
                    <c:v>2 PM</c:v>
                  </c:pt>
                  <c:pt idx="415">
                    <c:v>3 PM</c:v>
                  </c:pt>
                  <c:pt idx="416">
                    <c:v>4 PM</c:v>
                  </c:pt>
                  <c:pt idx="417">
                    <c:v>5 PM</c:v>
                  </c:pt>
                  <c:pt idx="418">
                    <c:v>6 PM</c:v>
                  </c:pt>
                  <c:pt idx="419">
                    <c:v>7 PM</c:v>
                  </c:pt>
                  <c:pt idx="420">
                    <c:v>8 PM</c:v>
                  </c:pt>
                  <c:pt idx="421">
                    <c:v>9 PM</c:v>
                  </c:pt>
                  <c:pt idx="422">
                    <c:v>10 PM</c:v>
                  </c:pt>
                  <c:pt idx="423">
                    <c:v>11 PM</c:v>
                  </c:pt>
                  <c:pt idx="424">
                    <c:v>12 AM</c:v>
                  </c:pt>
                  <c:pt idx="425">
                    <c:v>1 AM</c:v>
                  </c:pt>
                  <c:pt idx="426">
                    <c:v>2 AM</c:v>
                  </c:pt>
                  <c:pt idx="427">
                    <c:v>3 AM</c:v>
                  </c:pt>
                  <c:pt idx="428">
                    <c:v>4 AM</c:v>
                  </c:pt>
                  <c:pt idx="429">
                    <c:v>5 AM</c:v>
                  </c:pt>
                  <c:pt idx="430">
                    <c:v>6 AM</c:v>
                  </c:pt>
                  <c:pt idx="431">
                    <c:v>7 AM</c:v>
                  </c:pt>
                  <c:pt idx="432">
                    <c:v>8 AM</c:v>
                  </c:pt>
                  <c:pt idx="433">
                    <c:v>9 AM</c:v>
                  </c:pt>
                  <c:pt idx="434">
                    <c:v>10 AM</c:v>
                  </c:pt>
                  <c:pt idx="435">
                    <c:v>11 AM</c:v>
                  </c:pt>
                  <c:pt idx="436">
                    <c:v>12 PM</c:v>
                  </c:pt>
                  <c:pt idx="437">
                    <c:v>1 PM</c:v>
                  </c:pt>
                  <c:pt idx="438">
                    <c:v>2 PM</c:v>
                  </c:pt>
                  <c:pt idx="439">
                    <c:v>3 PM</c:v>
                  </c:pt>
                  <c:pt idx="440">
                    <c:v>4 PM</c:v>
                  </c:pt>
                  <c:pt idx="441">
                    <c:v>5 PM</c:v>
                  </c:pt>
                  <c:pt idx="442">
                    <c:v>6 PM</c:v>
                  </c:pt>
                  <c:pt idx="443">
                    <c:v>7 PM</c:v>
                  </c:pt>
                  <c:pt idx="444">
                    <c:v>8 PM</c:v>
                  </c:pt>
                  <c:pt idx="445">
                    <c:v>9 PM</c:v>
                  </c:pt>
                  <c:pt idx="446">
                    <c:v>10 PM</c:v>
                  </c:pt>
                  <c:pt idx="447">
                    <c:v>11 PM</c:v>
                  </c:pt>
                  <c:pt idx="448">
                    <c:v>12 AM</c:v>
                  </c:pt>
                  <c:pt idx="449">
                    <c:v>1 AM</c:v>
                  </c:pt>
                  <c:pt idx="450">
                    <c:v>2 AM</c:v>
                  </c:pt>
                  <c:pt idx="451">
                    <c:v>3 AM</c:v>
                  </c:pt>
                  <c:pt idx="452">
                    <c:v>4 AM</c:v>
                  </c:pt>
                  <c:pt idx="453">
                    <c:v>5 AM</c:v>
                  </c:pt>
                  <c:pt idx="454">
                    <c:v>6 AM</c:v>
                  </c:pt>
                  <c:pt idx="455">
                    <c:v>7 AM</c:v>
                  </c:pt>
                  <c:pt idx="456">
                    <c:v>8 AM</c:v>
                  </c:pt>
                  <c:pt idx="457">
                    <c:v>9 AM</c:v>
                  </c:pt>
                  <c:pt idx="458">
                    <c:v>10 AM</c:v>
                  </c:pt>
                  <c:pt idx="459">
                    <c:v>11 AM</c:v>
                  </c:pt>
                  <c:pt idx="460">
                    <c:v>12 PM</c:v>
                  </c:pt>
                  <c:pt idx="461">
                    <c:v>1 PM</c:v>
                  </c:pt>
                  <c:pt idx="462">
                    <c:v>2 PM</c:v>
                  </c:pt>
                  <c:pt idx="463">
                    <c:v>3 PM</c:v>
                  </c:pt>
                  <c:pt idx="464">
                    <c:v>4 PM</c:v>
                  </c:pt>
                  <c:pt idx="465">
                    <c:v>5 PM</c:v>
                  </c:pt>
                  <c:pt idx="466">
                    <c:v>6 PM</c:v>
                  </c:pt>
                  <c:pt idx="467">
                    <c:v>7 PM</c:v>
                  </c:pt>
                  <c:pt idx="468">
                    <c:v>8 PM</c:v>
                  </c:pt>
                  <c:pt idx="469">
                    <c:v>9 PM</c:v>
                  </c:pt>
                  <c:pt idx="470">
                    <c:v>10 PM</c:v>
                  </c:pt>
                  <c:pt idx="471">
                    <c:v>11 PM</c:v>
                  </c:pt>
                  <c:pt idx="472">
                    <c:v>12 AM</c:v>
                  </c:pt>
                  <c:pt idx="473">
                    <c:v>1 AM</c:v>
                  </c:pt>
                  <c:pt idx="474">
                    <c:v>2 AM</c:v>
                  </c:pt>
                  <c:pt idx="475">
                    <c:v>3 AM</c:v>
                  </c:pt>
                  <c:pt idx="476">
                    <c:v>4 AM</c:v>
                  </c:pt>
                  <c:pt idx="477">
                    <c:v>5 AM</c:v>
                  </c:pt>
                  <c:pt idx="478">
                    <c:v>6 AM</c:v>
                  </c:pt>
                  <c:pt idx="479">
                    <c:v>7 AM</c:v>
                  </c:pt>
                  <c:pt idx="480">
                    <c:v>8 AM</c:v>
                  </c:pt>
                  <c:pt idx="481">
                    <c:v>9 AM</c:v>
                  </c:pt>
                  <c:pt idx="482">
                    <c:v>10 AM</c:v>
                  </c:pt>
                  <c:pt idx="483">
                    <c:v>11 AM</c:v>
                  </c:pt>
                  <c:pt idx="484">
                    <c:v>12 PM</c:v>
                  </c:pt>
                  <c:pt idx="485">
                    <c:v>1 PM</c:v>
                  </c:pt>
                  <c:pt idx="486">
                    <c:v>2 PM</c:v>
                  </c:pt>
                  <c:pt idx="487">
                    <c:v>3 PM</c:v>
                  </c:pt>
                  <c:pt idx="488">
                    <c:v>4 PM</c:v>
                  </c:pt>
                  <c:pt idx="489">
                    <c:v>5 PM</c:v>
                  </c:pt>
                  <c:pt idx="490">
                    <c:v>6 PM</c:v>
                  </c:pt>
                  <c:pt idx="491">
                    <c:v>7 PM</c:v>
                  </c:pt>
                  <c:pt idx="492">
                    <c:v>8 PM</c:v>
                  </c:pt>
                  <c:pt idx="493">
                    <c:v>9 PM</c:v>
                  </c:pt>
                  <c:pt idx="494">
                    <c:v>10 PM</c:v>
                  </c:pt>
                  <c:pt idx="495">
                    <c:v>11 PM</c:v>
                  </c:pt>
                  <c:pt idx="496">
                    <c:v>12 AM</c:v>
                  </c:pt>
                  <c:pt idx="497">
                    <c:v>1 AM</c:v>
                  </c:pt>
                  <c:pt idx="498">
                    <c:v>2 AM</c:v>
                  </c:pt>
                  <c:pt idx="499">
                    <c:v>3 AM</c:v>
                  </c:pt>
                  <c:pt idx="500">
                    <c:v>4 AM</c:v>
                  </c:pt>
                  <c:pt idx="501">
                    <c:v>5 AM</c:v>
                  </c:pt>
                  <c:pt idx="502">
                    <c:v>6 AM</c:v>
                  </c:pt>
                  <c:pt idx="503">
                    <c:v>7 AM</c:v>
                  </c:pt>
                  <c:pt idx="504">
                    <c:v>8 AM</c:v>
                  </c:pt>
                  <c:pt idx="505">
                    <c:v>9 AM</c:v>
                  </c:pt>
                  <c:pt idx="506">
                    <c:v>10 AM</c:v>
                  </c:pt>
                  <c:pt idx="507">
                    <c:v>11 AM</c:v>
                  </c:pt>
                  <c:pt idx="508">
                    <c:v>12 PM</c:v>
                  </c:pt>
                  <c:pt idx="509">
                    <c:v>1 PM</c:v>
                  </c:pt>
                  <c:pt idx="510">
                    <c:v>2 PM</c:v>
                  </c:pt>
                  <c:pt idx="511">
                    <c:v>3 PM</c:v>
                  </c:pt>
                  <c:pt idx="512">
                    <c:v>4 PM</c:v>
                  </c:pt>
                  <c:pt idx="513">
                    <c:v>5 PM</c:v>
                  </c:pt>
                  <c:pt idx="514">
                    <c:v>6 PM</c:v>
                  </c:pt>
                  <c:pt idx="515">
                    <c:v>7 PM</c:v>
                  </c:pt>
                  <c:pt idx="516">
                    <c:v>8 PM</c:v>
                  </c:pt>
                  <c:pt idx="517">
                    <c:v>9 PM</c:v>
                  </c:pt>
                  <c:pt idx="518">
                    <c:v>10 PM</c:v>
                  </c:pt>
                  <c:pt idx="519">
                    <c:v>11 PM</c:v>
                  </c:pt>
                  <c:pt idx="520">
                    <c:v>12 AM</c:v>
                  </c:pt>
                  <c:pt idx="521">
                    <c:v>1 AM</c:v>
                  </c:pt>
                  <c:pt idx="522">
                    <c:v>2 AM</c:v>
                  </c:pt>
                  <c:pt idx="523">
                    <c:v>3 AM</c:v>
                  </c:pt>
                  <c:pt idx="524">
                    <c:v>4 AM</c:v>
                  </c:pt>
                  <c:pt idx="525">
                    <c:v>5 AM</c:v>
                  </c:pt>
                  <c:pt idx="526">
                    <c:v>6 AM</c:v>
                  </c:pt>
                  <c:pt idx="527">
                    <c:v>7 AM</c:v>
                  </c:pt>
                  <c:pt idx="528">
                    <c:v>8 AM</c:v>
                  </c:pt>
                  <c:pt idx="529">
                    <c:v>9 AM</c:v>
                  </c:pt>
                  <c:pt idx="530">
                    <c:v>10 AM</c:v>
                  </c:pt>
                  <c:pt idx="531">
                    <c:v>11 AM</c:v>
                  </c:pt>
                  <c:pt idx="532">
                    <c:v>12 PM</c:v>
                  </c:pt>
                  <c:pt idx="533">
                    <c:v>1 PM</c:v>
                  </c:pt>
                  <c:pt idx="534">
                    <c:v>2 PM</c:v>
                  </c:pt>
                  <c:pt idx="535">
                    <c:v>3 PM</c:v>
                  </c:pt>
                  <c:pt idx="536">
                    <c:v>4 PM</c:v>
                  </c:pt>
                  <c:pt idx="537">
                    <c:v>5 PM</c:v>
                  </c:pt>
                  <c:pt idx="538">
                    <c:v>6 PM</c:v>
                  </c:pt>
                  <c:pt idx="539">
                    <c:v>7 PM</c:v>
                  </c:pt>
                  <c:pt idx="540">
                    <c:v>8 PM</c:v>
                  </c:pt>
                  <c:pt idx="541">
                    <c:v>9 PM</c:v>
                  </c:pt>
                  <c:pt idx="542">
                    <c:v>10 PM</c:v>
                  </c:pt>
                  <c:pt idx="543">
                    <c:v>11 PM</c:v>
                  </c:pt>
                  <c:pt idx="544">
                    <c:v>12 AM</c:v>
                  </c:pt>
                  <c:pt idx="545">
                    <c:v>1 AM</c:v>
                  </c:pt>
                  <c:pt idx="546">
                    <c:v>2 AM</c:v>
                  </c:pt>
                  <c:pt idx="547">
                    <c:v>3 AM</c:v>
                  </c:pt>
                  <c:pt idx="548">
                    <c:v>4 AM</c:v>
                  </c:pt>
                  <c:pt idx="549">
                    <c:v>5 AM</c:v>
                  </c:pt>
                  <c:pt idx="550">
                    <c:v>6 AM</c:v>
                  </c:pt>
                  <c:pt idx="551">
                    <c:v>7 AM</c:v>
                  </c:pt>
                  <c:pt idx="552">
                    <c:v>8 AM</c:v>
                  </c:pt>
                  <c:pt idx="553">
                    <c:v>9 AM</c:v>
                  </c:pt>
                  <c:pt idx="554">
                    <c:v>10 AM</c:v>
                  </c:pt>
                  <c:pt idx="555">
                    <c:v>11 AM</c:v>
                  </c:pt>
                  <c:pt idx="556">
                    <c:v>12 PM</c:v>
                  </c:pt>
                  <c:pt idx="557">
                    <c:v>1 PM</c:v>
                  </c:pt>
                  <c:pt idx="558">
                    <c:v>2 PM</c:v>
                  </c:pt>
                  <c:pt idx="559">
                    <c:v>3 PM</c:v>
                  </c:pt>
                  <c:pt idx="560">
                    <c:v>4 PM</c:v>
                  </c:pt>
                  <c:pt idx="561">
                    <c:v>5 PM</c:v>
                  </c:pt>
                  <c:pt idx="562">
                    <c:v>6 PM</c:v>
                  </c:pt>
                  <c:pt idx="563">
                    <c:v>7 PM</c:v>
                  </c:pt>
                  <c:pt idx="564">
                    <c:v>8 PM</c:v>
                  </c:pt>
                  <c:pt idx="565">
                    <c:v>9 PM</c:v>
                  </c:pt>
                  <c:pt idx="566">
                    <c:v>10 PM</c:v>
                  </c:pt>
                  <c:pt idx="567">
                    <c:v>11 PM</c:v>
                  </c:pt>
                  <c:pt idx="568">
                    <c:v>12 AM</c:v>
                  </c:pt>
                  <c:pt idx="569">
                    <c:v>1 AM</c:v>
                  </c:pt>
                  <c:pt idx="570">
                    <c:v>2 AM</c:v>
                  </c:pt>
                  <c:pt idx="571">
                    <c:v>3 AM</c:v>
                  </c:pt>
                  <c:pt idx="572">
                    <c:v>4 AM</c:v>
                  </c:pt>
                  <c:pt idx="573">
                    <c:v>5 AM</c:v>
                  </c:pt>
                  <c:pt idx="574">
                    <c:v>6 AM</c:v>
                  </c:pt>
                  <c:pt idx="575">
                    <c:v>7 AM</c:v>
                  </c:pt>
                  <c:pt idx="576">
                    <c:v>8 AM</c:v>
                  </c:pt>
                  <c:pt idx="577">
                    <c:v>9 AM</c:v>
                  </c:pt>
                  <c:pt idx="578">
                    <c:v>10 AM</c:v>
                  </c:pt>
                  <c:pt idx="579">
                    <c:v>11 AM</c:v>
                  </c:pt>
                  <c:pt idx="580">
                    <c:v>12 PM</c:v>
                  </c:pt>
                  <c:pt idx="581">
                    <c:v>1 PM</c:v>
                  </c:pt>
                  <c:pt idx="582">
                    <c:v>2 PM</c:v>
                  </c:pt>
                  <c:pt idx="583">
                    <c:v>3 PM</c:v>
                  </c:pt>
                  <c:pt idx="584">
                    <c:v>4 PM</c:v>
                  </c:pt>
                  <c:pt idx="585">
                    <c:v>5 PM</c:v>
                  </c:pt>
                  <c:pt idx="586">
                    <c:v>6 PM</c:v>
                  </c:pt>
                  <c:pt idx="587">
                    <c:v>7 PM</c:v>
                  </c:pt>
                  <c:pt idx="588">
                    <c:v>8 PM</c:v>
                  </c:pt>
                  <c:pt idx="589">
                    <c:v>9 PM</c:v>
                  </c:pt>
                  <c:pt idx="590">
                    <c:v>10 PM</c:v>
                  </c:pt>
                  <c:pt idx="591">
                    <c:v>11 PM</c:v>
                  </c:pt>
                  <c:pt idx="592">
                    <c:v>12 AM</c:v>
                  </c:pt>
                  <c:pt idx="593">
                    <c:v>1 AM</c:v>
                  </c:pt>
                  <c:pt idx="594">
                    <c:v>2 AM</c:v>
                  </c:pt>
                  <c:pt idx="595">
                    <c:v>3 AM</c:v>
                  </c:pt>
                  <c:pt idx="596">
                    <c:v>4 AM</c:v>
                  </c:pt>
                  <c:pt idx="597">
                    <c:v>5 AM</c:v>
                  </c:pt>
                  <c:pt idx="598">
                    <c:v>6 AM</c:v>
                  </c:pt>
                  <c:pt idx="599">
                    <c:v>7 AM</c:v>
                  </c:pt>
                  <c:pt idx="600">
                    <c:v>8 AM</c:v>
                  </c:pt>
                  <c:pt idx="601">
                    <c:v>9 AM</c:v>
                  </c:pt>
                  <c:pt idx="602">
                    <c:v>10 AM</c:v>
                  </c:pt>
                  <c:pt idx="603">
                    <c:v>11 AM</c:v>
                  </c:pt>
                  <c:pt idx="604">
                    <c:v>12 PM</c:v>
                  </c:pt>
                  <c:pt idx="605">
                    <c:v>1 PM</c:v>
                  </c:pt>
                  <c:pt idx="606">
                    <c:v>2 PM</c:v>
                  </c:pt>
                  <c:pt idx="607">
                    <c:v>3 PM</c:v>
                  </c:pt>
                  <c:pt idx="608">
                    <c:v>4 PM</c:v>
                  </c:pt>
                  <c:pt idx="609">
                    <c:v>5 PM</c:v>
                  </c:pt>
                  <c:pt idx="610">
                    <c:v>6 PM</c:v>
                  </c:pt>
                  <c:pt idx="611">
                    <c:v>7 PM</c:v>
                  </c:pt>
                  <c:pt idx="612">
                    <c:v>8 PM</c:v>
                  </c:pt>
                  <c:pt idx="613">
                    <c:v>9 PM</c:v>
                  </c:pt>
                  <c:pt idx="614">
                    <c:v>10 PM</c:v>
                  </c:pt>
                  <c:pt idx="615">
                    <c:v>11 PM</c:v>
                  </c:pt>
                  <c:pt idx="616">
                    <c:v>12 AM</c:v>
                  </c:pt>
                  <c:pt idx="617">
                    <c:v>1 AM</c:v>
                  </c:pt>
                  <c:pt idx="618">
                    <c:v>2 AM</c:v>
                  </c:pt>
                  <c:pt idx="619">
                    <c:v>3 AM</c:v>
                  </c:pt>
                  <c:pt idx="620">
                    <c:v>4 AM</c:v>
                  </c:pt>
                  <c:pt idx="621">
                    <c:v>5 AM</c:v>
                  </c:pt>
                  <c:pt idx="622">
                    <c:v>6 AM</c:v>
                  </c:pt>
                  <c:pt idx="623">
                    <c:v>7 AM</c:v>
                  </c:pt>
                  <c:pt idx="624">
                    <c:v>8 AM</c:v>
                  </c:pt>
                  <c:pt idx="625">
                    <c:v>9 AM</c:v>
                  </c:pt>
                  <c:pt idx="626">
                    <c:v>10 AM</c:v>
                  </c:pt>
                  <c:pt idx="627">
                    <c:v>11 AM</c:v>
                  </c:pt>
                  <c:pt idx="628">
                    <c:v>12 PM</c:v>
                  </c:pt>
                  <c:pt idx="629">
                    <c:v>1 PM</c:v>
                  </c:pt>
                  <c:pt idx="630">
                    <c:v>2 PM</c:v>
                  </c:pt>
                  <c:pt idx="631">
                    <c:v>3 PM</c:v>
                  </c:pt>
                  <c:pt idx="632">
                    <c:v>4 PM</c:v>
                  </c:pt>
                  <c:pt idx="633">
                    <c:v>5 PM</c:v>
                  </c:pt>
                  <c:pt idx="634">
                    <c:v>6 PM</c:v>
                  </c:pt>
                  <c:pt idx="635">
                    <c:v>7 PM</c:v>
                  </c:pt>
                  <c:pt idx="636">
                    <c:v>8 PM</c:v>
                  </c:pt>
                  <c:pt idx="637">
                    <c:v>9 PM</c:v>
                  </c:pt>
                  <c:pt idx="638">
                    <c:v>10 PM</c:v>
                  </c:pt>
                  <c:pt idx="639">
                    <c:v>11 PM</c:v>
                  </c:pt>
                  <c:pt idx="640">
                    <c:v>12 AM</c:v>
                  </c:pt>
                  <c:pt idx="641">
                    <c:v>1 AM</c:v>
                  </c:pt>
                  <c:pt idx="642">
                    <c:v>2 AM</c:v>
                  </c:pt>
                  <c:pt idx="643">
                    <c:v>3 AM</c:v>
                  </c:pt>
                  <c:pt idx="644">
                    <c:v>4 AM</c:v>
                  </c:pt>
                  <c:pt idx="645">
                    <c:v>5 AM</c:v>
                  </c:pt>
                  <c:pt idx="646">
                    <c:v>6 AM</c:v>
                  </c:pt>
                  <c:pt idx="647">
                    <c:v>7 AM</c:v>
                  </c:pt>
                  <c:pt idx="648">
                    <c:v>8 AM</c:v>
                  </c:pt>
                  <c:pt idx="649">
                    <c:v>9 AM</c:v>
                  </c:pt>
                  <c:pt idx="650">
                    <c:v>10 AM</c:v>
                  </c:pt>
                  <c:pt idx="651">
                    <c:v>11 AM</c:v>
                  </c:pt>
                  <c:pt idx="652">
                    <c:v>12 PM</c:v>
                  </c:pt>
                  <c:pt idx="653">
                    <c:v>1 PM</c:v>
                  </c:pt>
                  <c:pt idx="654">
                    <c:v>2 PM</c:v>
                  </c:pt>
                  <c:pt idx="655">
                    <c:v>3 PM</c:v>
                  </c:pt>
                  <c:pt idx="656">
                    <c:v>4 PM</c:v>
                  </c:pt>
                  <c:pt idx="657">
                    <c:v>5 PM</c:v>
                  </c:pt>
                  <c:pt idx="658">
                    <c:v>6 PM</c:v>
                  </c:pt>
                  <c:pt idx="659">
                    <c:v>7 PM</c:v>
                  </c:pt>
                  <c:pt idx="660">
                    <c:v>8 PM</c:v>
                  </c:pt>
                  <c:pt idx="661">
                    <c:v>9 PM</c:v>
                  </c:pt>
                  <c:pt idx="662">
                    <c:v>10 PM</c:v>
                  </c:pt>
                  <c:pt idx="663">
                    <c:v>11 PM</c:v>
                  </c:pt>
                  <c:pt idx="664">
                    <c:v>12 AM</c:v>
                  </c:pt>
                  <c:pt idx="665">
                    <c:v>1 AM</c:v>
                  </c:pt>
                  <c:pt idx="666">
                    <c:v>2 AM</c:v>
                  </c:pt>
                  <c:pt idx="667">
                    <c:v>3 AM</c:v>
                  </c:pt>
                  <c:pt idx="668">
                    <c:v>4 AM</c:v>
                  </c:pt>
                  <c:pt idx="669">
                    <c:v>5 AM</c:v>
                  </c:pt>
                  <c:pt idx="670">
                    <c:v>6 AM</c:v>
                  </c:pt>
                  <c:pt idx="671">
                    <c:v>7 AM</c:v>
                  </c:pt>
                  <c:pt idx="672">
                    <c:v>8 AM</c:v>
                  </c:pt>
                  <c:pt idx="673">
                    <c:v>9 AM</c:v>
                  </c:pt>
                  <c:pt idx="674">
                    <c:v>10 AM</c:v>
                  </c:pt>
                  <c:pt idx="675">
                    <c:v>11 AM</c:v>
                  </c:pt>
                  <c:pt idx="676">
                    <c:v>12 PM</c:v>
                  </c:pt>
                  <c:pt idx="677">
                    <c:v>1 PM</c:v>
                  </c:pt>
                  <c:pt idx="678">
                    <c:v>2 PM</c:v>
                  </c:pt>
                  <c:pt idx="679">
                    <c:v>3 PM</c:v>
                  </c:pt>
                  <c:pt idx="680">
                    <c:v>4 PM</c:v>
                  </c:pt>
                  <c:pt idx="681">
                    <c:v>5 PM</c:v>
                  </c:pt>
                  <c:pt idx="682">
                    <c:v>6 PM</c:v>
                  </c:pt>
                  <c:pt idx="683">
                    <c:v>7 PM</c:v>
                  </c:pt>
                  <c:pt idx="684">
                    <c:v>8 PM</c:v>
                  </c:pt>
                  <c:pt idx="685">
                    <c:v>9 PM</c:v>
                  </c:pt>
                  <c:pt idx="686">
                    <c:v>10 PM</c:v>
                  </c:pt>
                  <c:pt idx="687">
                    <c:v>11 PM</c:v>
                  </c:pt>
                  <c:pt idx="688">
                    <c:v>12 AM</c:v>
                  </c:pt>
                  <c:pt idx="689">
                    <c:v>1 AM</c:v>
                  </c:pt>
                  <c:pt idx="690">
                    <c:v>2 AM</c:v>
                  </c:pt>
                  <c:pt idx="691">
                    <c:v>3 AM</c:v>
                  </c:pt>
                  <c:pt idx="692">
                    <c:v>4 AM</c:v>
                  </c:pt>
                  <c:pt idx="693">
                    <c:v>5 AM</c:v>
                  </c:pt>
                  <c:pt idx="694">
                    <c:v>6 AM</c:v>
                  </c:pt>
                  <c:pt idx="695">
                    <c:v>7 AM</c:v>
                  </c:pt>
                  <c:pt idx="696">
                    <c:v>8 AM</c:v>
                  </c:pt>
                  <c:pt idx="697">
                    <c:v>9 AM</c:v>
                  </c:pt>
                  <c:pt idx="698">
                    <c:v>10 AM</c:v>
                  </c:pt>
                  <c:pt idx="699">
                    <c:v>11 AM</c:v>
                  </c:pt>
                  <c:pt idx="700">
                    <c:v>12 PM</c:v>
                  </c:pt>
                  <c:pt idx="701">
                    <c:v>1 PM</c:v>
                  </c:pt>
                  <c:pt idx="702">
                    <c:v>2 PM</c:v>
                  </c:pt>
                  <c:pt idx="703">
                    <c:v>3 PM</c:v>
                  </c:pt>
                  <c:pt idx="704">
                    <c:v>4 PM</c:v>
                  </c:pt>
                  <c:pt idx="705">
                    <c:v>5 PM</c:v>
                  </c:pt>
                  <c:pt idx="706">
                    <c:v>6 PM</c:v>
                  </c:pt>
                  <c:pt idx="707">
                    <c:v>7 PM</c:v>
                  </c:pt>
                  <c:pt idx="708">
                    <c:v>8 PM</c:v>
                  </c:pt>
                  <c:pt idx="709">
                    <c:v>9 PM</c:v>
                  </c:pt>
                  <c:pt idx="710">
                    <c:v>10 PM</c:v>
                  </c:pt>
                  <c:pt idx="711">
                    <c:v>11 PM</c:v>
                  </c:pt>
                  <c:pt idx="712">
                    <c:v>12 AM</c:v>
                  </c:pt>
                  <c:pt idx="713">
                    <c:v>1 AM</c:v>
                  </c:pt>
                  <c:pt idx="714">
                    <c:v>2 AM</c:v>
                  </c:pt>
                  <c:pt idx="715">
                    <c:v>3 AM</c:v>
                  </c:pt>
                  <c:pt idx="716">
                    <c:v>4 AM</c:v>
                  </c:pt>
                  <c:pt idx="717">
                    <c:v>5 AM</c:v>
                  </c:pt>
                  <c:pt idx="718">
                    <c:v>6 AM</c:v>
                  </c:pt>
                  <c:pt idx="719">
                    <c:v>7 AM</c:v>
                  </c:pt>
                  <c:pt idx="720">
                    <c:v>8 AM</c:v>
                  </c:pt>
                  <c:pt idx="721">
                    <c:v>9 AM</c:v>
                  </c:pt>
                  <c:pt idx="722">
                    <c:v>10 AM</c:v>
                  </c:pt>
                  <c:pt idx="723">
                    <c:v>11 AM</c:v>
                  </c:pt>
                  <c:pt idx="724">
                    <c:v>12 PM</c:v>
                  </c:pt>
                  <c:pt idx="725">
                    <c:v>1 PM</c:v>
                  </c:pt>
                  <c:pt idx="726">
                    <c:v>2 PM</c:v>
                  </c:pt>
                  <c:pt idx="727">
                    <c:v>3 PM</c:v>
                  </c:pt>
                  <c:pt idx="728">
                    <c:v>4 PM</c:v>
                  </c:pt>
                  <c:pt idx="729">
                    <c:v>5 PM</c:v>
                  </c:pt>
                  <c:pt idx="730">
                    <c:v>6 PM</c:v>
                  </c:pt>
                  <c:pt idx="731">
                    <c:v>7 PM</c:v>
                  </c:pt>
                  <c:pt idx="732">
                    <c:v>8 PM</c:v>
                  </c:pt>
                  <c:pt idx="733">
                    <c:v>9 PM</c:v>
                  </c:pt>
                  <c:pt idx="734">
                    <c:v>10 PM</c:v>
                  </c:pt>
                  <c:pt idx="735">
                    <c:v>11 PM</c:v>
                  </c:pt>
                  <c:pt idx="736">
                    <c:v>12 AM</c:v>
                  </c:pt>
                  <c:pt idx="737">
                    <c:v>1 AM</c:v>
                  </c:pt>
                  <c:pt idx="738">
                    <c:v>2 AM</c:v>
                  </c:pt>
                  <c:pt idx="739">
                    <c:v>3 AM</c:v>
                  </c:pt>
                  <c:pt idx="740">
                    <c:v>4 AM</c:v>
                  </c:pt>
                  <c:pt idx="741">
                    <c:v>5 AM</c:v>
                  </c:pt>
                  <c:pt idx="742">
                    <c:v>6 AM</c:v>
                  </c:pt>
                  <c:pt idx="743">
                    <c:v>7 AM</c:v>
                  </c:pt>
                  <c:pt idx="744">
                    <c:v>8 AM</c:v>
                  </c:pt>
                  <c:pt idx="745">
                    <c:v>9 AM</c:v>
                  </c:pt>
                  <c:pt idx="746">
                    <c:v>10 AM</c:v>
                  </c:pt>
                  <c:pt idx="747">
                    <c:v>11 AM</c:v>
                  </c:pt>
                  <c:pt idx="748">
                    <c:v>12 PM</c:v>
                  </c:pt>
                  <c:pt idx="749">
                    <c:v>1 PM</c:v>
                  </c:pt>
                  <c:pt idx="750">
                    <c:v>2 PM</c:v>
                  </c:pt>
                  <c:pt idx="751">
                    <c:v>3 PM</c:v>
                  </c:pt>
                  <c:pt idx="752">
                    <c:v>4 PM</c:v>
                  </c:pt>
                  <c:pt idx="753">
                    <c:v>5 PM</c:v>
                  </c:pt>
                  <c:pt idx="754">
                    <c:v>6 PM</c:v>
                  </c:pt>
                  <c:pt idx="755">
                    <c:v>7 PM</c:v>
                  </c:pt>
                  <c:pt idx="756">
                    <c:v>8 PM</c:v>
                  </c:pt>
                  <c:pt idx="757">
                    <c:v>9 PM</c:v>
                  </c:pt>
                  <c:pt idx="758">
                    <c:v>10 PM</c:v>
                  </c:pt>
                  <c:pt idx="759">
                    <c:v>11 PM</c:v>
                  </c:pt>
                  <c:pt idx="760">
                    <c:v>12 AM</c:v>
                  </c:pt>
                  <c:pt idx="761">
                    <c:v>1 AM</c:v>
                  </c:pt>
                  <c:pt idx="762">
                    <c:v>2 AM</c:v>
                  </c:pt>
                  <c:pt idx="763">
                    <c:v>3 AM</c:v>
                  </c:pt>
                  <c:pt idx="764">
                    <c:v>4 AM</c:v>
                  </c:pt>
                  <c:pt idx="765">
                    <c:v>5 AM</c:v>
                  </c:pt>
                  <c:pt idx="766">
                    <c:v>6 AM</c:v>
                  </c:pt>
                  <c:pt idx="767">
                    <c:v>7 AM</c:v>
                  </c:pt>
                  <c:pt idx="768">
                    <c:v>8 AM</c:v>
                  </c:pt>
                  <c:pt idx="769">
                    <c:v>9 AM</c:v>
                  </c:pt>
                  <c:pt idx="770">
                    <c:v>10 AM</c:v>
                  </c:pt>
                  <c:pt idx="771">
                    <c:v>11 AM</c:v>
                  </c:pt>
                  <c:pt idx="772">
                    <c:v>12 PM</c:v>
                  </c:pt>
                  <c:pt idx="773">
                    <c:v>1 PM</c:v>
                  </c:pt>
                  <c:pt idx="774">
                    <c:v>2 PM</c:v>
                  </c:pt>
                  <c:pt idx="775">
                    <c:v>3 PM</c:v>
                  </c:pt>
                  <c:pt idx="776">
                    <c:v>4 PM</c:v>
                  </c:pt>
                  <c:pt idx="777">
                    <c:v>5 PM</c:v>
                  </c:pt>
                  <c:pt idx="778">
                    <c:v>6 PM</c:v>
                  </c:pt>
                  <c:pt idx="779">
                    <c:v>7 PM</c:v>
                  </c:pt>
                  <c:pt idx="780">
                    <c:v>8 PM</c:v>
                  </c:pt>
                  <c:pt idx="781">
                    <c:v>9 PM</c:v>
                  </c:pt>
                  <c:pt idx="782">
                    <c:v>10 PM</c:v>
                  </c:pt>
                  <c:pt idx="783">
                    <c:v>11 PM</c:v>
                  </c:pt>
                  <c:pt idx="784">
                    <c:v>12 AM</c:v>
                  </c:pt>
                  <c:pt idx="785">
                    <c:v>1 AM</c:v>
                  </c:pt>
                  <c:pt idx="786">
                    <c:v>2 AM</c:v>
                  </c:pt>
                  <c:pt idx="787">
                    <c:v>3 AM</c:v>
                  </c:pt>
                  <c:pt idx="788">
                    <c:v>4 AM</c:v>
                  </c:pt>
                  <c:pt idx="789">
                    <c:v>5 AM</c:v>
                  </c:pt>
                  <c:pt idx="790">
                    <c:v>6 AM</c:v>
                  </c:pt>
                  <c:pt idx="791">
                    <c:v>7 AM</c:v>
                  </c:pt>
                  <c:pt idx="792">
                    <c:v>8 AM</c:v>
                  </c:pt>
                  <c:pt idx="793">
                    <c:v>9 AM</c:v>
                  </c:pt>
                  <c:pt idx="794">
                    <c:v>10 AM</c:v>
                  </c:pt>
                  <c:pt idx="795">
                    <c:v>11 AM</c:v>
                  </c:pt>
                  <c:pt idx="796">
                    <c:v>12 PM</c:v>
                  </c:pt>
                  <c:pt idx="797">
                    <c:v>1 PM</c:v>
                  </c:pt>
                  <c:pt idx="798">
                    <c:v>2 PM</c:v>
                  </c:pt>
                  <c:pt idx="799">
                    <c:v>3 PM</c:v>
                  </c:pt>
                  <c:pt idx="800">
                    <c:v>4 PM</c:v>
                  </c:pt>
                  <c:pt idx="801">
                    <c:v>5 PM</c:v>
                  </c:pt>
                  <c:pt idx="802">
                    <c:v>6 PM</c:v>
                  </c:pt>
                  <c:pt idx="803">
                    <c:v>7 PM</c:v>
                  </c:pt>
                  <c:pt idx="804">
                    <c:v>8 PM</c:v>
                  </c:pt>
                  <c:pt idx="805">
                    <c:v>9 PM</c:v>
                  </c:pt>
                  <c:pt idx="806">
                    <c:v>10 PM</c:v>
                  </c:pt>
                  <c:pt idx="807">
                    <c:v>11 PM</c:v>
                  </c:pt>
                  <c:pt idx="808">
                    <c:v>12 AM</c:v>
                  </c:pt>
                  <c:pt idx="809">
                    <c:v>1 AM</c:v>
                  </c:pt>
                  <c:pt idx="810">
                    <c:v>2 AM</c:v>
                  </c:pt>
                  <c:pt idx="811">
                    <c:v>3 AM</c:v>
                  </c:pt>
                  <c:pt idx="812">
                    <c:v>4 AM</c:v>
                  </c:pt>
                  <c:pt idx="813">
                    <c:v>5 AM</c:v>
                  </c:pt>
                  <c:pt idx="814">
                    <c:v>6 AM</c:v>
                  </c:pt>
                  <c:pt idx="815">
                    <c:v>7 AM</c:v>
                  </c:pt>
                  <c:pt idx="816">
                    <c:v>8 AM</c:v>
                  </c:pt>
                  <c:pt idx="817">
                    <c:v>9 AM</c:v>
                  </c:pt>
                  <c:pt idx="818">
                    <c:v>10 AM</c:v>
                  </c:pt>
                  <c:pt idx="819">
                    <c:v>11 AM</c:v>
                  </c:pt>
                  <c:pt idx="820">
                    <c:v>12 PM</c:v>
                  </c:pt>
                  <c:pt idx="821">
                    <c:v>1 PM</c:v>
                  </c:pt>
                  <c:pt idx="822">
                    <c:v>2 PM</c:v>
                  </c:pt>
                  <c:pt idx="823">
                    <c:v>3 PM</c:v>
                  </c:pt>
                  <c:pt idx="824">
                    <c:v>4 PM</c:v>
                  </c:pt>
                  <c:pt idx="825">
                    <c:v>5 PM</c:v>
                  </c:pt>
                  <c:pt idx="826">
                    <c:v>6 PM</c:v>
                  </c:pt>
                  <c:pt idx="827">
                    <c:v>7 PM</c:v>
                  </c:pt>
                  <c:pt idx="828">
                    <c:v>8 PM</c:v>
                  </c:pt>
                  <c:pt idx="829">
                    <c:v>9 PM</c:v>
                  </c:pt>
                  <c:pt idx="830">
                    <c:v>10 PM</c:v>
                  </c:pt>
                  <c:pt idx="831">
                    <c:v>11 PM</c:v>
                  </c:pt>
                  <c:pt idx="832">
                    <c:v>12 AM</c:v>
                  </c:pt>
                  <c:pt idx="833">
                    <c:v>1 AM</c:v>
                  </c:pt>
                  <c:pt idx="834">
                    <c:v>2 AM</c:v>
                  </c:pt>
                  <c:pt idx="835">
                    <c:v>3 AM</c:v>
                  </c:pt>
                  <c:pt idx="836">
                    <c:v>4 AM</c:v>
                  </c:pt>
                  <c:pt idx="837">
                    <c:v>5 AM</c:v>
                  </c:pt>
                  <c:pt idx="838">
                    <c:v>6 AM</c:v>
                  </c:pt>
                  <c:pt idx="839">
                    <c:v>7 AM</c:v>
                  </c:pt>
                  <c:pt idx="840">
                    <c:v>8 AM</c:v>
                  </c:pt>
                  <c:pt idx="841">
                    <c:v>9 AM</c:v>
                  </c:pt>
                  <c:pt idx="842">
                    <c:v>10 AM</c:v>
                  </c:pt>
                  <c:pt idx="843">
                    <c:v>11 AM</c:v>
                  </c:pt>
                  <c:pt idx="844">
                    <c:v>12 PM</c:v>
                  </c:pt>
                  <c:pt idx="845">
                    <c:v>1 PM</c:v>
                  </c:pt>
                  <c:pt idx="846">
                    <c:v>2 PM</c:v>
                  </c:pt>
                  <c:pt idx="847">
                    <c:v>3 PM</c:v>
                  </c:pt>
                  <c:pt idx="848">
                    <c:v>4 PM</c:v>
                  </c:pt>
                  <c:pt idx="849">
                    <c:v>5 PM</c:v>
                  </c:pt>
                  <c:pt idx="850">
                    <c:v>6 PM</c:v>
                  </c:pt>
                  <c:pt idx="851">
                    <c:v>7 PM</c:v>
                  </c:pt>
                  <c:pt idx="852">
                    <c:v>8 PM</c:v>
                  </c:pt>
                  <c:pt idx="853">
                    <c:v>9 PM</c:v>
                  </c:pt>
                  <c:pt idx="854">
                    <c:v>10 PM</c:v>
                  </c:pt>
                  <c:pt idx="855">
                    <c:v>11 PM</c:v>
                  </c:pt>
                  <c:pt idx="856">
                    <c:v>12 AM</c:v>
                  </c:pt>
                  <c:pt idx="857">
                    <c:v>1 AM</c:v>
                  </c:pt>
                  <c:pt idx="858">
                    <c:v>2 AM</c:v>
                  </c:pt>
                  <c:pt idx="859">
                    <c:v>3 AM</c:v>
                  </c:pt>
                  <c:pt idx="860">
                    <c:v>4 AM</c:v>
                  </c:pt>
                  <c:pt idx="861">
                    <c:v>5 AM</c:v>
                  </c:pt>
                  <c:pt idx="862">
                    <c:v>6 AM</c:v>
                  </c:pt>
                  <c:pt idx="863">
                    <c:v>7 AM</c:v>
                  </c:pt>
                  <c:pt idx="864">
                    <c:v>8 AM</c:v>
                  </c:pt>
                  <c:pt idx="865">
                    <c:v>9 AM</c:v>
                  </c:pt>
                  <c:pt idx="866">
                    <c:v>10 AM</c:v>
                  </c:pt>
                  <c:pt idx="867">
                    <c:v>11 AM</c:v>
                  </c:pt>
                  <c:pt idx="868">
                    <c:v>12 PM</c:v>
                  </c:pt>
                  <c:pt idx="869">
                    <c:v>1 PM</c:v>
                  </c:pt>
                  <c:pt idx="870">
                    <c:v>2 PM</c:v>
                  </c:pt>
                  <c:pt idx="871">
                    <c:v>3 PM</c:v>
                  </c:pt>
                  <c:pt idx="872">
                    <c:v>4 PM</c:v>
                  </c:pt>
                  <c:pt idx="873">
                    <c:v>5 PM</c:v>
                  </c:pt>
                  <c:pt idx="874">
                    <c:v>6 PM</c:v>
                  </c:pt>
                  <c:pt idx="875">
                    <c:v>7 PM</c:v>
                  </c:pt>
                  <c:pt idx="876">
                    <c:v>8 PM</c:v>
                  </c:pt>
                  <c:pt idx="877">
                    <c:v>9 PM</c:v>
                  </c:pt>
                  <c:pt idx="878">
                    <c:v>10 PM</c:v>
                  </c:pt>
                  <c:pt idx="879">
                    <c:v>11 PM</c:v>
                  </c:pt>
                  <c:pt idx="880">
                    <c:v>12 AM</c:v>
                  </c:pt>
                  <c:pt idx="881">
                    <c:v>1 AM</c:v>
                  </c:pt>
                  <c:pt idx="882">
                    <c:v>2 AM</c:v>
                  </c:pt>
                  <c:pt idx="883">
                    <c:v>3 AM</c:v>
                  </c:pt>
                  <c:pt idx="884">
                    <c:v>4 AM</c:v>
                  </c:pt>
                  <c:pt idx="885">
                    <c:v>5 AM</c:v>
                  </c:pt>
                  <c:pt idx="886">
                    <c:v>6 AM</c:v>
                  </c:pt>
                  <c:pt idx="887">
                    <c:v>7 AM</c:v>
                  </c:pt>
                  <c:pt idx="888">
                    <c:v>8 AM</c:v>
                  </c:pt>
                  <c:pt idx="889">
                    <c:v>9 AM</c:v>
                  </c:pt>
                  <c:pt idx="890">
                    <c:v>10 AM</c:v>
                  </c:pt>
                  <c:pt idx="891">
                    <c:v>11 AM</c:v>
                  </c:pt>
                  <c:pt idx="892">
                    <c:v>12 PM</c:v>
                  </c:pt>
                  <c:pt idx="893">
                    <c:v>1 PM</c:v>
                  </c:pt>
                  <c:pt idx="894">
                    <c:v>2 PM</c:v>
                  </c:pt>
                  <c:pt idx="895">
                    <c:v>3 PM</c:v>
                  </c:pt>
                  <c:pt idx="896">
                    <c:v>4 PM</c:v>
                  </c:pt>
                  <c:pt idx="897">
                    <c:v>5 PM</c:v>
                  </c:pt>
                  <c:pt idx="898">
                    <c:v>6 PM</c:v>
                  </c:pt>
                  <c:pt idx="899">
                    <c:v>7 PM</c:v>
                  </c:pt>
                  <c:pt idx="900">
                    <c:v>8 PM</c:v>
                  </c:pt>
                  <c:pt idx="901">
                    <c:v>9 PM</c:v>
                  </c:pt>
                  <c:pt idx="902">
                    <c:v>10 PM</c:v>
                  </c:pt>
                  <c:pt idx="903">
                    <c:v>11 PM</c:v>
                  </c:pt>
                  <c:pt idx="904">
                    <c:v>12 AM</c:v>
                  </c:pt>
                  <c:pt idx="905">
                    <c:v>1 AM</c:v>
                  </c:pt>
                  <c:pt idx="906">
                    <c:v>2 AM</c:v>
                  </c:pt>
                  <c:pt idx="907">
                    <c:v>3 AM</c:v>
                  </c:pt>
                  <c:pt idx="908">
                    <c:v>4 AM</c:v>
                  </c:pt>
                  <c:pt idx="909">
                    <c:v>5 AM</c:v>
                  </c:pt>
                  <c:pt idx="910">
                    <c:v>6 AM</c:v>
                  </c:pt>
                  <c:pt idx="911">
                    <c:v>7 AM</c:v>
                  </c:pt>
                  <c:pt idx="912">
                    <c:v>8 AM</c:v>
                  </c:pt>
                  <c:pt idx="913">
                    <c:v>9 AM</c:v>
                  </c:pt>
                  <c:pt idx="914">
                    <c:v>10 AM</c:v>
                  </c:pt>
                  <c:pt idx="915">
                    <c:v>11 AM</c:v>
                  </c:pt>
                  <c:pt idx="916">
                    <c:v>12 PM</c:v>
                  </c:pt>
                  <c:pt idx="917">
                    <c:v>1 PM</c:v>
                  </c:pt>
                  <c:pt idx="918">
                    <c:v>2 PM</c:v>
                  </c:pt>
                  <c:pt idx="919">
                    <c:v>3 PM</c:v>
                  </c:pt>
                  <c:pt idx="920">
                    <c:v>4 PM</c:v>
                  </c:pt>
                  <c:pt idx="921">
                    <c:v>5 PM</c:v>
                  </c:pt>
                  <c:pt idx="922">
                    <c:v>6 PM</c:v>
                  </c:pt>
                  <c:pt idx="923">
                    <c:v>7 PM</c:v>
                  </c:pt>
                  <c:pt idx="924">
                    <c:v>8 PM</c:v>
                  </c:pt>
                  <c:pt idx="925">
                    <c:v>9 PM</c:v>
                  </c:pt>
                  <c:pt idx="926">
                    <c:v>10 PM</c:v>
                  </c:pt>
                  <c:pt idx="927">
                    <c:v>11 PM</c:v>
                  </c:pt>
                  <c:pt idx="928">
                    <c:v>12 AM</c:v>
                  </c:pt>
                  <c:pt idx="929">
                    <c:v>1 AM</c:v>
                  </c:pt>
                  <c:pt idx="930">
                    <c:v>2 AM</c:v>
                  </c:pt>
                  <c:pt idx="931">
                    <c:v>3 AM</c:v>
                  </c:pt>
                  <c:pt idx="932">
                    <c:v>4 AM</c:v>
                  </c:pt>
                  <c:pt idx="933">
                    <c:v>5 AM</c:v>
                  </c:pt>
                  <c:pt idx="934">
                    <c:v>6 AM</c:v>
                  </c:pt>
                  <c:pt idx="935">
                    <c:v>7 AM</c:v>
                  </c:pt>
                  <c:pt idx="936">
                    <c:v>8 AM</c:v>
                  </c:pt>
                  <c:pt idx="937">
                    <c:v>9 AM</c:v>
                  </c:pt>
                  <c:pt idx="938">
                    <c:v>10 AM</c:v>
                  </c:pt>
                  <c:pt idx="939">
                    <c:v>11 AM</c:v>
                  </c:pt>
                  <c:pt idx="940">
                    <c:v>12 PM</c:v>
                  </c:pt>
                  <c:pt idx="941">
                    <c:v>1 PM</c:v>
                  </c:pt>
                  <c:pt idx="942">
                    <c:v>2 PM</c:v>
                  </c:pt>
                  <c:pt idx="943">
                    <c:v>3 PM</c:v>
                  </c:pt>
                  <c:pt idx="944">
                    <c:v>4 PM</c:v>
                  </c:pt>
                  <c:pt idx="945">
                    <c:v>5 PM</c:v>
                  </c:pt>
                  <c:pt idx="946">
                    <c:v>6 PM</c:v>
                  </c:pt>
                  <c:pt idx="947">
                    <c:v>7 PM</c:v>
                  </c:pt>
                  <c:pt idx="948">
                    <c:v>8 PM</c:v>
                  </c:pt>
                  <c:pt idx="949">
                    <c:v>9 PM</c:v>
                  </c:pt>
                  <c:pt idx="950">
                    <c:v>10 PM</c:v>
                  </c:pt>
                  <c:pt idx="951">
                    <c:v>11 PM</c:v>
                  </c:pt>
                  <c:pt idx="952">
                    <c:v>12 AM</c:v>
                  </c:pt>
                  <c:pt idx="953">
                    <c:v>1 AM</c:v>
                  </c:pt>
                  <c:pt idx="954">
                    <c:v>2 AM</c:v>
                  </c:pt>
                  <c:pt idx="955">
                    <c:v>3 AM</c:v>
                  </c:pt>
                  <c:pt idx="956">
                    <c:v>4 AM</c:v>
                  </c:pt>
                  <c:pt idx="957">
                    <c:v>5 AM</c:v>
                  </c:pt>
                  <c:pt idx="958">
                    <c:v>6 AM</c:v>
                  </c:pt>
                  <c:pt idx="959">
                    <c:v>7 AM</c:v>
                  </c:pt>
                  <c:pt idx="960">
                    <c:v>8 AM</c:v>
                  </c:pt>
                  <c:pt idx="961">
                    <c:v>9 AM</c:v>
                  </c:pt>
                  <c:pt idx="962">
                    <c:v>10 AM</c:v>
                  </c:pt>
                  <c:pt idx="963">
                    <c:v>11 AM</c:v>
                  </c:pt>
                  <c:pt idx="964">
                    <c:v>12 PM</c:v>
                  </c:pt>
                  <c:pt idx="965">
                    <c:v>1 PM</c:v>
                  </c:pt>
                  <c:pt idx="966">
                    <c:v>2 PM</c:v>
                  </c:pt>
                  <c:pt idx="967">
                    <c:v>3 PM</c:v>
                  </c:pt>
                  <c:pt idx="968">
                    <c:v>4 PM</c:v>
                  </c:pt>
                  <c:pt idx="969">
                    <c:v>5 PM</c:v>
                  </c:pt>
                  <c:pt idx="970">
                    <c:v>6 PM</c:v>
                  </c:pt>
                  <c:pt idx="971">
                    <c:v>7 PM</c:v>
                  </c:pt>
                  <c:pt idx="972">
                    <c:v>8 PM</c:v>
                  </c:pt>
                  <c:pt idx="973">
                    <c:v>9 PM</c:v>
                  </c:pt>
                  <c:pt idx="974">
                    <c:v>10 PM</c:v>
                  </c:pt>
                  <c:pt idx="975">
                    <c:v>11 PM</c:v>
                  </c:pt>
                  <c:pt idx="976">
                    <c:v>12 AM</c:v>
                  </c:pt>
                  <c:pt idx="977">
                    <c:v>1 AM</c:v>
                  </c:pt>
                  <c:pt idx="978">
                    <c:v>2 AM</c:v>
                  </c:pt>
                  <c:pt idx="979">
                    <c:v>3 AM</c:v>
                  </c:pt>
                  <c:pt idx="980">
                    <c:v>4 AM</c:v>
                  </c:pt>
                  <c:pt idx="981">
                    <c:v>5 AM</c:v>
                  </c:pt>
                  <c:pt idx="982">
                    <c:v>6 AM</c:v>
                  </c:pt>
                  <c:pt idx="983">
                    <c:v>7 AM</c:v>
                  </c:pt>
                  <c:pt idx="984">
                    <c:v>8 AM</c:v>
                  </c:pt>
                  <c:pt idx="985">
                    <c:v>9 AM</c:v>
                  </c:pt>
                  <c:pt idx="986">
                    <c:v>10 AM</c:v>
                  </c:pt>
                  <c:pt idx="987">
                    <c:v>11 AM</c:v>
                  </c:pt>
                  <c:pt idx="988">
                    <c:v>12 PM</c:v>
                  </c:pt>
                  <c:pt idx="989">
                    <c:v>1 PM</c:v>
                  </c:pt>
                  <c:pt idx="990">
                    <c:v>2 PM</c:v>
                  </c:pt>
                  <c:pt idx="991">
                    <c:v>3 PM</c:v>
                  </c:pt>
                  <c:pt idx="992">
                    <c:v>4 PM</c:v>
                  </c:pt>
                  <c:pt idx="993">
                    <c:v>5 PM</c:v>
                  </c:pt>
                  <c:pt idx="994">
                    <c:v>6 PM</c:v>
                  </c:pt>
                  <c:pt idx="995">
                    <c:v>7 PM</c:v>
                  </c:pt>
                  <c:pt idx="996">
                    <c:v>8 PM</c:v>
                  </c:pt>
                  <c:pt idx="997">
                    <c:v>9 PM</c:v>
                  </c:pt>
                  <c:pt idx="998">
                    <c:v>10 PM</c:v>
                  </c:pt>
                  <c:pt idx="999">
                    <c:v>11 PM</c:v>
                  </c:pt>
                  <c:pt idx="1000">
                    <c:v>12 AM</c:v>
                  </c:pt>
                  <c:pt idx="1001">
                    <c:v>1 AM</c:v>
                  </c:pt>
                  <c:pt idx="1002">
                    <c:v>2 AM</c:v>
                  </c:pt>
                  <c:pt idx="1003">
                    <c:v>3 AM</c:v>
                  </c:pt>
                  <c:pt idx="1004">
                    <c:v>4 AM</c:v>
                  </c:pt>
                  <c:pt idx="1005">
                    <c:v>5 AM</c:v>
                  </c:pt>
                  <c:pt idx="1006">
                    <c:v>6 AM</c:v>
                  </c:pt>
                  <c:pt idx="1007">
                    <c:v>7 AM</c:v>
                  </c:pt>
                  <c:pt idx="1008">
                    <c:v>8 AM</c:v>
                  </c:pt>
                  <c:pt idx="1009">
                    <c:v>9 AM</c:v>
                  </c:pt>
                  <c:pt idx="1010">
                    <c:v>10 AM</c:v>
                  </c:pt>
                  <c:pt idx="1011">
                    <c:v>11 AM</c:v>
                  </c:pt>
                  <c:pt idx="1012">
                    <c:v>12 PM</c:v>
                  </c:pt>
                  <c:pt idx="1013">
                    <c:v>1 PM</c:v>
                  </c:pt>
                  <c:pt idx="1014">
                    <c:v>2 PM</c:v>
                  </c:pt>
                  <c:pt idx="1015">
                    <c:v>3 PM</c:v>
                  </c:pt>
                  <c:pt idx="1016">
                    <c:v>4 PM</c:v>
                  </c:pt>
                  <c:pt idx="1017">
                    <c:v>5 PM</c:v>
                  </c:pt>
                  <c:pt idx="1018">
                    <c:v>6 PM</c:v>
                  </c:pt>
                  <c:pt idx="1019">
                    <c:v>7 PM</c:v>
                  </c:pt>
                  <c:pt idx="1020">
                    <c:v>8 PM</c:v>
                  </c:pt>
                  <c:pt idx="1021">
                    <c:v>9 PM</c:v>
                  </c:pt>
                  <c:pt idx="1022">
                    <c:v>10 PM</c:v>
                  </c:pt>
                  <c:pt idx="1023">
                    <c:v>11 PM</c:v>
                  </c:pt>
                  <c:pt idx="1024">
                    <c:v>12 AM</c:v>
                  </c:pt>
                  <c:pt idx="1025">
                    <c:v>1 AM</c:v>
                  </c:pt>
                  <c:pt idx="1026">
                    <c:v>2 AM</c:v>
                  </c:pt>
                  <c:pt idx="1027">
                    <c:v>3 AM</c:v>
                  </c:pt>
                  <c:pt idx="1028">
                    <c:v>4 AM</c:v>
                  </c:pt>
                  <c:pt idx="1029">
                    <c:v>5 AM</c:v>
                  </c:pt>
                  <c:pt idx="1030">
                    <c:v>6 AM</c:v>
                  </c:pt>
                  <c:pt idx="1031">
                    <c:v>7 AM</c:v>
                  </c:pt>
                  <c:pt idx="1032">
                    <c:v>8 AM</c:v>
                  </c:pt>
                  <c:pt idx="1033">
                    <c:v>9 AM</c:v>
                  </c:pt>
                  <c:pt idx="1034">
                    <c:v>10 AM</c:v>
                  </c:pt>
                  <c:pt idx="1035">
                    <c:v>11 AM</c:v>
                  </c:pt>
                  <c:pt idx="1036">
                    <c:v>12 PM</c:v>
                  </c:pt>
                  <c:pt idx="1037">
                    <c:v>1 PM</c:v>
                  </c:pt>
                  <c:pt idx="1038">
                    <c:v>2 PM</c:v>
                  </c:pt>
                  <c:pt idx="1039">
                    <c:v>3 PM</c:v>
                  </c:pt>
                  <c:pt idx="1040">
                    <c:v>4 PM</c:v>
                  </c:pt>
                  <c:pt idx="1041">
                    <c:v>5 PM</c:v>
                  </c:pt>
                  <c:pt idx="1042">
                    <c:v>6 PM</c:v>
                  </c:pt>
                  <c:pt idx="1043">
                    <c:v>7 PM</c:v>
                  </c:pt>
                  <c:pt idx="1044">
                    <c:v>8 PM</c:v>
                  </c:pt>
                  <c:pt idx="1045">
                    <c:v>9 PM</c:v>
                  </c:pt>
                  <c:pt idx="1046">
                    <c:v>10 PM</c:v>
                  </c:pt>
                  <c:pt idx="1047">
                    <c:v>11 PM</c:v>
                  </c:pt>
                  <c:pt idx="1048">
                    <c:v>12 AM</c:v>
                  </c:pt>
                  <c:pt idx="1049">
                    <c:v>1 AM</c:v>
                  </c:pt>
                  <c:pt idx="1050">
                    <c:v>2 AM</c:v>
                  </c:pt>
                  <c:pt idx="1051">
                    <c:v>3 AM</c:v>
                  </c:pt>
                  <c:pt idx="1052">
                    <c:v>4 AM</c:v>
                  </c:pt>
                  <c:pt idx="1053">
                    <c:v>5 AM</c:v>
                  </c:pt>
                  <c:pt idx="1054">
                    <c:v>6 AM</c:v>
                  </c:pt>
                  <c:pt idx="1055">
                    <c:v>7 AM</c:v>
                  </c:pt>
                  <c:pt idx="1056">
                    <c:v>8 AM</c:v>
                  </c:pt>
                  <c:pt idx="1057">
                    <c:v>9 AM</c:v>
                  </c:pt>
                  <c:pt idx="1058">
                    <c:v>10 AM</c:v>
                  </c:pt>
                  <c:pt idx="1059">
                    <c:v>11 AM</c:v>
                  </c:pt>
                  <c:pt idx="1060">
                    <c:v>12 PM</c:v>
                  </c:pt>
                  <c:pt idx="1061">
                    <c:v>1 PM</c:v>
                  </c:pt>
                  <c:pt idx="1062">
                    <c:v>2 PM</c:v>
                  </c:pt>
                  <c:pt idx="1063">
                    <c:v>3 PM</c:v>
                  </c:pt>
                  <c:pt idx="1064">
                    <c:v>4 PM</c:v>
                  </c:pt>
                  <c:pt idx="1065">
                    <c:v>5 PM</c:v>
                  </c:pt>
                  <c:pt idx="1066">
                    <c:v>6 PM</c:v>
                  </c:pt>
                  <c:pt idx="1067">
                    <c:v>7 PM</c:v>
                  </c:pt>
                  <c:pt idx="1068">
                    <c:v>8 PM</c:v>
                  </c:pt>
                  <c:pt idx="1069">
                    <c:v>9 PM</c:v>
                  </c:pt>
                  <c:pt idx="1070">
                    <c:v>10 PM</c:v>
                  </c:pt>
                  <c:pt idx="1071">
                    <c:v>11 PM</c:v>
                  </c:pt>
                  <c:pt idx="1072">
                    <c:v>12 AM</c:v>
                  </c:pt>
                  <c:pt idx="1073">
                    <c:v>1 AM</c:v>
                  </c:pt>
                  <c:pt idx="1074">
                    <c:v>2 AM</c:v>
                  </c:pt>
                  <c:pt idx="1075">
                    <c:v>3 AM</c:v>
                  </c:pt>
                  <c:pt idx="1076">
                    <c:v>4 AM</c:v>
                  </c:pt>
                  <c:pt idx="1077">
                    <c:v>5 AM</c:v>
                  </c:pt>
                  <c:pt idx="1078">
                    <c:v>6 AM</c:v>
                  </c:pt>
                  <c:pt idx="1079">
                    <c:v>7 AM</c:v>
                  </c:pt>
                  <c:pt idx="1080">
                    <c:v>8 AM</c:v>
                  </c:pt>
                  <c:pt idx="1081">
                    <c:v>9 AM</c:v>
                  </c:pt>
                  <c:pt idx="1082">
                    <c:v>10 AM</c:v>
                  </c:pt>
                  <c:pt idx="1083">
                    <c:v>11 AM</c:v>
                  </c:pt>
                  <c:pt idx="1084">
                    <c:v>12 PM</c:v>
                  </c:pt>
                  <c:pt idx="1085">
                    <c:v>1 PM</c:v>
                  </c:pt>
                  <c:pt idx="1086">
                    <c:v>2 PM</c:v>
                  </c:pt>
                  <c:pt idx="1087">
                    <c:v>3 PM</c:v>
                  </c:pt>
                  <c:pt idx="1088">
                    <c:v>4 PM</c:v>
                  </c:pt>
                  <c:pt idx="1089">
                    <c:v>5 PM</c:v>
                  </c:pt>
                  <c:pt idx="1090">
                    <c:v>6 PM</c:v>
                  </c:pt>
                  <c:pt idx="1091">
                    <c:v>7 PM</c:v>
                  </c:pt>
                  <c:pt idx="1092">
                    <c:v>8 PM</c:v>
                  </c:pt>
                  <c:pt idx="1093">
                    <c:v>9 PM</c:v>
                  </c:pt>
                  <c:pt idx="1094">
                    <c:v>10 PM</c:v>
                  </c:pt>
                  <c:pt idx="1095">
                    <c:v>11 PM</c:v>
                  </c:pt>
                  <c:pt idx="1096">
                    <c:v>12 AM</c:v>
                  </c:pt>
                  <c:pt idx="1097">
                    <c:v>1 AM</c:v>
                  </c:pt>
                  <c:pt idx="1098">
                    <c:v>2 AM</c:v>
                  </c:pt>
                  <c:pt idx="1099">
                    <c:v>3 AM</c:v>
                  </c:pt>
                  <c:pt idx="1100">
                    <c:v>4 AM</c:v>
                  </c:pt>
                  <c:pt idx="1101">
                    <c:v>5 AM</c:v>
                  </c:pt>
                  <c:pt idx="1102">
                    <c:v>6 AM</c:v>
                  </c:pt>
                  <c:pt idx="1103">
                    <c:v>7 AM</c:v>
                  </c:pt>
                  <c:pt idx="1104">
                    <c:v>8 AM</c:v>
                  </c:pt>
                  <c:pt idx="1105">
                    <c:v>9 AM</c:v>
                  </c:pt>
                  <c:pt idx="1106">
                    <c:v>10 AM</c:v>
                  </c:pt>
                  <c:pt idx="1107">
                    <c:v>11 AM</c:v>
                  </c:pt>
                  <c:pt idx="1108">
                    <c:v>12 PM</c:v>
                  </c:pt>
                  <c:pt idx="1109">
                    <c:v>1 PM</c:v>
                  </c:pt>
                  <c:pt idx="1110">
                    <c:v>2 PM</c:v>
                  </c:pt>
                  <c:pt idx="1111">
                    <c:v>3 PM</c:v>
                  </c:pt>
                  <c:pt idx="1112">
                    <c:v>4 PM</c:v>
                  </c:pt>
                  <c:pt idx="1113">
                    <c:v>5 PM</c:v>
                  </c:pt>
                  <c:pt idx="1114">
                    <c:v>6 PM</c:v>
                  </c:pt>
                  <c:pt idx="1115">
                    <c:v>7 PM</c:v>
                  </c:pt>
                  <c:pt idx="1116">
                    <c:v>8 PM</c:v>
                  </c:pt>
                  <c:pt idx="1117">
                    <c:v>9 PM</c:v>
                  </c:pt>
                  <c:pt idx="1118">
                    <c:v>10 PM</c:v>
                  </c:pt>
                  <c:pt idx="1119">
                    <c:v>11 PM</c:v>
                  </c:pt>
                  <c:pt idx="1120">
                    <c:v>12 AM</c:v>
                  </c:pt>
                  <c:pt idx="1121">
                    <c:v>1 AM</c:v>
                  </c:pt>
                  <c:pt idx="1122">
                    <c:v>2 AM</c:v>
                  </c:pt>
                  <c:pt idx="1123">
                    <c:v>3 AM</c:v>
                  </c:pt>
                  <c:pt idx="1124">
                    <c:v>4 AM</c:v>
                  </c:pt>
                  <c:pt idx="1125">
                    <c:v>5 AM</c:v>
                  </c:pt>
                  <c:pt idx="1126">
                    <c:v>6 AM</c:v>
                  </c:pt>
                  <c:pt idx="1127">
                    <c:v>7 AM</c:v>
                  </c:pt>
                  <c:pt idx="1128">
                    <c:v>8 AM</c:v>
                  </c:pt>
                  <c:pt idx="1129">
                    <c:v>9 AM</c:v>
                  </c:pt>
                  <c:pt idx="1130">
                    <c:v>10 AM</c:v>
                  </c:pt>
                  <c:pt idx="1131">
                    <c:v>11 AM</c:v>
                  </c:pt>
                  <c:pt idx="1132">
                    <c:v>12 PM</c:v>
                  </c:pt>
                  <c:pt idx="1133">
                    <c:v>1 PM</c:v>
                  </c:pt>
                  <c:pt idx="1134">
                    <c:v>2 PM</c:v>
                  </c:pt>
                  <c:pt idx="1135">
                    <c:v>3 PM</c:v>
                  </c:pt>
                  <c:pt idx="1136">
                    <c:v>4 PM</c:v>
                  </c:pt>
                  <c:pt idx="1137">
                    <c:v>5 PM</c:v>
                  </c:pt>
                  <c:pt idx="1138">
                    <c:v>6 PM</c:v>
                  </c:pt>
                  <c:pt idx="1139">
                    <c:v>7 PM</c:v>
                  </c:pt>
                  <c:pt idx="1140">
                    <c:v>8 PM</c:v>
                  </c:pt>
                  <c:pt idx="1141">
                    <c:v>9 PM</c:v>
                  </c:pt>
                  <c:pt idx="1142">
                    <c:v>10 PM</c:v>
                  </c:pt>
                  <c:pt idx="1143">
                    <c:v>11 PM</c:v>
                  </c:pt>
                  <c:pt idx="1144">
                    <c:v>12 AM</c:v>
                  </c:pt>
                  <c:pt idx="1145">
                    <c:v>1 AM</c:v>
                  </c:pt>
                  <c:pt idx="1146">
                    <c:v>2 AM</c:v>
                  </c:pt>
                  <c:pt idx="1147">
                    <c:v>3 AM</c:v>
                  </c:pt>
                  <c:pt idx="1148">
                    <c:v>4 AM</c:v>
                  </c:pt>
                  <c:pt idx="1149">
                    <c:v>5 AM</c:v>
                  </c:pt>
                  <c:pt idx="1150">
                    <c:v>6 AM</c:v>
                  </c:pt>
                  <c:pt idx="1151">
                    <c:v>7 AM</c:v>
                  </c:pt>
                  <c:pt idx="1152">
                    <c:v>8 AM</c:v>
                  </c:pt>
                  <c:pt idx="1153">
                    <c:v>9 AM</c:v>
                  </c:pt>
                  <c:pt idx="1154">
                    <c:v>10 AM</c:v>
                  </c:pt>
                  <c:pt idx="1155">
                    <c:v>11 AM</c:v>
                  </c:pt>
                  <c:pt idx="1156">
                    <c:v>12 PM</c:v>
                  </c:pt>
                  <c:pt idx="1157">
                    <c:v>1 PM</c:v>
                  </c:pt>
                  <c:pt idx="1158">
                    <c:v>2 PM</c:v>
                  </c:pt>
                  <c:pt idx="1159">
                    <c:v>3 PM</c:v>
                  </c:pt>
                  <c:pt idx="1160">
                    <c:v>4 PM</c:v>
                  </c:pt>
                  <c:pt idx="1161">
                    <c:v>5 PM</c:v>
                  </c:pt>
                  <c:pt idx="1162">
                    <c:v>6 PM</c:v>
                  </c:pt>
                  <c:pt idx="1163">
                    <c:v>7 PM</c:v>
                  </c:pt>
                  <c:pt idx="1164">
                    <c:v>8 PM</c:v>
                  </c:pt>
                  <c:pt idx="1165">
                    <c:v>9 PM</c:v>
                  </c:pt>
                  <c:pt idx="1166">
                    <c:v>10 PM</c:v>
                  </c:pt>
                  <c:pt idx="1167">
                    <c:v>11 PM</c:v>
                  </c:pt>
                  <c:pt idx="1168">
                    <c:v>12 AM</c:v>
                  </c:pt>
                  <c:pt idx="1169">
                    <c:v>1 AM</c:v>
                  </c:pt>
                  <c:pt idx="1170">
                    <c:v>2 AM</c:v>
                  </c:pt>
                  <c:pt idx="1171">
                    <c:v>3 AM</c:v>
                  </c:pt>
                  <c:pt idx="1172">
                    <c:v>4 AM</c:v>
                  </c:pt>
                  <c:pt idx="1173">
                    <c:v>5 AM</c:v>
                  </c:pt>
                  <c:pt idx="1174">
                    <c:v>6 AM</c:v>
                  </c:pt>
                  <c:pt idx="1175">
                    <c:v>7 AM</c:v>
                  </c:pt>
                  <c:pt idx="1176">
                    <c:v>8 AM</c:v>
                  </c:pt>
                  <c:pt idx="1177">
                    <c:v>9 AM</c:v>
                  </c:pt>
                  <c:pt idx="1178">
                    <c:v>10 AM</c:v>
                  </c:pt>
                  <c:pt idx="1179">
                    <c:v>11 AM</c:v>
                  </c:pt>
                  <c:pt idx="1180">
                    <c:v>12 PM</c:v>
                  </c:pt>
                  <c:pt idx="1181">
                    <c:v>1 PM</c:v>
                  </c:pt>
                  <c:pt idx="1182">
                    <c:v>2 PM</c:v>
                  </c:pt>
                  <c:pt idx="1183">
                    <c:v>3 PM</c:v>
                  </c:pt>
                  <c:pt idx="1184">
                    <c:v>4 PM</c:v>
                  </c:pt>
                  <c:pt idx="1185">
                    <c:v>5 PM</c:v>
                  </c:pt>
                  <c:pt idx="1186">
                    <c:v>6 PM</c:v>
                  </c:pt>
                  <c:pt idx="1187">
                    <c:v>7 PM</c:v>
                  </c:pt>
                  <c:pt idx="1188">
                    <c:v>8 PM</c:v>
                  </c:pt>
                  <c:pt idx="1189">
                    <c:v>9 PM</c:v>
                  </c:pt>
                  <c:pt idx="1190">
                    <c:v>10 PM</c:v>
                  </c:pt>
                  <c:pt idx="1191">
                    <c:v>11 PM</c:v>
                  </c:pt>
                  <c:pt idx="1192">
                    <c:v>12 AM</c:v>
                  </c:pt>
                  <c:pt idx="1193">
                    <c:v>1 AM</c:v>
                  </c:pt>
                  <c:pt idx="1194">
                    <c:v>2 AM</c:v>
                  </c:pt>
                  <c:pt idx="1195">
                    <c:v>3 AM</c:v>
                  </c:pt>
                  <c:pt idx="1196">
                    <c:v>4 AM</c:v>
                  </c:pt>
                  <c:pt idx="1197">
                    <c:v>5 AM</c:v>
                  </c:pt>
                  <c:pt idx="1198">
                    <c:v>6 AM</c:v>
                  </c:pt>
                  <c:pt idx="1199">
                    <c:v>7 AM</c:v>
                  </c:pt>
                  <c:pt idx="1200">
                    <c:v>8 AM</c:v>
                  </c:pt>
                  <c:pt idx="1201">
                    <c:v>9 AM</c:v>
                  </c:pt>
                  <c:pt idx="1202">
                    <c:v>10 AM</c:v>
                  </c:pt>
                  <c:pt idx="1203">
                    <c:v>11 AM</c:v>
                  </c:pt>
                  <c:pt idx="1204">
                    <c:v>12 PM</c:v>
                  </c:pt>
                  <c:pt idx="1205">
                    <c:v>1 PM</c:v>
                  </c:pt>
                  <c:pt idx="1206">
                    <c:v>2 PM</c:v>
                  </c:pt>
                  <c:pt idx="1207">
                    <c:v>3 PM</c:v>
                  </c:pt>
                  <c:pt idx="1208">
                    <c:v>4 PM</c:v>
                  </c:pt>
                  <c:pt idx="1209">
                    <c:v>5 PM</c:v>
                  </c:pt>
                  <c:pt idx="1210">
                    <c:v>6 PM</c:v>
                  </c:pt>
                  <c:pt idx="1211">
                    <c:v>7 PM</c:v>
                  </c:pt>
                  <c:pt idx="1212">
                    <c:v>8 PM</c:v>
                  </c:pt>
                  <c:pt idx="1213">
                    <c:v>9 PM</c:v>
                  </c:pt>
                  <c:pt idx="1214">
                    <c:v>10 PM</c:v>
                  </c:pt>
                  <c:pt idx="1215">
                    <c:v>11 PM</c:v>
                  </c:pt>
                  <c:pt idx="1216">
                    <c:v>12 AM</c:v>
                  </c:pt>
                  <c:pt idx="1217">
                    <c:v>1 AM</c:v>
                  </c:pt>
                  <c:pt idx="1218">
                    <c:v>2 AM</c:v>
                  </c:pt>
                  <c:pt idx="1219">
                    <c:v>3 AM</c:v>
                  </c:pt>
                  <c:pt idx="1220">
                    <c:v>4 AM</c:v>
                  </c:pt>
                  <c:pt idx="1221">
                    <c:v>5 AM</c:v>
                  </c:pt>
                  <c:pt idx="1222">
                    <c:v>6 AM</c:v>
                  </c:pt>
                  <c:pt idx="1223">
                    <c:v>7 AM</c:v>
                  </c:pt>
                  <c:pt idx="1224">
                    <c:v>8 AM</c:v>
                  </c:pt>
                  <c:pt idx="1225">
                    <c:v>9 AM</c:v>
                  </c:pt>
                  <c:pt idx="1226">
                    <c:v>10 AM</c:v>
                  </c:pt>
                  <c:pt idx="1227">
                    <c:v>11 AM</c:v>
                  </c:pt>
                  <c:pt idx="1228">
                    <c:v>12 PM</c:v>
                  </c:pt>
                  <c:pt idx="1229">
                    <c:v>1 PM</c:v>
                  </c:pt>
                  <c:pt idx="1230">
                    <c:v>2 PM</c:v>
                  </c:pt>
                  <c:pt idx="1231">
                    <c:v>3 PM</c:v>
                  </c:pt>
                  <c:pt idx="1232">
                    <c:v>4 PM</c:v>
                  </c:pt>
                  <c:pt idx="1233">
                    <c:v>5 PM</c:v>
                  </c:pt>
                  <c:pt idx="1234">
                    <c:v>6 PM</c:v>
                  </c:pt>
                  <c:pt idx="1235">
                    <c:v>7 PM</c:v>
                  </c:pt>
                  <c:pt idx="1236">
                    <c:v>8 PM</c:v>
                  </c:pt>
                  <c:pt idx="1237">
                    <c:v>9 PM</c:v>
                  </c:pt>
                  <c:pt idx="1238">
                    <c:v>10 PM</c:v>
                  </c:pt>
                  <c:pt idx="1239">
                    <c:v>11 PM</c:v>
                  </c:pt>
                  <c:pt idx="1240">
                    <c:v>12 AM</c:v>
                  </c:pt>
                  <c:pt idx="1241">
                    <c:v>1 AM</c:v>
                  </c:pt>
                  <c:pt idx="1242">
                    <c:v>2 AM</c:v>
                  </c:pt>
                  <c:pt idx="1243">
                    <c:v>3 AM</c:v>
                  </c:pt>
                  <c:pt idx="1244">
                    <c:v>4 AM</c:v>
                  </c:pt>
                  <c:pt idx="1245">
                    <c:v>5 AM</c:v>
                  </c:pt>
                  <c:pt idx="1246">
                    <c:v>6 AM</c:v>
                  </c:pt>
                  <c:pt idx="1247">
                    <c:v>7 AM</c:v>
                  </c:pt>
                  <c:pt idx="1248">
                    <c:v>8 AM</c:v>
                  </c:pt>
                  <c:pt idx="1249">
                    <c:v>9 AM</c:v>
                  </c:pt>
                  <c:pt idx="1250">
                    <c:v>10 AM</c:v>
                  </c:pt>
                  <c:pt idx="1251">
                    <c:v>11 AM</c:v>
                  </c:pt>
                  <c:pt idx="1252">
                    <c:v>12 PM</c:v>
                  </c:pt>
                  <c:pt idx="1253">
                    <c:v>1 PM</c:v>
                  </c:pt>
                  <c:pt idx="1254">
                    <c:v>2 PM</c:v>
                  </c:pt>
                  <c:pt idx="1255">
                    <c:v>3 PM</c:v>
                  </c:pt>
                  <c:pt idx="1256">
                    <c:v>4 PM</c:v>
                  </c:pt>
                  <c:pt idx="1257">
                    <c:v>5 PM</c:v>
                  </c:pt>
                  <c:pt idx="1258">
                    <c:v>6 PM</c:v>
                  </c:pt>
                  <c:pt idx="1259">
                    <c:v>7 PM</c:v>
                  </c:pt>
                  <c:pt idx="1260">
                    <c:v>8 PM</c:v>
                  </c:pt>
                  <c:pt idx="1261">
                    <c:v>9 PM</c:v>
                  </c:pt>
                  <c:pt idx="1262">
                    <c:v>10 PM</c:v>
                  </c:pt>
                  <c:pt idx="1263">
                    <c:v>11 PM</c:v>
                  </c:pt>
                  <c:pt idx="1264">
                    <c:v>12 AM</c:v>
                  </c:pt>
                  <c:pt idx="1265">
                    <c:v>1 AM</c:v>
                  </c:pt>
                  <c:pt idx="1266">
                    <c:v>2 AM</c:v>
                  </c:pt>
                  <c:pt idx="1267">
                    <c:v>3 AM</c:v>
                  </c:pt>
                  <c:pt idx="1268">
                    <c:v>4 AM</c:v>
                  </c:pt>
                  <c:pt idx="1269">
                    <c:v>5 AM</c:v>
                  </c:pt>
                  <c:pt idx="1270">
                    <c:v>6 AM</c:v>
                  </c:pt>
                  <c:pt idx="1271">
                    <c:v>7 AM</c:v>
                  </c:pt>
                  <c:pt idx="1272">
                    <c:v>8 AM</c:v>
                  </c:pt>
                  <c:pt idx="1273">
                    <c:v>9 AM</c:v>
                  </c:pt>
                  <c:pt idx="1274">
                    <c:v>10 AM</c:v>
                  </c:pt>
                  <c:pt idx="1275">
                    <c:v>11 AM</c:v>
                  </c:pt>
                  <c:pt idx="1276">
                    <c:v>12 PM</c:v>
                  </c:pt>
                  <c:pt idx="1277">
                    <c:v>1 PM</c:v>
                  </c:pt>
                  <c:pt idx="1278">
                    <c:v>2 PM</c:v>
                  </c:pt>
                  <c:pt idx="1279">
                    <c:v>3 PM</c:v>
                  </c:pt>
                  <c:pt idx="1280">
                    <c:v>4 PM</c:v>
                  </c:pt>
                  <c:pt idx="1281">
                    <c:v>5 PM</c:v>
                  </c:pt>
                  <c:pt idx="1282">
                    <c:v>6 PM</c:v>
                  </c:pt>
                  <c:pt idx="1283">
                    <c:v>7 PM</c:v>
                  </c:pt>
                  <c:pt idx="1284">
                    <c:v>8 PM</c:v>
                  </c:pt>
                  <c:pt idx="1285">
                    <c:v>9 PM</c:v>
                  </c:pt>
                  <c:pt idx="1286">
                    <c:v>10 PM</c:v>
                  </c:pt>
                  <c:pt idx="1287">
                    <c:v>11 PM</c:v>
                  </c:pt>
                  <c:pt idx="1288">
                    <c:v>12 AM</c:v>
                  </c:pt>
                  <c:pt idx="1289">
                    <c:v>1 AM</c:v>
                  </c:pt>
                  <c:pt idx="1290">
                    <c:v>2 AM</c:v>
                  </c:pt>
                  <c:pt idx="1291">
                    <c:v>3 AM</c:v>
                  </c:pt>
                  <c:pt idx="1292">
                    <c:v>4 AM</c:v>
                  </c:pt>
                  <c:pt idx="1293">
                    <c:v>5 AM</c:v>
                  </c:pt>
                  <c:pt idx="1294">
                    <c:v>6 AM</c:v>
                  </c:pt>
                  <c:pt idx="1295">
                    <c:v>7 AM</c:v>
                  </c:pt>
                  <c:pt idx="1296">
                    <c:v>8 AM</c:v>
                  </c:pt>
                  <c:pt idx="1297">
                    <c:v>9 AM</c:v>
                  </c:pt>
                  <c:pt idx="1298">
                    <c:v>10 AM</c:v>
                  </c:pt>
                  <c:pt idx="1299">
                    <c:v>11 AM</c:v>
                  </c:pt>
                  <c:pt idx="1300">
                    <c:v>12 PM</c:v>
                  </c:pt>
                  <c:pt idx="1301">
                    <c:v>1 PM</c:v>
                  </c:pt>
                  <c:pt idx="1302">
                    <c:v>2 PM</c:v>
                  </c:pt>
                  <c:pt idx="1303">
                    <c:v>3 PM</c:v>
                  </c:pt>
                  <c:pt idx="1304">
                    <c:v>4 PM</c:v>
                  </c:pt>
                  <c:pt idx="1305">
                    <c:v>5 PM</c:v>
                  </c:pt>
                  <c:pt idx="1306">
                    <c:v>6 PM</c:v>
                  </c:pt>
                  <c:pt idx="1307">
                    <c:v>7 PM</c:v>
                  </c:pt>
                  <c:pt idx="1308">
                    <c:v>8 PM</c:v>
                  </c:pt>
                  <c:pt idx="1309">
                    <c:v>9 PM</c:v>
                  </c:pt>
                  <c:pt idx="1310">
                    <c:v>10 PM</c:v>
                  </c:pt>
                  <c:pt idx="1311">
                    <c:v>11 PM</c:v>
                  </c:pt>
                  <c:pt idx="1312">
                    <c:v>12 AM</c:v>
                  </c:pt>
                  <c:pt idx="1313">
                    <c:v>1 AM</c:v>
                  </c:pt>
                  <c:pt idx="1314">
                    <c:v>2 AM</c:v>
                  </c:pt>
                  <c:pt idx="1315">
                    <c:v>3 AM</c:v>
                  </c:pt>
                  <c:pt idx="1316">
                    <c:v>4 AM</c:v>
                  </c:pt>
                  <c:pt idx="1317">
                    <c:v>5 AM</c:v>
                  </c:pt>
                  <c:pt idx="1318">
                    <c:v>6 AM</c:v>
                  </c:pt>
                  <c:pt idx="1319">
                    <c:v>7 AM</c:v>
                  </c:pt>
                  <c:pt idx="1320">
                    <c:v>8 AM</c:v>
                  </c:pt>
                  <c:pt idx="1321">
                    <c:v>9 AM</c:v>
                  </c:pt>
                  <c:pt idx="1322">
                    <c:v>10 AM</c:v>
                  </c:pt>
                  <c:pt idx="1323">
                    <c:v>11 AM</c:v>
                  </c:pt>
                  <c:pt idx="1324">
                    <c:v>12 PM</c:v>
                  </c:pt>
                  <c:pt idx="1325">
                    <c:v>1 PM</c:v>
                  </c:pt>
                  <c:pt idx="1326">
                    <c:v>2 PM</c:v>
                  </c:pt>
                  <c:pt idx="1327">
                    <c:v>3 PM</c:v>
                  </c:pt>
                  <c:pt idx="1328">
                    <c:v>4 PM</c:v>
                  </c:pt>
                  <c:pt idx="1329">
                    <c:v>5 PM</c:v>
                  </c:pt>
                  <c:pt idx="1330">
                    <c:v>6 PM</c:v>
                  </c:pt>
                  <c:pt idx="1331">
                    <c:v>7 PM</c:v>
                  </c:pt>
                  <c:pt idx="1332">
                    <c:v>8 PM</c:v>
                  </c:pt>
                  <c:pt idx="1333">
                    <c:v>9 PM</c:v>
                  </c:pt>
                  <c:pt idx="1334">
                    <c:v>10 PM</c:v>
                  </c:pt>
                  <c:pt idx="1335">
                    <c:v>11 PM</c:v>
                  </c:pt>
                  <c:pt idx="1336">
                    <c:v>12 AM</c:v>
                  </c:pt>
                  <c:pt idx="1337">
                    <c:v>1 AM</c:v>
                  </c:pt>
                  <c:pt idx="1338">
                    <c:v>2 AM</c:v>
                  </c:pt>
                  <c:pt idx="1339">
                    <c:v>3 AM</c:v>
                  </c:pt>
                  <c:pt idx="1340">
                    <c:v>4 AM</c:v>
                  </c:pt>
                  <c:pt idx="1341">
                    <c:v>5 AM</c:v>
                  </c:pt>
                  <c:pt idx="1342">
                    <c:v>6 AM</c:v>
                  </c:pt>
                  <c:pt idx="1343">
                    <c:v>7 AM</c:v>
                  </c:pt>
                  <c:pt idx="1344">
                    <c:v>8 AM</c:v>
                  </c:pt>
                  <c:pt idx="1345">
                    <c:v>9 AM</c:v>
                  </c:pt>
                  <c:pt idx="1346">
                    <c:v>10 AM</c:v>
                  </c:pt>
                  <c:pt idx="1347">
                    <c:v>11 AM</c:v>
                  </c:pt>
                  <c:pt idx="1348">
                    <c:v>12 PM</c:v>
                  </c:pt>
                  <c:pt idx="1349">
                    <c:v>1 PM</c:v>
                  </c:pt>
                  <c:pt idx="1350">
                    <c:v>2 PM</c:v>
                  </c:pt>
                  <c:pt idx="1351">
                    <c:v>3 PM</c:v>
                  </c:pt>
                  <c:pt idx="1352">
                    <c:v>4 PM</c:v>
                  </c:pt>
                  <c:pt idx="1353">
                    <c:v>5 PM</c:v>
                  </c:pt>
                  <c:pt idx="1354">
                    <c:v>6 PM</c:v>
                  </c:pt>
                  <c:pt idx="1355">
                    <c:v>7 PM</c:v>
                  </c:pt>
                  <c:pt idx="1356">
                    <c:v>8 PM</c:v>
                  </c:pt>
                  <c:pt idx="1357">
                    <c:v>9 PM</c:v>
                  </c:pt>
                  <c:pt idx="1358">
                    <c:v>10 PM</c:v>
                  </c:pt>
                  <c:pt idx="1359">
                    <c:v>11 PM</c:v>
                  </c:pt>
                  <c:pt idx="1360">
                    <c:v>12 AM</c:v>
                  </c:pt>
                  <c:pt idx="1361">
                    <c:v>1 AM</c:v>
                  </c:pt>
                  <c:pt idx="1362">
                    <c:v>2 AM</c:v>
                  </c:pt>
                  <c:pt idx="1363">
                    <c:v>3 AM</c:v>
                  </c:pt>
                  <c:pt idx="1364">
                    <c:v>4 AM</c:v>
                  </c:pt>
                  <c:pt idx="1365">
                    <c:v>5 AM</c:v>
                  </c:pt>
                  <c:pt idx="1366">
                    <c:v>6 AM</c:v>
                  </c:pt>
                  <c:pt idx="1367">
                    <c:v>7 AM</c:v>
                  </c:pt>
                  <c:pt idx="1368">
                    <c:v>8 AM</c:v>
                  </c:pt>
                  <c:pt idx="1369">
                    <c:v>9 AM</c:v>
                  </c:pt>
                  <c:pt idx="1370">
                    <c:v>10 AM</c:v>
                  </c:pt>
                  <c:pt idx="1371">
                    <c:v>11 AM</c:v>
                  </c:pt>
                  <c:pt idx="1372">
                    <c:v>12 PM</c:v>
                  </c:pt>
                  <c:pt idx="1373">
                    <c:v>1 PM</c:v>
                  </c:pt>
                  <c:pt idx="1374">
                    <c:v>2 PM</c:v>
                  </c:pt>
                  <c:pt idx="1375">
                    <c:v>3 PM</c:v>
                  </c:pt>
                  <c:pt idx="1376">
                    <c:v>4 PM</c:v>
                  </c:pt>
                  <c:pt idx="1377">
                    <c:v>5 PM</c:v>
                  </c:pt>
                  <c:pt idx="1378">
                    <c:v>6 PM</c:v>
                  </c:pt>
                  <c:pt idx="1379">
                    <c:v>7 PM</c:v>
                  </c:pt>
                  <c:pt idx="1380">
                    <c:v>8 PM</c:v>
                  </c:pt>
                  <c:pt idx="1381">
                    <c:v>9 PM</c:v>
                  </c:pt>
                  <c:pt idx="1382">
                    <c:v>10 PM</c:v>
                  </c:pt>
                  <c:pt idx="1383">
                    <c:v>11 PM</c:v>
                  </c:pt>
                  <c:pt idx="1384">
                    <c:v>12 AM</c:v>
                  </c:pt>
                  <c:pt idx="1385">
                    <c:v>1 AM</c:v>
                  </c:pt>
                  <c:pt idx="1386">
                    <c:v>2 AM</c:v>
                  </c:pt>
                  <c:pt idx="1387">
                    <c:v>3 AM</c:v>
                  </c:pt>
                  <c:pt idx="1388">
                    <c:v>4 AM</c:v>
                  </c:pt>
                  <c:pt idx="1389">
                    <c:v>5 AM</c:v>
                  </c:pt>
                  <c:pt idx="1390">
                    <c:v>6 AM</c:v>
                  </c:pt>
                  <c:pt idx="1391">
                    <c:v>7 AM</c:v>
                  </c:pt>
                  <c:pt idx="1392">
                    <c:v>8 AM</c:v>
                  </c:pt>
                  <c:pt idx="1393">
                    <c:v>9 AM</c:v>
                  </c:pt>
                  <c:pt idx="1394">
                    <c:v>10 AM</c:v>
                  </c:pt>
                  <c:pt idx="1395">
                    <c:v>11 AM</c:v>
                  </c:pt>
                  <c:pt idx="1396">
                    <c:v>12 PM</c:v>
                  </c:pt>
                  <c:pt idx="1397">
                    <c:v>1 PM</c:v>
                  </c:pt>
                  <c:pt idx="1398">
                    <c:v>2 PM</c:v>
                  </c:pt>
                  <c:pt idx="1399">
                    <c:v>3 PM</c:v>
                  </c:pt>
                  <c:pt idx="1400">
                    <c:v>4 PM</c:v>
                  </c:pt>
                  <c:pt idx="1401">
                    <c:v>5 PM</c:v>
                  </c:pt>
                  <c:pt idx="1402">
                    <c:v>6 PM</c:v>
                  </c:pt>
                  <c:pt idx="1403">
                    <c:v>7 PM</c:v>
                  </c:pt>
                  <c:pt idx="1404">
                    <c:v>8 PM</c:v>
                  </c:pt>
                  <c:pt idx="1405">
                    <c:v>9 PM</c:v>
                  </c:pt>
                  <c:pt idx="1406">
                    <c:v>10 PM</c:v>
                  </c:pt>
                  <c:pt idx="1407">
                    <c:v>11 PM</c:v>
                  </c:pt>
                  <c:pt idx="1408">
                    <c:v>12 AM</c:v>
                  </c:pt>
                  <c:pt idx="1409">
                    <c:v>1 AM</c:v>
                  </c:pt>
                  <c:pt idx="1410">
                    <c:v>2 AM</c:v>
                  </c:pt>
                  <c:pt idx="1411">
                    <c:v>3 AM</c:v>
                  </c:pt>
                  <c:pt idx="1412">
                    <c:v>4 AM</c:v>
                  </c:pt>
                  <c:pt idx="1413">
                    <c:v>5 AM</c:v>
                  </c:pt>
                  <c:pt idx="1414">
                    <c:v>6 AM</c:v>
                  </c:pt>
                  <c:pt idx="1415">
                    <c:v>7 AM</c:v>
                  </c:pt>
                  <c:pt idx="1416">
                    <c:v>8 AM</c:v>
                  </c:pt>
                  <c:pt idx="1417">
                    <c:v>9 AM</c:v>
                  </c:pt>
                  <c:pt idx="1418">
                    <c:v>10 AM</c:v>
                  </c:pt>
                  <c:pt idx="1419">
                    <c:v>11 AM</c:v>
                  </c:pt>
                  <c:pt idx="1420">
                    <c:v>12 PM</c:v>
                  </c:pt>
                  <c:pt idx="1421">
                    <c:v>1 PM</c:v>
                  </c:pt>
                  <c:pt idx="1422">
                    <c:v>2 PM</c:v>
                  </c:pt>
                  <c:pt idx="1423">
                    <c:v>3 PM</c:v>
                  </c:pt>
                  <c:pt idx="1424">
                    <c:v>4 PM</c:v>
                  </c:pt>
                  <c:pt idx="1425">
                    <c:v>5 PM</c:v>
                  </c:pt>
                  <c:pt idx="1426">
                    <c:v>6 PM</c:v>
                  </c:pt>
                  <c:pt idx="1427">
                    <c:v>7 PM</c:v>
                  </c:pt>
                  <c:pt idx="1428">
                    <c:v>8 PM</c:v>
                  </c:pt>
                  <c:pt idx="1429">
                    <c:v>9 PM</c:v>
                  </c:pt>
                  <c:pt idx="1430">
                    <c:v>10 PM</c:v>
                  </c:pt>
                  <c:pt idx="1431">
                    <c:v>11 PM</c:v>
                  </c:pt>
                  <c:pt idx="1432">
                    <c:v>12 AM</c:v>
                  </c:pt>
                  <c:pt idx="1433">
                    <c:v>1 AM</c:v>
                  </c:pt>
                  <c:pt idx="1434">
                    <c:v>2 AM</c:v>
                  </c:pt>
                  <c:pt idx="1435">
                    <c:v>3 AM</c:v>
                  </c:pt>
                  <c:pt idx="1436">
                    <c:v>4 AM</c:v>
                  </c:pt>
                  <c:pt idx="1437">
                    <c:v>5 AM</c:v>
                  </c:pt>
                  <c:pt idx="1438">
                    <c:v>6 AM</c:v>
                  </c:pt>
                  <c:pt idx="1439">
                    <c:v>7 AM</c:v>
                  </c:pt>
                  <c:pt idx="1440">
                    <c:v>8 AM</c:v>
                  </c:pt>
                  <c:pt idx="1441">
                    <c:v>9 AM</c:v>
                  </c:pt>
                  <c:pt idx="1442">
                    <c:v>10 AM</c:v>
                  </c:pt>
                  <c:pt idx="1443">
                    <c:v>11 AM</c:v>
                  </c:pt>
                  <c:pt idx="1444">
                    <c:v>12 PM</c:v>
                  </c:pt>
                  <c:pt idx="1445">
                    <c:v>1 PM</c:v>
                  </c:pt>
                  <c:pt idx="1446">
                    <c:v>2 PM</c:v>
                  </c:pt>
                  <c:pt idx="1447">
                    <c:v>3 PM</c:v>
                  </c:pt>
                  <c:pt idx="1448">
                    <c:v>4 PM</c:v>
                  </c:pt>
                  <c:pt idx="1449">
                    <c:v>5 PM</c:v>
                  </c:pt>
                </c:lvl>
                <c:lvl>
                  <c:pt idx="0">
                    <c:v>16-Oct</c:v>
                  </c:pt>
                  <c:pt idx="16">
                    <c:v>17-Oct</c:v>
                  </c:pt>
                  <c:pt idx="40">
                    <c:v>18-Oct</c:v>
                  </c:pt>
                  <c:pt idx="64">
                    <c:v>19-Oct</c:v>
                  </c:pt>
                  <c:pt idx="88">
                    <c:v>20-Oct</c:v>
                  </c:pt>
                  <c:pt idx="112">
                    <c:v>21-Oct</c:v>
                  </c:pt>
                  <c:pt idx="136">
                    <c:v>22-Oct</c:v>
                  </c:pt>
                  <c:pt idx="160">
                    <c:v>23-Oct</c:v>
                  </c:pt>
                  <c:pt idx="184">
                    <c:v>24-Oct</c:v>
                  </c:pt>
                  <c:pt idx="208">
                    <c:v>25-Oct</c:v>
                  </c:pt>
                  <c:pt idx="232">
                    <c:v>26-Oct</c:v>
                  </c:pt>
                  <c:pt idx="256">
                    <c:v>27-Oct</c:v>
                  </c:pt>
                  <c:pt idx="280">
                    <c:v>28-Oct</c:v>
                  </c:pt>
                  <c:pt idx="304">
                    <c:v>29-Oct</c:v>
                  </c:pt>
                  <c:pt idx="328">
                    <c:v>30-Oct</c:v>
                  </c:pt>
                  <c:pt idx="352">
                    <c:v>31-Oct</c:v>
                  </c:pt>
                  <c:pt idx="376">
                    <c:v>1-Nov</c:v>
                  </c:pt>
                  <c:pt idx="400">
                    <c:v>2-Nov</c:v>
                  </c:pt>
                  <c:pt idx="424">
                    <c:v>3-Nov</c:v>
                  </c:pt>
                  <c:pt idx="448">
                    <c:v>4-Nov</c:v>
                  </c:pt>
                  <c:pt idx="472">
                    <c:v>5-Nov</c:v>
                  </c:pt>
                  <c:pt idx="496">
                    <c:v>6-Nov</c:v>
                  </c:pt>
                  <c:pt idx="520">
                    <c:v>7-Nov</c:v>
                  </c:pt>
                  <c:pt idx="544">
                    <c:v>8-Nov</c:v>
                  </c:pt>
                  <c:pt idx="568">
                    <c:v>9-Nov</c:v>
                  </c:pt>
                  <c:pt idx="592">
                    <c:v>10-Nov</c:v>
                  </c:pt>
                  <c:pt idx="616">
                    <c:v>11-Nov</c:v>
                  </c:pt>
                  <c:pt idx="640">
                    <c:v>12-Nov</c:v>
                  </c:pt>
                  <c:pt idx="664">
                    <c:v>13-Nov</c:v>
                  </c:pt>
                  <c:pt idx="688">
                    <c:v>14-Nov</c:v>
                  </c:pt>
                  <c:pt idx="712">
                    <c:v>15-Nov</c:v>
                  </c:pt>
                  <c:pt idx="736">
                    <c:v>16-Nov</c:v>
                  </c:pt>
                  <c:pt idx="760">
                    <c:v>17-Nov</c:v>
                  </c:pt>
                  <c:pt idx="784">
                    <c:v>18-Nov</c:v>
                  </c:pt>
                  <c:pt idx="808">
                    <c:v>19-Nov</c:v>
                  </c:pt>
                  <c:pt idx="832">
                    <c:v>20-Nov</c:v>
                  </c:pt>
                  <c:pt idx="856">
                    <c:v>21-Nov</c:v>
                  </c:pt>
                  <c:pt idx="880">
                    <c:v>22-Nov</c:v>
                  </c:pt>
                  <c:pt idx="904">
                    <c:v>23-Nov</c:v>
                  </c:pt>
                  <c:pt idx="928">
                    <c:v>24-Nov</c:v>
                  </c:pt>
                  <c:pt idx="952">
                    <c:v>25-Nov</c:v>
                  </c:pt>
                  <c:pt idx="976">
                    <c:v>26-Nov</c:v>
                  </c:pt>
                  <c:pt idx="1000">
                    <c:v>27-Nov</c:v>
                  </c:pt>
                  <c:pt idx="1024">
                    <c:v>28-Nov</c:v>
                  </c:pt>
                  <c:pt idx="1048">
                    <c:v>29-Nov</c:v>
                  </c:pt>
                  <c:pt idx="1072">
                    <c:v>30-Nov</c:v>
                  </c:pt>
                  <c:pt idx="1096">
                    <c:v>1-Dec</c:v>
                  </c:pt>
                  <c:pt idx="1120">
                    <c:v>2-Dec</c:v>
                  </c:pt>
                  <c:pt idx="1144">
                    <c:v>3-Dec</c:v>
                  </c:pt>
                  <c:pt idx="1168">
                    <c:v>4-Dec</c:v>
                  </c:pt>
                  <c:pt idx="1192">
                    <c:v>5-Dec</c:v>
                  </c:pt>
                  <c:pt idx="1216">
                    <c:v>6-Dec</c:v>
                  </c:pt>
                  <c:pt idx="1240">
                    <c:v>7-Dec</c:v>
                  </c:pt>
                  <c:pt idx="1264">
                    <c:v>8-Dec</c:v>
                  </c:pt>
                  <c:pt idx="1288">
                    <c:v>9-Dec</c:v>
                  </c:pt>
                  <c:pt idx="1312">
                    <c:v>10-Dec</c:v>
                  </c:pt>
                  <c:pt idx="1336">
                    <c:v>11-Dec</c:v>
                  </c:pt>
                  <c:pt idx="1360">
                    <c:v>12-Dec</c:v>
                  </c:pt>
                  <c:pt idx="1384">
                    <c:v>13-Dec</c:v>
                  </c:pt>
                  <c:pt idx="1408">
                    <c:v>14-Dec</c:v>
                  </c:pt>
                  <c:pt idx="1432">
                    <c:v>15-Dec</c:v>
                  </c:pt>
                </c:lvl>
                <c:lvl>
                  <c:pt idx="0">
                    <c:v>Oct</c:v>
                  </c:pt>
                  <c:pt idx="376">
                    <c:v>Nov</c:v>
                  </c:pt>
                  <c:pt idx="1096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table'!$C$4:$C$1519</c:f>
              <c:numCache>
                <c:formatCode>General</c:formatCode>
                <c:ptCount val="1450"/>
                <c:pt idx="0">
                  <c:v>76.180999999999997</c:v>
                </c:pt>
                <c:pt idx="1">
                  <c:v>76.049750000000003</c:v>
                </c:pt>
                <c:pt idx="2">
                  <c:v>76.397750000000002</c:v>
                </c:pt>
                <c:pt idx="3">
                  <c:v>76.746250000000003</c:v>
                </c:pt>
                <c:pt idx="4">
                  <c:v>77.137749999999997</c:v>
                </c:pt>
                <c:pt idx="5">
                  <c:v>77.3125</c:v>
                </c:pt>
                <c:pt idx="6">
                  <c:v>77.09375</c:v>
                </c:pt>
                <c:pt idx="7">
                  <c:v>76.919499999999999</c:v>
                </c:pt>
                <c:pt idx="8">
                  <c:v>76.876000000000005</c:v>
                </c:pt>
                <c:pt idx="9">
                  <c:v>76.703000000000003</c:v>
                </c:pt>
                <c:pt idx="10">
                  <c:v>76.484499999999997</c:v>
                </c:pt>
                <c:pt idx="11">
                  <c:v>76.353999999999999</c:v>
                </c:pt>
                <c:pt idx="12">
                  <c:v>76.353999999999999</c:v>
                </c:pt>
                <c:pt idx="13">
                  <c:v>76.353999999999999</c:v>
                </c:pt>
                <c:pt idx="14">
                  <c:v>76.224249999999998</c:v>
                </c:pt>
                <c:pt idx="15">
                  <c:v>75.875499999999988</c:v>
                </c:pt>
                <c:pt idx="16">
                  <c:v>75.831999999999994</c:v>
                </c:pt>
                <c:pt idx="17">
                  <c:v>75.659000000000006</c:v>
                </c:pt>
                <c:pt idx="18">
                  <c:v>75.659000000000006</c:v>
                </c:pt>
                <c:pt idx="19">
                  <c:v>75.788749999999993</c:v>
                </c:pt>
                <c:pt idx="20">
                  <c:v>75.831999999999994</c:v>
                </c:pt>
                <c:pt idx="21">
                  <c:v>75.831999999999994</c:v>
                </c:pt>
                <c:pt idx="22">
                  <c:v>75.659000000000006</c:v>
                </c:pt>
                <c:pt idx="23">
                  <c:v>75.659000000000006</c:v>
                </c:pt>
                <c:pt idx="24">
                  <c:v>75.527749999999997</c:v>
                </c:pt>
                <c:pt idx="25">
                  <c:v>75.483999999999995</c:v>
                </c:pt>
                <c:pt idx="26">
                  <c:v>75.5715</c:v>
                </c:pt>
                <c:pt idx="27">
                  <c:v>75.745499999999993</c:v>
                </c:pt>
                <c:pt idx="28">
                  <c:v>76.049750000000003</c:v>
                </c:pt>
                <c:pt idx="29">
                  <c:v>76.180999999999997</c:v>
                </c:pt>
                <c:pt idx="30">
                  <c:v>76.267499999999998</c:v>
                </c:pt>
                <c:pt idx="31">
                  <c:v>76.310749999999999</c:v>
                </c:pt>
                <c:pt idx="32">
                  <c:v>76.224249999999998</c:v>
                </c:pt>
                <c:pt idx="33">
                  <c:v>76.180999999999997</c:v>
                </c:pt>
                <c:pt idx="34">
                  <c:v>76.049750000000003</c:v>
                </c:pt>
                <c:pt idx="35">
                  <c:v>76.006</c:v>
                </c:pt>
                <c:pt idx="36">
                  <c:v>76.006</c:v>
                </c:pt>
                <c:pt idx="37">
                  <c:v>75.831999999999994</c:v>
                </c:pt>
                <c:pt idx="38">
                  <c:v>75.831999999999994</c:v>
                </c:pt>
                <c:pt idx="39">
                  <c:v>75.745499999999993</c:v>
                </c:pt>
                <c:pt idx="40">
                  <c:v>75.659000000000006</c:v>
                </c:pt>
                <c:pt idx="41">
                  <c:v>75.527749999999997</c:v>
                </c:pt>
                <c:pt idx="42">
                  <c:v>75.355000000000004</c:v>
                </c:pt>
                <c:pt idx="43">
                  <c:v>75.225499999999997</c:v>
                </c:pt>
                <c:pt idx="44">
                  <c:v>75.095249999999993</c:v>
                </c:pt>
                <c:pt idx="45">
                  <c:v>74.963999999999999</c:v>
                </c:pt>
                <c:pt idx="46">
                  <c:v>74.877499999999998</c:v>
                </c:pt>
                <c:pt idx="47">
                  <c:v>74.920749999999998</c:v>
                </c:pt>
                <c:pt idx="48">
                  <c:v>74.963999999999999</c:v>
                </c:pt>
                <c:pt idx="49">
                  <c:v>75.095250000000007</c:v>
                </c:pt>
                <c:pt idx="50">
                  <c:v>75.311999999999998</c:v>
                </c:pt>
                <c:pt idx="51">
                  <c:v>75.440999999999988</c:v>
                </c:pt>
                <c:pt idx="52">
                  <c:v>75.527749999999997</c:v>
                </c:pt>
                <c:pt idx="53">
                  <c:v>75.659000000000006</c:v>
                </c:pt>
                <c:pt idx="54">
                  <c:v>75.831999999999994</c:v>
                </c:pt>
                <c:pt idx="55">
                  <c:v>75.831999999999994</c:v>
                </c:pt>
                <c:pt idx="56">
                  <c:v>75.745499999999993</c:v>
                </c:pt>
                <c:pt idx="57">
                  <c:v>75.5715</c:v>
                </c:pt>
                <c:pt idx="58">
                  <c:v>75.483999999999995</c:v>
                </c:pt>
                <c:pt idx="59">
                  <c:v>75.311999999999998</c:v>
                </c:pt>
                <c:pt idx="60">
                  <c:v>75.311999999999998</c:v>
                </c:pt>
                <c:pt idx="61">
                  <c:v>75.440999999999988</c:v>
                </c:pt>
                <c:pt idx="62">
                  <c:v>75.483999999999995</c:v>
                </c:pt>
                <c:pt idx="63">
                  <c:v>75.527749999999997</c:v>
                </c:pt>
                <c:pt idx="64">
                  <c:v>75.615250000000003</c:v>
                </c:pt>
                <c:pt idx="65">
                  <c:v>75.659000000000006</c:v>
                </c:pt>
                <c:pt idx="66">
                  <c:v>75.745499999999993</c:v>
                </c:pt>
                <c:pt idx="67">
                  <c:v>75.875499999999988</c:v>
                </c:pt>
                <c:pt idx="68">
                  <c:v>76.006</c:v>
                </c:pt>
                <c:pt idx="69">
                  <c:v>76.006</c:v>
                </c:pt>
                <c:pt idx="70">
                  <c:v>76.180999999999997</c:v>
                </c:pt>
                <c:pt idx="71">
                  <c:v>76.180999999999997</c:v>
                </c:pt>
                <c:pt idx="72">
                  <c:v>76.353999999999999</c:v>
                </c:pt>
                <c:pt idx="73">
                  <c:v>76.484500000000011</c:v>
                </c:pt>
                <c:pt idx="74">
                  <c:v>76.615499999999997</c:v>
                </c:pt>
                <c:pt idx="75">
                  <c:v>76.703000000000003</c:v>
                </c:pt>
                <c:pt idx="76">
                  <c:v>76.703000000000003</c:v>
                </c:pt>
                <c:pt idx="77">
                  <c:v>76.789500000000004</c:v>
                </c:pt>
                <c:pt idx="78">
                  <c:v>76.789500000000004</c:v>
                </c:pt>
                <c:pt idx="79">
                  <c:v>76.832750000000004</c:v>
                </c:pt>
                <c:pt idx="80">
                  <c:v>76.703000000000003</c:v>
                </c:pt>
                <c:pt idx="81">
                  <c:v>76.703000000000003</c:v>
                </c:pt>
                <c:pt idx="82">
                  <c:v>76.703000000000003</c:v>
                </c:pt>
                <c:pt idx="83">
                  <c:v>76.703000000000003</c:v>
                </c:pt>
                <c:pt idx="84">
                  <c:v>76.571750000000009</c:v>
                </c:pt>
                <c:pt idx="85">
                  <c:v>76.528000000000006</c:v>
                </c:pt>
                <c:pt idx="86">
                  <c:v>76.571750000000009</c:v>
                </c:pt>
                <c:pt idx="87">
                  <c:v>76.703000000000003</c:v>
                </c:pt>
                <c:pt idx="88">
                  <c:v>76.703000000000003</c:v>
                </c:pt>
                <c:pt idx="89">
                  <c:v>76.703000000000003</c:v>
                </c:pt>
                <c:pt idx="90">
                  <c:v>76.65925</c:v>
                </c:pt>
                <c:pt idx="91">
                  <c:v>76.528000000000006</c:v>
                </c:pt>
                <c:pt idx="92">
                  <c:v>76.528000000000006</c:v>
                </c:pt>
                <c:pt idx="93">
                  <c:v>76.528000000000006</c:v>
                </c:pt>
                <c:pt idx="94">
                  <c:v>76.528000000000006</c:v>
                </c:pt>
                <c:pt idx="95">
                  <c:v>76.528000000000006</c:v>
                </c:pt>
                <c:pt idx="96">
                  <c:v>76.703000000000003</c:v>
                </c:pt>
                <c:pt idx="97">
                  <c:v>76.703000000000003</c:v>
                </c:pt>
                <c:pt idx="98">
                  <c:v>76.832750000000004</c:v>
                </c:pt>
                <c:pt idx="99">
                  <c:v>76.876000000000005</c:v>
                </c:pt>
                <c:pt idx="100">
                  <c:v>77.05</c:v>
                </c:pt>
                <c:pt idx="101">
                  <c:v>77.137499999999989</c:v>
                </c:pt>
                <c:pt idx="102">
                  <c:v>77.05</c:v>
                </c:pt>
                <c:pt idx="103">
                  <c:v>77.05</c:v>
                </c:pt>
                <c:pt idx="104">
                  <c:v>77.006499999999988</c:v>
                </c:pt>
                <c:pt idx="105">
                  <c:v>76.746250000000003</c:v>
                </c:pt>
                <c:pt idx="106">
                  <c:v>76.528000000000006</c:v>
                </c:pt>
                <c:pt idx="107">
                  <c:v>76.484499999999997</c:v>
                </c:pt>
                <c:pt idx="108">
                  <c:v>76.441000000000003</c:v>
                </c:pt>
                <c:pt idx="109">
                  <c:v>76.528000000000006</c:v>
                </c:pt>
                <c:pt idx="110">
                  <c:v>76.528000000000006</c:v>
                </c:pt>
                <c:pt idx="111">
                  <c:v>76.528000000000006</c:v>
                </c:pt>
                <c:pt idx="112">
                  <c:v>76.528000000000006</c:v>
                </c:pt>
                <c:pt idx="113">
                  <c:v>76.528000000000006</c:v>
                </c:pt>
                <c:pt idx="114">
                  <c:v>76.528000000000006</c:v>
                </c:pt>
                <c:pt idx="115">
                  <c:v>76.528000000000006</c:v>
                </c:pt>
                <c:pt idx="116">
                  <c:v>76.441000000000003</c:v>
                </c:pt>
                <c:pt idx="117">
                  <c:v>76.528000000000006</c:v>
                </c:pt>
                <c:pt idx="118">
                  <c:v>76.528000000000006</c:v>
                </c:pt>
                <c:pt idx="119">
                  <c:v>76.528000000000006</c:v>
                </c:pt>
                <c:pt idx="120">
                  <c:v>76.528000000000006</c:v>
                </c:pt>
                <c:pt idx="121">
                  <c:v>76.703000000000003</c:v>
                </c:pt>
                <c:pt idx="122">
                  <c:v>76.919499999999999</c:v>
                </c:pt>
                <c:pt idx="123">
                  <c:v>77.137499999999989</c:v>
                </c:pt>
                <c:pt idx="124">
                  <c:v>77.356250000000003</c:v>
                </c:pt>
                <c:pt idx="125">
                  <c:v>77.574249999999992</c:v>
                </c:pt>
                <c:pt idx="126">
                  <c:v>77.66149999999999</c:v>
                </c:pt>
                <c:pt idx="127">
                  <c:v>77.879500000000007</c:v>
                </c:pt>
                <c:pt idx="128">
                  <c:v>77.835999999999999</c:v>
                </c:pt>
                <c:pt idx="129">
                  <c:v>77.530499999999989</c:v>
                </c:pt>
                <c:pt idx="130">
                  <c:v>77.400000000000006</c:v>
                </c:pt>
                <c:pt idx="131">
                  <c:v>77.400000000000006</c:v>
                </c:pt>
                <c:pt idx="132">
                  <c:v>77.400000000000006</c:v>
                </c:pt>
                <c:pt idx="133">
                  <c:v>77.400000000000006</c:v>
                </c:pt>
                <c:pt idx="134">
                  <c:v>77.400000000000006</c:v>
                </c:pt>
                <c:pt idx="135">
                  <c:v>77.400000000000006</c:v>
                </c:pt>
                <c:pt idx="136">
                  <c:v>77.400000000000006</c:v>
                </c:pt>
                <c:pt idx="137">
                  <c:v>77.400000000000006</c:v>
                </c:pt>
                <c:pt idx="138">
                  <c:v>77.400000000000006</c:v>
                </c:pt>
                <c:pt idx="139">
                  <c:v>77.400000000000006</c:v>
                </c:pt>
                <c:pt idx="140">
                  <c:v>77.400000000000006</c:v>
                </c:pt>
                <c:pt idx="141">
                  <c:v>77.400000000000006</c:v>
                </c:pt>
                <c:pt idx="142">
                  <c:v>77.268749999999997</c:v>
                </c:pt>
                <c:pt idx="143">
                  <c:v>77.356250000000003</c:v>
                </c:pt>
                <c:pt idx="144">
                  <c:v>77.574250000000006</c:v>
                </c:pt>
                <c:pt idx="145">
                  <c:v>77.923249999999996</c:v>
                </c:pt>
                <c:pt idx="146">
                  <c:v>78.097999999999999</c:v>
                </c:pt>
                <c:pt idx="147">
                  <c:v>78.274000000000001</c:v>
                </c:pt>
                <c:pt idx="148">
                  <c:v>78.580249999999992</c:v>
                </c:pt>
                <c:pt idx="149">
                  <c:v>78.667999999999992</c:v>
                </c:pt>
                <c:pt idx="150">
                  <c:v>78.623999999999995</c:v>
                </c:pt>
                <c:pt idx="151">
                  <c:v>78.536500000000004</c:v>
                </c:pt>
                <c:pt idx="152">
                  <c:v>78.405249999999995</c:v>
                </c:pt>
                <c:pt idx="153">
                  <c:v>78.186000000000007</c:v>
                </c:pt>
                <c:pt idx="154">
                  <c:v>78.010500000000008</c:v>
                </c:pt>
                <c:pt idx="155">
                  <c:v>77.879500000000007</c:v>
                </c:pt>
                <c:pt idx="156">
                  <c:v>77.748999999999995</c:v>
                </c:pt>
                <c:pt idx="157">
                  <c:v>77.573999999999998</c:v>
                </c:pt>
                <c:pt idx="158">
                  <c:v>77.486999999999995</c:v>
                </c:pt>
                <c:pt idx="159">
                  <c:v>77.3125</c:v>
                </c:pt>
                <c:pt idx="160">
                  <c:v>77.224999999999994</c:v>
                </c:pt>
                <c:pt idx="161">
                  <c:v>77.05</c:v>
                </c:pt>
                <c:pt idx="162">
                  <c:v>76.919499999999999</c:v>
                </c:pt>
                <c:pt idx="163">
                  <c:v>76.789500000000004</c:v>
                </c:pt>
                <c:pt idx="164">
                  <c:v>76.571750000000009</c:v>
                </c:pt>
                <c:pt idx="165">
                  <c:v>76.441000000000003</c:v>
                </c:pt>
                <c:pt idx="166">
                  <c:v>76.353999999999999</c:v>
                </c:pt>
                <c:pt idx="167">
                  <c:v>76.310749999999999</c:v>
                </c:pt>
                <c:pt idx="168">
                  <c:v>76.310749999999999</c:v>
                </c:pt>
                <c:pt idx="169">
                  <c:v>76.484749999999991</c:v>
                </c:pt>
                <c:pt idx="170">
                  <c:v>77.093999999999994</c:v>
                </c:pt>
                <c:pt idx="171">
                  <c:v>77.443250000000006</c:v>
                </c:pt>
                <c:pt idx="172">
                  <c:v>77.618000000000009</c:v>
                </c:pt>
                <c:pt idx="173">
                  <c:v>78.405250000000009</c:v>
                </c:pt>
                <c:pt idx="174">
                  <c:v>78.53649999999999</c:v>
                </c:pt>
                <c:pt idx="175">
                  <c:v>78.14200000000001</c:v>
                </c:pt>
                <c:pt idx="176">
                  <c:v>77.748750000000001</c:v>
                </c:pt>
                <c:pt idx="177">
                  <c:v>77.224999999999994</c:v>
                </c:pt>
                <c:pt idx="178">
                  <c:v>76.876249999999999</c:v>
                </c:pt>
                <c:pt idx="179">
                  <c:v>76.615500000000011</c:v>
                </c:pt>
                <c:pt idx="180">
                  <c:v>76.441000000000003</c:v>
                </c:pt>
                <c:pt idx="181">
                  <c:v>76.310749999999999</c:v>
                </c:pt>
                <c:pt idx="182">
                  <c:v>76.180999999999997</c:v>
                </c:pt>
                <c:pt idx="183">
                  <c:v>76.180999999999997</c:v>
                </c:pt>
                <c:pt idx="184">
                  <c:v>76.049750000000003</c:v>
                </c:pt>
                <c:pt idx="185">
                  <c:v>76.093499999999992</c:v>
                </c:pt>
                <c:pt idx="186">
                  <c:v>76.137249999999995</c:v>
                </c:pt>
                <c:pt idx="187">
                  <c:v>76.006</c:v>
                </c:pt>
                <c:pt idx="188">
                  <c:v>76.006</c:v>
                </c:pt>
                <c:pt idx="189">
                  <c:v>75.918999999999997</c:v>
                </c:pt>
                <c:pt idx="190">
                  <c:v>75.831999999999994</c:v>
                </c:pt>
                <c:pt idx="191">
                  <c:v>75.831999999999994</c:v>
                </c:pt>
                <c:pt idx="192">
                  <c:v>75.918999999999997</c:v>
                </c:pt>
                <c:pt idx="193">
                  <c:v>75.918999999999997</c:v>
                </c:pt>
                <c:pt idx="194">
                  <c:v>76.006</c:v>
                </c:pt>
                <c:pt idx="195">
                  <c:v>75.962500000000006</c:v>
                </c:pt>
                <c:pt idx="196">
                  <c:v>76.006</c:v>
                </c:pt>
                <c:pt idx="197">
                  <c:v>75.962500000000006</c:v>
                </c:pt>
                <c:pt idx="198">
                  <c:v>75.702249999999992</c:v>
                </c:pt>
                <c:pt idx="199">
                  <c:v>75.615250000000003</c:v>
                </c:pt>
                <c:pt idx="200">
                  <c:v>75.441000000000003</c:v>
                </c:pt>
                <c:pt idx="201">
                  <c:v>75.225499999999997</c:v>
                </c:pt>
                <c:pt idx="202">
                  <c:v>75.051500000000004</c:v>
                </c:pt>
                <c:pt idx="203">
                  <c:v>74.877499999999998</c:v>
                </c:pt>
                <c:pt idx="204">
                  <c:v>74.790999999999997</c:v>
                </c:pt>
                <c:pt idx="205">
                  <c:v>74.790999999999997</c:v>
                </c:pt>
                <c:pt idx="206">
                  <c:v>74.619</c:v>
                </c:pt>
                <c:pt idx="207">
                  <c:v>74.532499999999999</c:v>
                </c:pt>
                <c:pt idx="208">
                  <c:v>74.445999999999998</c:v>
                </c:pt>
                <c:pt idx="209">
                  <c:v>74.358500000000006</c:v>
                </c:pt>
                <c:pt idx="210">
                  <c:v>74.271000000000001</c:v>
                </c:pt>
                <c:pt idx="211">
                  <c:v>74.271000000000001</c:v>
                </c:pt>
                <c:pt idx="212">
                  <c:v>74.271000000000001</c:v>
                </c:pt>
                <c:pt idx="213">
                  <c:v>74.271000000000001</c:v>
                </c:pt>
                <c:pt idx="214">
                  <c:v>74.271000000000001</c:v>
                </c:pt>
                <c:pt idx="215">
                  <c:v>74.402249999999995</c:v>
                </c:pt>
                <c:pt idx="216">
                  <c:v>74.575749999999999</c:v>
                </c:pt>
                <c:pt idx="217">
                  <c:v>74.662000000000006</c:v>
                </c:pt>
                <c:pt idx="218">
                  <c:v>74.790999999999997</c:v>
                </c:pt>
                <c:pt idx="219">
                  <c:v>75.007750000000001</c:v>
                </c:pt>
                <c:pt idx="220">
                  <c:v>75.182249999999996</c:v>
                </c:pt>
                <c:pt idx="221">
                  <c:v>75.35499999999999</c:v>
                </c:pt>
                <c:pt idx="222">
                  <c:v>75.182249999999996</c:v>
                </c:pt>
                <c:pt idx="223">
                  <c:v>75.051500000000004</c:v>
                </c:pt>
                <c:pt idx="224">
                  <c:v>74.963999999999999</c:v>
                </c:pt>
                <c:pt idx="225">
                  <c:v>74.790999999999997</c:v>
                </c:pt>
                <c:pt idx="226">
                  <c:v>74.662000000000006</c:v>
                </c:pt>
                <c:pt idx="227">
                  <c:v>74.619</c:v>
                </c:pt>
                <c:pt idx="228">
                  <c:v>74.619</c:v>
                </c:pt>
                <c:pt idx="229">
                  <c:v>74.619</c:v>
                </c:pt>
                <c:pt idx="230">
                  <c:v>74.489249999999998</c:v>
                </c:pt>
                <c:pt idx="231">
                  <c:v>74.445999999999998</c:v>
                </c:pt>
                <c:pt idx="232">
                  <c:v>74.619</c:v>
                </c:pt>
                <c:pt idx="233">
                  <c:v>74.619</c:v>
                </c:pt>
                <c:pt idx="234">
                  <c:v>74.619</c:v>
                </c:pt>
                <c:pt idx="235">
                  <c:v>74.619</c:v>
                </c:pt>
                <c:pt idx="236">
                  <c:v>74.619</c:v>
                </c:pt>
                <c:pt idx="237">
                  <c:v>74.575749999999999</c:v>
                </c:pt>
                <c:pt idx="238">
                  <c:v>74.445999999999998</c:v>
                </c:pt>
                <c:pt idx="239">
                  <c:v>74.618750000000006</c:v>
                </c:pt>
                <c:pt idx="240">
                  <c:v>74.834249999999997</c:v>
                </c:pt>
                <c:pt idx="241">
                  <c:v>75.182249999999996</c:v>
                </c:pt>
                <c:pt idx="242">
                  <c:v>75.484999999999999</c:v>
                </c:pt>
                <c:pt idx="243">
                  <c:v>76.224249999999998</c:v>
                </c:pt>
                <c:pt idx="244">
                  <c:v>76.441499999999991</c:v>
                </c:pt>
                <c:pt idx="245">
                  <c:v>77.268749999999997</c:v>
                </c:pt>
                <c:pt idx="246">
                  <c:v>76.789249999999996</c:v>
                </c:pt>
                <c:pt idx="247">
                  <c:v>76.484499999999997</c:v>
                </c:pt>
                <c:pt idx="248">
                  <c:v>76.180999999999997</c:v>
                </c:pt>
                <c:pt idx="249">
                  <c:v>76.049750000000003</c:v>
                </c:pt>
                <c:pt idx="250">
                  <c:v>75.875499999999988</c:v>
                </c:pt>
                <c:pt idx="251">
                  <c:v>75.831999999999994</c:v>
                </c:pt>
                <c:pt idx="252">
                  <c:v>75.745499999999993</c:v>
                </c:pt>
                <c:pt idx="253">
                  <c:v>75.659000000000006</c:v>
                </c:pt>
                <c:pt idx="254">
                  <c:v>75.659000000000006</c:v>
                </c:pt>
                <c:pt idx="255">
                  <c:v>75.659000000000006</c:v>
                </c:pt>
                <c:pt idx="256">
                  <c:v>75.659000000000006</c:v>
                </c:pt>
                <c:pt idx="257">
                  <c:v>75.659000000000006</c:v>
                </c:pt>
                <c:pt idx="258">
                  <c:v>75.659000000000006</c:v>
                </c:pt>
                <c:pt idx="259">
                  <c:v>75.659000000000006</c:v>
                </c:pt>
                <c:pt idx="260">
                  <c:v>75.745499999999993</c:v>
                </c:pt>
                <c:pt idx="261">
                  <c:v>75.788749999999993</c:v>
                </c:pt>
                <c:pt idx="262">
                  <c:v>75.918999999999997</c:v>
                </c:pt>
                <c:pt idx="263">
                  <c:v>76.049750000000003</c:v>
                </c:pt>
                <c:pt idx="264">
                  <c:v>76.224249999999998</c:v>
                </c:pt>
                <c:pt idx="265">
                  <c:v>76.441000000000003</c:v>
                </c:pt>
                <c:pt idx="266">
                  <c:v>76.746250000000003</c:v>
                </c:pt>
                <c:pt idx="267">
                  <c:v>77.050250000000005</c:v>
                </c:pt>
                <c:pt idx="268">
                  <c:v>77.3125</c:v>
                </c:pt>
                <c:pt idx="269">
                  <c:v>77.400000000000006</c:v>
                </c:pt>
                <c:pt idx="270">
                  <c:v>77.573999999999998</c:v>
                </c:pt>
                <c:pt idx="271">
                  <c:v>77.487000000000009</c:v>
                </c:pt>
                <c:pt idx="272">
                  <c:v>77.356250000000003</c:v>
                </c:pt>
                <c:pt idx="273">
                  <c:v>77.181249999999991</c:v>
                </c:pt>
                <c:pt idx="274">
                  <c:v>77.05</c:v>
                </c:pt>
                <c:pt idx="275">
                  <c:v>76.919499999999999</c:v>
                </c:pt>
                <c:pt idx="276">
                  <c:v>76.876000000000005</c:v>
                </c:pt>
                <c:pt idx="277">
                  <c:v>76.876000000000005</c:v>
                </c:pt>
                <c:pt idx="278">
                  <c:v>76.876000000000005</c:v>
                </c:pt>
                <c:pt idx="279">
                  <c:v>76.876000000000005</c:v>
                </c:pt>
                <c:pt idx="280">
                  <c:v>76.876000000000005</c:v>
                </c:pt>
                <c:pt idx="281">
                  <c:v>76.876000000000005</c:v>
                </c:pt>
                <c:pt idx="282">
                  <c:v>76.65925</c:v>
                </c:pt>
                <c:pt idx="283">
                  <c:v>76.484499999999997</c:v>
                </c:pt>
                <c:pt idx="284">
                  <c:v>76.353999999999999</c:v>
                </c:pt>
                <c:pt idx="285">
                  <c:v>76.353999999999999</c:v>
                </c:pt>
                <c:pt idx="286">
                  <c:v>76.397500000000008</c:v>
                </c:pt>
                <c:pt idx="287">
                  <c:v>76.571750000000009</c:v>
                </c:pt>
                <c:pt idx="288">
                  <c:v>76.703000000000003</c:v>
                </c:pt>
                <c:pt idx="289">
                  <c:v>76.876249999999999</c:v>
                </c:pt>
                <c:pt idx="290">
                  <c:v>77.05</c:v>
                </c:pt>
                <c:pt idx="291">
                  <c:v>77.224999999999994</c:v>
                </c:pt>
                <c:pt idx="292">
                  <c:v>77.400000000000006</c:v>
                </c:pt>
                <c:pt idx="293">
                  <c:v>77.574250000000006</c:v>
                </c:pt>
                <c:pt idx="294">
                  <c:v>77.705249999999992</c:v>
                </c:pt>
                <c:pt idx="295">
                  <c:v>77.530499999999989</c:v>
                </c:pt>
                <c:pt idx="296">
                  <c:v>77.399749999999997</c:v>
                </c:pt>
                <c:pt idx="297">
                  <c:v>77.093999999999994</c:v>
                </c:pt>
                <c:pt idx="298">
                  <c:v>76.615500000000011</c:v>
                </c:pt>
                <c:pt idx="299">
                  <c:v>76.136750000000006</c:v>
                </c:pt>
                <c:pt idx="300">
                  <c:v>75.918999999999997</c:v>
                </c:pt>
                <c:pt idx="301">
                  <c:v>75.788749999999993</c:v>
                </c:pt>
                <c:pt idx="302">
                  <c:v>75.5715</c:v>
                </c:pt>
                <c:pt idx="303">
                  <c:v>75.483999999999995</c:v>
                </c:pt>
                <c:pt idx="304">
                  <c:v>75.483999999999995</c:v>
                </c:pt>
                <c:pt idx="305">
                  <c:v>75.5715</c:v>
                </c:pt>
                <c:pt idx="306">
                  <c:v>75.659000000000006</c:v>
                </c:pt>
                <c:pt idx="307">
                  <c:v>75.702250000000006</c:v>
                </c:pt>
                <c:pt idx="308">
                  <c:v>75.788749999999993</c:v>
                </c:pt>
                <c:pt idx="309">
                  <c:v>75.702249999999992</c:v>
                </c:pt>
                <c:pt idx="310">
                  <c:v>75.659000000000006</c:v>
                </c:pt>
                <c:pt idx="311">
                  <c:v>75.875499999999988</c:v>
                </c:pt>
                <c:pt idx="312">
                  <c:v>76.136749999999992</c:v>
                </c:pt>
                <c:pt idx="313">
                  <c:v>76.789249999999996</c:v>
                </c:pt>
                <c:pt idx="314">
                  <c:v>77.66149999999999</c:v>
                </c:pt>
                <c:pt idx="315">
                  <c:v>78.624500000000012</c:v>
                </c:pt>
                <c:pt idx="316">
                  <c:v>78.843500000000006</c:v>
                </c:pt>
                <c:pt idx="317">
                  <c:v>78.317750000000004</c:v>
                </c:pt>
                <c:pt idx="318">
                  <c:v>78.274000000000001</c:v>
                </c:pt>
                <c:pt idx="319">
                  <c:v>78.23</c:v>
                </c:pt>
                <c:pt idx="320">
                  <c:v>77.966750000000005</c:v>
                </c:pt>
                <c:pt idx="321">
                  <c:v>77.661500000000004</c:v>
                </c:pt>
                <c:pt idx="322">
                  <c:v>77.224999999999994</c:v>
                </c:pt>
                <c:pt idx="323">
                  <c:v>76.962999999999994</c:v>
                </c:pt>
                <c:pt idx="324">
                  <c:v>76.876000000000005</c:v>
                </c:pt>
                <c:pt idx="325">
                  <c:v>76.789500000000004</c:v>
                </c:pt>
                <c:pt idx="326">
                  <c:v>76.746250000000003</c:v>
                </c:pt>
                <c:pt idx="327">
                  <c:v>76.876000000000005</c:v>
                </c:pt>
                <c:pt idx="328">
                  <c:v>76.876000000000005</c:v>
                </c:pt>
                <c:pt idx="329">
                  <c:v>76.876000000000005</c:v>
                </c:pt>
                <c:pt idx="330">
                  <c:v>76.876000000000005</c:v>
                </c:pt>
                <c:pt idx="331">
                  <c:v>76.876000000000005</c:v>
                </c:pt>
                <c:pt idx="332">
                  <c:v>76.876000000000005</c:v>
                </c:pt>
                <c:pt idx="333">
                  <c:v>76.876000000000005</c:v>
                </c:pt>
                <c:pt idx="334">
                  <c:v>76.746250000000003</c:v>
                </c:pt>
                <c:pt idx="335">
                  <c:v>76.703000000000003</c:v>
                </c:pt>
                <c:pt idx="336">
                  <c:v>76.703000000000003</c:v>
                </c:pt>
                <c:pt idx="337">
                  <c:v>76.876249999999999</c:v>
                </c:pt>
                <c:pt idx="338">
                  <c:v>77.268749999999997</c:v>
                </c:pt>
                <c:pt idx="339">
                  <c:v>77.748750000000001</c:v>
                </c:pt>
                <c:pt idx="340">
                  <c:v>78.14200000000001</c:v>
                </c:pt>
                <c:pt idx="341">
                  <c:v>78.010500000000008</c:v>
                </c:pt>
                <c:pt idx="342">
                  <c:v>77.79249999999999</c:v>
                </c:pt>
                <c:pt idx="343">
                  <c:v>77.661500000000004</c:v>
                </c:pt>
                <c:pt idx="344">
                  <c:v>77.573999999999998</c:v>
                </c:pt>
                <c:pt idx="345">
                  <c:v>77.4435</c:v>
                </c:pt>
                <c:pt idx="346">
                  <c:v>77.224999999999994</c:v>
                </c:pt>
                <c:pt idx="347">
                  <c:v>77.137500000000003</c:v>
                </c:pt>
                <c:pt idx="348">
                  <c:v>77.05</c:v>
                </c:pt>
                <c:pt idx="349">
                  <c:v>76.876000000000005</c:v>
                </c:pt>
                <c:pt idx="350">
                  <c:v>76.876000000000005</c:v>
                </c:pt>
                <c:pt idx="351">
                  <c:v>76.703000000000003</c:v>
                </c:pt>
                <c:pt idx="352">
                  <c:v>76.65925</c:v>
                </c:pt>
                <c:pt idx="353">
                  <c:v>76.528000000000006</c:v>
                </c:pt>
                <c:pt idx="354">
                  <c:v>76.353999999999999</c:v>
                </c:pt>
                <c:pt idx="355">
                  <c:v>76.224249999999998</c:v>
                </c:pt>
                <c:pt idx="356">
                  <c:v>76.049750000000003</c:v>
                </c:pt>
                <c:pt idx="357">
                  <c:v>75.875499999999988</c:v>
                </c:pt>
                <c:pt idx="358">
                  <c:v>75.831999999999994</c:v>
                </c:pt>
                <c:pt idx="359">
                  <c:v>75.831999999999994</c:v>
                </c:pt>
                <c:pt idx="360">
                  <c:v>75.875499999999988</c:v>
                </c:pt>
                <c:pt idx="361">
                  <c:v>76.180499999999995</c:v>
                </c:pt>
                <c:pt idx="362">
                  <c:v>76.658749999999998</c:v>
                </c:pt>
                <c:pt idx="363">
                  <c:v>77.093999999999994</c:v>
                </c:pt>
                <c:pt idx="364">
                  <c:v>77.836500000000001</c:v>
                </c:pt>
                <c:pt idx="365">
                  <c:v>78.799749999999989</c:v>
                </c:pt>
                <c:pt idx="366">
                  <c:v>79.194499999999991</c:v>
                </c:pt>
                <c:pt idx="367">
                  <c:v>78.931249999999991</c:v>
                </c:pt>
                <c:pt idx="368">
                  <c:v>78.361249999999998</c:v>
                </c:pt>
                <c:pt idx="369">
                  <c:v>77.66149999999999</c:v>
                </c:pt>
                <c:pt idx="370">
                  <c:v>77.050250000000005</c:v>
                </c:pt>
                <c:pt idx="371">
                  <c:v>76.832750000000004</c:v>
                </c:pt>
                <c:pt idx="372">
                  <c:v>76.703000000000003</c:v>
                </c:pt>
                <c:pt idx="373">
                  <c:v>76.703000000000003</c:v>
                </c:pt>
                <c:pt idx="374">
                  <c:v>76.703000000000003</c:v>
                </c:pt>
                <c:pt idx="375">
                  <c:v>76.703000000000003</c:v>
                </c:pt>
                <c:pt idx="376">
                  <c:v>76.746250000000003</c:v>
                </c:pt>
                <c:pt idx="377">
                  <c:v>76.876000000000005</c:v>
                </c:pt>
                <c:pt idx="378">
                  <c:v>76.876000000000005</c:v>
                </c:pt>
                <c:pt idx="379">
                  <c:v>76.876000000000005</c:v>
                </c:pt>
                <c:pt idx="380">
                  <c:v>76.963000000000008</c:v>
                </c:pt>
                <c:pt idx="381">
                  <c:v>77.05</c:v>
                </c:pt>
                <c:pt idx="382">
                  <c:v>77.05</c:v>
                </c:pt>
                <c:pt idx="383">
                  <c:v>77.181249999999991</c:v>
                </c:pt>
                <c:pt idx="384">
                  <c:v>77.3125</c:v>
                </c:pt>
                <c:pt idx="385">
                  <c:v>77.400000000000006</c:v>
                </c:pt>
                <c:pt idx="386">
                  <c:v>77.574250000000006</c:v>
                </c:pt>
                <c:pt idx="387">
                  <c:v>77.923249999999996</c:v>
                </c:pt>
                <c:pt idx="388">
                  <c:v>78.274000000000001</c:v>
                </c:pt>
                <c:pt idx="389">
                  <c:v>78.317750000000004</c:v>
                </c:pt>
                <c:pt idx="390">
                  <c:v>79.238749999999996</c:v>
                </c:pt>
                <c:pt idx="391">
                  <c:v>79.106749999999991</c:v>
                </c:pt>
                <c:pt idx="392">
                  <c:v>78.711999999999989</c:v>
                </c:pt>
                <c:pt idx="393">
                  <c:v>78.273750000000007</c:v>
                </c:pt>
                <c:pt idx="394">
                  <c:v>77.966750000000005</c:v>
                </c:pt>
                <c:pt idx="395">
                  <c:v>77.748750000000001</c:v>
                </c:pt>
                <c:pt idx="396">
                  <c:v>77.530499999999989</c:v>
                </c:pt>
                <c:pt idx="397">
                  <c:v>77.400000000000006</c:v>
                </c:pt>
                <c:pt idx="398">
                  <c:v>77.356250000000003</c:v>
                </c:pt>
                <c:pt idx="399">
                  <c:v>77.224999999999994</c:v>
                </c:pt>
                <c:pt idx="400">
                  <c:v>77.224999999999994</c:v>
                </c:pt>
                <c:pt idx="401">
                  <c:v>77.224999999999994</c:v>
                </c:pt>
                <c:pt idx="402">
                  <c:v>77.224999999999994</c:v>
                </c:pt>
                <c:pt idx="403">
                  <c:v>77.224999999999994</c:v>
                </c:pt>
                <c:pt idx="404">
                  <c:v>77.224999999999994</c:v>
                </c:pt>
                <c:pt idx="405">
                  <c:v>77.224999999999994</c:v>
                </c:pt>
                <c:pt idx="406">
                  <c:v>77.224999999999994</c:v>
                </c:pt>
                <c:pt idx="407">
                  <c:v>77.224999999999994</c:v>
                </c:pt>
                <c:pt idx="408">
                  <c:v>77.356250000000003</c:v>
                </c:pt>
                <c:pt idx="409">
                  <c:v>77.574250000000006</c:v>
                </c:pt>
                <c:pt idx="410">
                  <c:v>77.923249999999996</c:v>
                </c:pt>
                <c:pt idx="411">
                  <c:v>78.361500000000007</c:v>
                </c:pt>
                <c:pt idx="412">
                  <c:v>78.711999999999989</c:v>
                </c:pt>
                <c:pt idx="413">
                  <c:v>78.667999999999992</c:v>
                </c:pt>
                <c:pt idx="414">
                  <c:v>78.580249999999992</c:v>
                </c:pt>
                <c:pt idx="415">
                  <c:v>78.405249999999995</c:v>
                </c:pt>
                <c:pt idx="416">
                  <c:v>78.274000000000001</c:v>
                </c:pt>
                <c:pt idx="417">
                  <c:v>78.186000000000007</c:v>
                </c:pt>
                <c:pt idx="418">
                  <c:v>77.966750000000005</c:v>
                </c:pt>
                <c:pt idx="419">
                  <c:v>77.923000000000002</c:v>
                </c:pt>
                <c:pt idx="420">
                  <c:v>77.79249999999999</c:v>
                </c:pt>
                <c:pt idx="421">
                  <c:v>77.748999999999995</c:v>
                </c:pt>
                <c:pt idx="422">
                  <c:v>77.661500000000004</c:v>
                </c:pt>
                <c:pt idx="423">
                  <c:v>77.573999999999998</c:v>
                </c:pt>
                <c:pt idx="424">
                  <c:v>77.573999999999998</c:v>
                </c:pt>
                <c:pt idx="425">
                  <c:v>77.530499999999989</c:v>
                </c:pt>
                <c:pt idx="426">
                  <c:v>77.400000000000006</c:v>
                </c:pt>
                <c:pt idx="427">
                  <c:v>77.400000000000006</c:v>
                </c:pt>
                <c:pt idx="428">
                  <c:v>77.224999999999994</c:v>
                </c:pt>
                <c:pt idx="429">
                  <c:v>77.224999999999994</c:v>
                </c:pt>
                <c:pt idx="430">
                  <c:v>77.224999999999994</c:v>
                </c:pt>
                <c:pt idx="431">
                  <c:v>77.268749999999997</c:v>
                </c:pt>
                <c:pt idx="432">
                  <c:v>77.4435</c:v>
                </c:pt>
                <c:pt idx="433">
                  <c:v>77.66149999999999</c:v>
                </c:pt>
                <c:pt idx="434">
                  <c:v>77.79249999999999</c:v>
                </c:pt>
                <c:pt idx="435">
                  <c:v>78.054500000000004</c:v>
                </c:pt>
                <c:pt idx="436">
                  <c:v>78.23</c:v>
                </c:pt>
                <c:pt idx="437">
                  <c:v>78.66825</c:v>
                </c:pt>
                <c:pt idx="438">
                  <c:v>78.8</c:v>
                </c:pt>
                <c:pt idx="439">
                  <c:v>78.756</c:v>
                </c:pt>
                <c:pt idx="440">
                  <c:v>78.580249999999992</c:v>
                </c:pt>
                <c:pt idx="441">
                  <c:v>78.405249999999995</c:v>
                </c:pt>
                <c:pt idx="442">
                  <c:v>78.274000000000001</c:v>
                </c:pt>
                <c:pt idx="443">
                  <c:v>78.010500000000008</c:v>
                </c:pt>
                <c:pt idx="444">
                  <c:v>77.835999999999999</c:v>
                </c:pt>
                <c:pt idx="445">
                  <c:v>77.748999999999995</c:v>
                </c:pt>
                <c:pt idx="446">
                  <c:v>77.661500000000004</c:v>
                </c:pt>
                <c:pt idx="447">
                  <c:v>77.573999999999998</c:v>
                </c:pt>
                <c:pt idx="448">
                  <c:v>77.573999999999998</c:v>
                </c:pt>
                <c:pt idx="449">
                  <c:v>77.573999999999998</c:v>
                </c:pt>
                <c:pt idx="450">
                  <c:v>77.486999999999995</c:v>
                </c:pt>
                <c:pt idx="451">
                  <c:v>77.356250000000003</c:v>
                </c:pt>
                <c:pt idx="452">
                  <c:v>77.181249999999991</c:v>
                </c:pt>
                <c:pt idx="453">
                  <c:v>76.962999999999994</c:v>
                </c:pt>
                <c:pt idx="454">
                  <c:v>76.876000000000005</c:v>
                </c:pt>
                <c:pt idx="455">
                  <c:v>76.876000000000005</c:v>
                </c:pt>
                <c:pt idx="456">
                  <c:v>76.876000000000005</c:v>
                </c:pt>
                <c:pt idx="457">
                  <c:v>76.876000000000005</c:v>
                </c:pt>
                <c:pt idx="458">
                  <c:v>77.05</c:v>
                </c:pt>
                <c:pt idx="459">
                  <c:v>77.224999999999994</c:v>
                </c:pt>
                <c:pt idx="460">
                  <c:v>77.356250000000003</c:v>
                </c:pt>
                <c:pt idx="461">
                  <c:v>77.3125</c:v>
                </c:pt>
                <c:pt idx="462">
                  <c:v>77.400000000000006</c:v>
                </c:pt>
                <c:pt idx="463">
                  <c:v>77.356250000000003</c:v>
                </c:pt>
                <c:pt idx="464">
                  <c:v>77.268749999999997</c:v>
                </c:pt>
                <c:pt idx="465">
                  <c:v>77.137500000000003</c:v>
                </c:pt>
                <c:pt idx="466">
                  <c:v>77.006499999999988</c:v>
                </c:pt>
                <c:pt idx="467">
                  <c:v>76.876000000000005</c:v>
                </c:pt>
                <c:pt idx="468">
                  <c:v>76.876000000000005</c:v>
                </c:pt>
                <c:pt idx="469">
                  <c:v>76.876000000000005</c:v>
                </c:pt>
                <c:pt idx="470">
                  <c:v>76.746250000000003</c:v>
                </c:pt>
                <c:pt idx="471">
                  <c:v>76.703000000000003</c:v>
                </c:pt>
                <c:pt idx="472">
                  <c:v>76.615500000000011</c:v>
                </c:pt>
                <c:pt idx="473">
                  <c:v>76.528000000000006</c:v>
                </c:pt>
                <c:pt idx="474">
                  <c:v>76.528000000000006</c:v>
                </c:pt>
                <c:pt idx="475">
                  <c:v>76.441000000000003</c:v>
                </c:pt>
                <c:pt idx="476">
                  <c:v>76.353999999999999</c:v>
                </c:pt>
                <c:pt idx="477">
                  <c:v>76.353999999999999</c:v>
                </c:pt>
                <c:pt idx="478">
                  <c:v>76.180999999999997</c:v>
                </c:pt>
                <c:pt idx="479">
                  <c:v>76.353999999999999</c:v>
                </c:pt>
                <c:pt idx="480">
                  <c:v>76.484500000000011</c:v>
                </c:pt>
                <c:pt idx="481">
                  <c:v>76.746250000000003</c:v>
                </c:pt>
                <c:pt idx="482">
                  <c:v>76.963000000000008</c:v>
                </c:pt>
                <c:pt idx="483">
                  <c:v>77.3125</c:v>
                </c:pt>
                <c:pt idx="484">
                  <c:v>77.573999999999998</c:v>
                </c:pt>
                <c:pt idx="485">
                  <c:v>77.573999999999998</c:v>
                </c:pt>
                <c:pt idx="486">
                  <c:v>77.573999999999998</c:v>
                </c:pt>
                <c:pt idx="487">
                  <c:v>77.486999999999995</c:v>
                </c:pt>
                <c:pt idx="488">
                  <c:v>77.400000000000006</c:v>
                </c:pt>
                <c:pt idx="489">
                  <c:v>77.268749999999997</c:v>
                </c:pt>
                <c:pt idx="490">
                  <c:v>77.137500000000003</c:v>
                </c:pt>
                <c:pt idx="491">
                  <c:v>77.05</c:v>
                </c:pt>
                <c:pt idx="492">
                  <c:v>77.05</c:v>
                </c:pt>
                <c:pt idx="493">
                  <c:v>77.006499999999988</c:v>
                </c:pt>
                <c:pt idx="494">
                  <c:v>76.876000000000005</c:v>
                </c:pt>
                <c:pt idx="495">
                  <c:v>76.876000000000005</c:v>
                </c:pt>
                <c:pt idx="496">
                  <c:v>76.876000000000005</c:v>
                </c:pt>
                <c:pt idx="497">
                  <c:v>76.876000000000005</c:v>
                </c:pt>
                <c:pt idx="498">
                  <c:v>76.746250000000003</c:v>
                </c:pt>
                <c:pt idx="499">
                  <c:v>76.703000000000003</c:v>
                </c:pt>
                <c:pt idx="500">
                  <c:v>76.703000000000003</c:v>
                </c:pt>
                <c:pt idx="501">
                  <c:v>76.703000000000003</c:v>
                </c:pt>
                <c:pt idx="502">
                  <c:v>76.703000000000003</c:v>
                </c:pt>
                <c:pt idx="503">
                  <c:v>76.703000000000003</c:v>
                </c:pt>
                <c:pt idx="504">
                  <c:v>76.789500000000004</c:v>
                </c:pt>
                <c:pt idx="505">
                  <c:v>77.050250000000005</c:v>
                </c:pt>
                <c:pt idx="506">
                  <c:v>77.268749999999997</c:v>
                </c:pt>
                <c:pt idx="507">
                  <c:v>77.487000000000009</c:v>
                </c:pt>
                <c:pt idx="508">
                  <c:v>77.705249999999992</c:v>
                </c:pt>
                <c:pt idx="509">
                  <c:v>78.05425000000001</c:v>
                </c:pt>
                <c:pt idx="510">
                  <c:v>78.010500000000008</c:v>
                </c:pt>
                <c:pt idx="511">
                  <c:v>77.79249999999999</c:v>
                </c:pt>
                <c:pt idx="512">
                  <c:v>77.617750000000001</c:v>
                </c:pt>
                <c:pt idx="513">
                  <c:v>77.4435</c:v>
                </c:pt>
                <c:pt idx="514">
                  <c:v>77.3125</c:v>
                </c:pt>
                <c:pt idx="515">
                  <c:v>77.224999999999994</c:v>
                </c:pt>
                <c:pt idx="516">
                  <c:v>77.09375</c:v>
                </c:pt>
                <c:pt idx="517">
                  <c:v>77.05</c:v>
                </c:pt>
                <c:pt idx="518">
                  <c:v>77.05</c:v>
                </c:pt>
                <c:pt idx="519">
                  <c:v>77.05</c:v>
                </c:pt>
                <c:pt idx="520">
                  <c:v>77.05</c:v>
                </c:pt>
                <c:pt idx="521">
                  <c:v>77.05</c:v>
                </c:pt>
                <c:pt idx="522">
                  <c:v>77.05</c:v>
                </c:pt>
                <c:pt idx="523">
                  <c:v>77.05</c:v>
                </c:pt>
                <c:pt idx="524">
                  <c:v>77.05</c:v>
                </c:pt>
                <c:pt idx="525">
                  <c:v>77.05</c:v>
                </c:pt>
                <c:pt idx="526">
                  <c:v>77.05</c:v>
                </c:pt>
                <c:pt idx="527">
                  <c:v>77.05</c:v>
                </c:pt>
                <c:pt idx="528">
                  <c:v>77.181249999999991</c:v>
                </c:pt>
                <c:pt idx="529">
                  <c:v>77.224999999999994</c:v>
                </c:pt>
                <c:pt idx="530">
                  <c:v>77.400000000000006</c:v>
                </c:pt>
                <c:pt idx="531">
                  <c:v>77.486999999999995</c:v>
                </c:pt>
                <c:pt idx="532">
                  <c:v>77.400000000000006</c:v>
                </c:pt>
                <c:pt idx="533">
                  <c:v>77.530500000000004</c:v>
                </c:pt>
                <c:pt idx="534">
                  <c:v>77.530499999999989</c:v>
                </c:pt>
                <c:pt idx="535">
                  <c:v>77.400000000000006</c:v>
                </c:pt>
                <c:pt idx="536">
                  <c:v>77.4435</c:v>
                </c:pt>
                <c:pt idx="537">
                  <c:v>77.400000000000006</c:v>
                </c:pt>
                <c:pt idx="538">
                  <c:v>77.400000000000006</c:v>
                </c:pt>
                <c:pt idx="539">
                  <c:v>77.400000000000006</c:v>
                </c:pt>
                <c:pt idx="540">
                  <c:v>77.268749999999997</c:v>
                </c:pt>
                <c:pt idx="541">
                  <c:v>77.224999999999994</c:v>
                </c:pt>
                <c:pt idx="542">
                  <c:v>77.224999999999994</c:v>
                </c:pt>
                <c:pt idx="543">
                  <c:v>77.224999999999994</c:v>
                </c:pt>
                <c:pt idx="544">
                  <c:v>77.224999999999994</c:v>
                </c:pt>
                <c:pt idx="545">
                  <c:v>77.224999999999994</c:v>
                </c:pt>
                <c:pt idx="546">
                  <c:v>77.224999999999994</c:v>
                </c:pt>
                <c:pt idx="547">
                  <c:v>77.05</c:v>
                </c:pt>
                <c:pt idx="548">
                  <c:v>76.919499999999999</c:v>
                </c:pt>
                <c:pt idx="549">
                  <c:v>76.876000000000005</c:v>
                </c:pt>
                <c:pt idx="550">
                  <c:v>76.919499999999999</c:v>
                </c:pt>
                <c:pt idx="551">
                  <c:v>77.05</c:v>
                </c:pt>
                <c:pt idx="552">
                  <c:v>77.224999999999994</c:v>
                </c:pt>
                <c:pt idx="553">
                  <c:v>77.66149999999999</c:v>
                </c:pt>
                <c:pt idx="554">
                  <c:v>78.31750000000001</c:v>
                </c:pt>
                <c:pt idx="555">
                  <c:v>78.580249999999992</c:v>
                </c:pt>
                <c:pt idx="556">
                  <c:v>78.756</c:v>
                </c:pt>
                <c:pt idx="557">
                  <c:v>78.974999999999994</c:v>
                </c:pt>
                <c:pt idx="558">
                  <c:v>78.975249999999988</c:v>
                </c:pt>
                <c:pt idx="559">
                  <c:v>79.150999999999996</c:v>
                </c:pt>
                <c:pt idx="560">
                  <c:v>79.106999999999999</c:v>
                </c:pt>
                <c:pt idx="561">
                  <c:v>78.887500000000003</c:v>
                </c:pt>
                <c:pt idx="562">
                  <c:v>78.536500000000004</c:v>
                </c:pt>
                <c:pt idx="563">
                  <c:v>78.317750000000004</c:v>
                </c:pt>
                <c:pt idx="564">
                  <c:v>78.186000000000007</c:v>
                </c:pt>
                <c:pt idx="565">
                  <c:v>77.966750000000005</c:v>
                </c:pt>
                <c:pt idx="566">
                  <c:v>77.835999999999999</c:v>
                </c:pt>
                <c:pt idx="567">
                  <c:v>77.748999999999995</c:v>
                </c:pt>
                <c:pt idx="568">
                  <c:v>77.748999999999995</c:v>
                </c:pt>
                <c:pt idx="569">
                  <c:v>77.748999999999995</c:v>
                </c:pt>
                <c:pt idx="570">
                  <c:v>77.748999999999995</c:v>
                </c:pt>
                <c:pt idx="571">
                  <c:v>77.748999999999995</c:v>
                </c:pt>
                <c:pt idx="572">
                  <c:v>77.617750000000001</c:v>
                </c:pt>
                <c:pt idx="573">
                  <c:v>77.573999999999998</c:v>
                </c:pt>
                <c:pt idx="574">
                  <c:v>77.400000000000006</c:v>
                </c:pt>
                <c:pt idx="575">
                  <c:v>77.400000000000006</c:v>
                </c:pt>
                <c:pt idx="576">
                  <c:v>77.400000000000006</c:v>
                </c:pt>
                <c:pt idx="577">
                  <c:v>77.617750000000001</c:v>
                </c:pt>
                <c:pt idx="578">
                  <c:v>77.923249999999996</c:v>
                </c:pt>
                <c:pt idx="579">
                  <c:v>78.273750000000007</c:v>
                </c:pt>
                <c:pt idx="580">
                  <c:v>78.887499999999989</c:v>
                </c:pt>
                <c:pt idx="581">
                  <c:v>79.457999999999998</c:v>
                </c:pt>
                <c:pt idx="582">
                  <c:v>79.89800000000001</c:v>
                </c:pt>
                <c:pt idx="583">
                  <c:v>80.028999999999996</c:v>
                </c:pt>
                <c:pt idx="584">
                  <c:v>79.984999999999999</c:v>
                </c:pt>
                <c:pt idx="585">
                  <c:v>79.414249999999996</c:v>
                </c:pt>
                <c:pt idx="586">
                  <c:v>78.711999999999989</c:v>
                </c:pt>
                <c:pt idx="587">
                  <c:v>78.317750000000004</c:v>
                </c:pt>
                <c:pt idx="588">
                  <c:v>78.054249999999996</c:v>
                </c:pt>
                <c:pt idx="589">
                  <c:v>77.879500000000007</c:v>
                </c:pt>
                <c:pt idx="590">
                  <c:v>77.748999999999995</c:v>
                </c:pt>
                <c:pt idx="591">
                  <c:v>77.617750000000001</c:v>
                </c:pt>
                <c:pt idx="592">
                  <c:v>77.573999999999998</c:v>
                </c:pt>
                <c:pt idx="593">
                  <c:v>77.400000000000006</c:v>
                </c:pt>
                <c:pt idx="594">
                  <c:v>77.400000000000006</c:v>
                </c:pt>
                <c:pt idx="595">
                  <c:v>77.268749999999997</c:v>
                </c:pt>
                <c:pt idx="596">
                  <c:v>77.224999999999994</c:v>
                </c:pt>
                <c:pt idx="597">
                  <c:v>77.05</c:v>
                </c:pt>
                <c:pt idx="598">
                  <c:v>77.05</c:v>
                </c:pt>
                <c:pt idx="599">
                  <c:v>77.05</c:v>
                </c:pt>
                <c:pt idx="600">
                  <c:v>77.181249999999991</c:v>
                </c:pt>
                <c:pt idx="601">
                  <c:v>77.399749999999997</c:v>
                </c:pt>
                <c:pt idx="602">
                  <c:v>78.273500000000013</c:v>
                </c:pt>
                <c:pt idx="603">
                  <c:v>78.84375</c:v>
                </c:pt>
                <c:pt idx="604">
                  <c:v>79.59</c:v>
                </c:pt>
                <c:pt idx="605">
                  <c:v>80.470500000000001</c:v>
                </c:pt>
                <c:pt idx="606">
                  <c:v>81.089250000000007</c:v>
                </c:pt>
                <c:pt idx="607">
                  <c:v>81.177999999999997</c:v>
                </c:pt>
                <c:pt idx="608">
                  <c:v>80.646749999999997</c:v>
                </c:pt>
                <c:pt idx="609">
                  <c:v>79.853750000000005</c:v>
                </c:pt>
                <c:pt idx="610">
                  <c:v>79.062999999999988</c:v>
                </c:pt>
                <c:pt idx="611">
                  <c:v>78.448999999999998</c:v>
                </c:pt>
                <c:pt idx="612">
                  <c:v>78.14200000000001</c:v>
                </c:pt>
                <c:pt idx="613">
                  <c:v>77.879500000000007</c:v>
                </c:pt>
                <c:pt idx="614">
                  <c:v>77.748999999999995</c:v>
                </c:pt>
                <c:pt idx="615">
                  <c:v>77.573999999999998</c:v>
                </c:pt>
                <c:pt idx="616">
                  <c:v>77.486999999999995</c:v>
                </c:pt>
                <c:pt idx="617">
                  <c:v>77.400000000000006</c:v>
                </c:pt>
                <c:pt idx="618">
                  <c:v>77.356250000000003</c:v>
                </c:pt>
                <c:pt idx="619">
                  <c:v>77.181249999999991</c:v>
                </c:pt>
                <c:pt idx="620">
                  <c:v>77.05</c:v>
                </c:pt>
                <c:pt idx="621">
                  <c:v>76.876000000000005</c:v>
                </c:pt>
                <c:pt idx="622">
                  <c:v>76.876000000000005</c:v>
                </c:pt>
                <c:pt idx="623">
                  <c:v>76.789500000000004</c:v>
                </c:pt>
                <c:pt idx="624">
                  <c:v>76.919499999999999</c:v>
                </c:pt>
                <c:pt idx="625">
                  <c:v>77.312249999999992</c:v>
                </c:pt>
                <c:pt idx="626">
                  <c:v>78.142499999999998</c:v>
                </c:pt>
                <c:pt idx="627">
                  <c:v>78.975249999999988</c:v>
                </c:pt>
                <c:pt idx="628">
                  <c:v>79.897499999999994</c:v>
                </c:pt>
                <c:pt idx="629">
                  <c:v>80.646749999999997</c:v>
                </c:pt>
                <c:pt idx="630">
                  <c:v>81.266000000000005</c:v>
                </c:pt>
                <c:pt idx="631">
                  <c:v>81.133250000000004</c:v>
                </c:pt>
                <c:pt idx="632">
                  <c:v>80.778999999999996</c:v>
                </c:pt>
                <c:pt idx="633">
                  <c:v>79.941500000000005</c:v>
                </c:pt>
                <c:pt idx="634">
                  <c:v>79.282499999999999</c:v>
                </c:pt>
                <c:pt idx="635">
                  <c:v>78.887500000000003</c:v>
                </c:pt>
                <c:pt idx="636">
                  <c:v>78.536500000000004</c:v>
                </c:pt>
                <c:pt idx="637">
                  <c:v>78.361500000000007</c:v>
                </c:pt>
                <c:pt idx="638">
                  <c:v>78.14200000000001</c:v>
                </c:pt>
                <c:pt idx="639">
                  <c:v>77.966750000000005</c:v>
                </c:pt>
                <c:pt idx="640">
                  <c:v>77.835999999999999</c:v>
                </c:pt>
                <c:pt idx="641">
                  <c:v>77.748999999999995</c:v>
                </c:pt>
                <c:pt idx="642">
                  <c:v>77.705249999999992</c:v>
                </c:pt>
                <c:pt idx="643">
                  <c:v>77.573999999999998</c:v>
                </c:pt>
                <c:pt idx="644">
                  <c:v>77.573999999999998</c:v>
                </c:pt>
                <c:pt idx="645">
                  <c:v>77.486999999999995</c:v>
                </c:pt>
                <c:pt idx="646">
                  <c:v>77.400000000000006</c:v>
                </c:pt>
                <c:pt idx="647">
                  <c:v>77.400000000000006</c:v>
                </c:pt>
                <c:pt idx="648">
                  <c:v>77.530750000000012</c:v>
                </c:pt>
                <c:pt idx="649">
                  <c:v>78.186000000000007</c:v>
                </c:pt>
                <c:pt idx="650">
                  <c:v>78.975249999999988</c:v>
                </c:pt>
                <c:pt idx="651">
                  <c:v>79.985500000000002</c:v>
                </c:pt>
                <c:pt idx="652">
                  <c:v>80.956500000000005</c:v>
                </c:pt>
                <c:pt idx="653">
                  <c:v>81.886250000000004</c:v>
                </c:pt>
                <c:pt idx="654">
                  <c:v>82.463499999999996</c:v>
                </c:pt>
                <c:pt idx="655">
                  <c:v>81.62</c:v>
                </c:pt>
                <c:pt idx="656">
                  <c:v>81.133250000000004</c:v>
                </c:pt>
                <c:pt idx="657">
                  <c:v>80.646749999999997</c:v>
                </c:pt>
                <c:pt idx="658">
                  <c:v>80.029250000000005</c:v>
                </c:pt>
                <c:pt idx="659">
                  <c:v>79.545999999999992</c:v>
                </c:pt>
                <c:pt idx="660">
                  <c:v>79.194749999999999</c:v>
                </c:pt>
                <c:pt idx="661">
                  <c:v>78.887500000000003</c:v>
                </c:pt>
                <c:pt idx="662">
                  <c:v>78.624249999999989</c:v>
                </c:pt>
                <c:pt idx="663">
                  <c:v>78.361500000000007</c:v>
                </c:pt>
                <c:pt idx="664">
                  <c:v>78.14200000000001</c:v>
                </c:pt>
                <c:pt idx="665">
                  <c:v>77.923000000000002</c:v>
                </c:pt>
                <c:pt idx="666">
                  <c:v>77.748999999999995</c:v>
                </c:pt>
                <c:pt idx="667">
                  <c:v>77.573999999999998</c:v>
                </c:pt>
                <c:pt idx="668">
                  <c:v>77.400000000000006</c:v>
                </c:pt>
                <c:pt idx="669">
                  <c:v>77.224999999999994</c:v>
                </c:pt>
                <c:pt idx="670">
                  <c:v>77.137500000000003</c:v>
                </c:pt>
                <c:pt idx="671">
                  <c:v>77.09375</c:v>
                </c:pt>
                <c:pt idx="672">
                  <c:v>77.268749999999997</c:v>
                </c:pt>
                <c:pt idx="673">
                  <c:v>77.835999999999999</c:v>
                </c:pt>
                <c:pt idx="674">
                  <c:v>78.756</c:v>
                </c:pt>
                <c:pt idx="675">
                  <c:v>79.633749999999992</c:v>
                </c:pt>
                <c:pt idx="676">
                  <c:v>80.691499999999991</c:v>
                </c:pt>
                <c:pt idx="677">
                  <c:v>81.664749999999998</c:v>
                </c:pt>
                <c:pt idx="678">
                  <c:v>82.33</c:v>
                </c:pt>
                <c:pt idx="679">
                  <c:v>82.507999999999996</c:v>
                </c:pt>
                <c:pt idx="680">
                  <c:v>82.196750000000009</c:v>
                </c:pt>
                <c:pt idx="681">
                  <c:v>81.486750000000001</c:v>
                </c:pt>
                <c:pt idx="682">
                  <c:v>80.82374999999999</c:v>
                </c:pt>
                <c:pt idx="683">
                  <c:v>80.117500000000007</c:v>
                </c:pt>
                <c:pt idx="684">
                  <c:v>79.59</c:v>
                </c:pt>
                <c:pt idx="685">
                  <c:v>79.282249999999991</c:v>
                </c:pt>
                <c:pt idx="686">
                  <c:v>79.062999999999988</c:v>
                </c:pt>
                <c:pt idx="687">
                  <c:v>78.84375</c:v>
                </c:pt>
                <c:pt idx="688">
                  <c:v>78.623999999999995</c:v>
                </c:pt>
                <c:pt idx="689">
                  <c:v>78.448999999999998</c:v>
                </c:pt>
                <c:pt idx="690">
                  <c:v>78.448999999999998</c:v>
                </c:pt>
                <c:pt idx="691">
                  <c:v>78.361500000000007</c:v>
                </c:pt>
                <c:pt idx="692">
                  <c:v>78.274000000000001</c:v>
                </c:pt>
                <c:pt idx="693">
                  <c:v>78.274000000000001</c:v>
                </c:pt>
                <c:pt idx="694">
                  <c:v>78.274000000000001</c:v>
                </c:pt>
                <c:pt idx="695">
                  <c:v>78.405250000000009</c:v>
                </c:pt>
                <c:pt idx="696">
                  <c:v>78.53649999999999</c:v>
                </c:pt>
                <c:pt idx="697">
                  <c:v>78.887499999999989</c:v>
                </c:pt>
                <c:pt idx="698">
                  <c:v>79.457999999999998</c:v>
                </c:pt>
                <c:pt idx="699">
                  <c:v>80.60275</c:v>
                </c:pt>
                <c:pt idx="700">
                  <c:v>81.487499999999983</c:v>
                </c:pt>
                <c:pt idx="701">
                  <c:v>81.841999999999999</c:v>
                </c:pt>
                <c:pt idx="702">
                  <c:v>81.486750000000001</c:v>
                </c:pt>
                <c:pt idx="703">
                  <c:v>81.97475</c:v>
                </c:pt>
                <c:pt idx="704">
                  <c:v>81.841499999999996</c:v>
                </c:pt>
                <c:pt idx="705">
                  <c:v>81.354749999999996</c:v>
                </c:pt>
                <c:pt idx="706">
                  <c:v>80.823000000000008</c:v>
                </c:pt>
                <c:pt idx="707">
                  <c:v>80.470500000000001</c:v>
                </c:pt>
                <c:pt idx="708">
                  <c:v>80.117500000000007</c:v>
                </c:pt>
                <c:pt idx="709">
                  <c:v>79.897000000000006</c:v>
                </c:pt>
                <c:pt idx="710">
                  <c:v>79.634</c:v>
                </c:pt>
                <c:pt idx="711">
                  <c:v>79.457999999999998</c:v>
                </c:pt>
                <c:pt idx="712">
                  <c:v>79.282249999999991</c:v>
                </c:pt>
                <c:pt idx="713">
                  <c:v>79.062999999999988</c:v>
                </c:pt>
                <c:pt idx="714">
                  <c:v>78.887500000000003</c:v>
                </c:pt>
                <c:pt idx="715">
                  <c:v>78.8</c:v>
                </c:pt>
                <c:pt idx="716">
                  <c:v>78.8</c:v>
                </c:pt>
                <c:pt idx="717">
                  <c:v>78.711999999999989</c:v>
                </c:pt>
                <c:pt idx="718">
                  <c:v>78.623999999999995</c:v>
                </c:pt>
                <c:pt idx="719">
                  <c:v>78.84375</c:v>
                </c:pt>
                <c:pt idx="720">
                  <c:v>79.018999999999991</c:v>
                </c:pt>
                <c:pt idx="721">
                  <c:v>79.414249999999996</c:v>
                </c:pt>
                <c:pt idx="722">
                  <c:v>80.117500000000007</c:v>
                </c:pt>
                <c:pt idx="723">
                  <c:v>80.646999999999991</c:v>
                </c:pt>
                <c:pt idx="724">
                  <c:v>81.000500000000002</c:v>
                </c:pt>
                <c:pt idx="725">
                  <c:v>82.241250000000008</c:v>
                </c:pt>
                <c:pt idx="726">
                  <c:v>82.285499999999999</c:v>
                </c:pt>
                <c:pt idx="727">
                  <c:v>81.842249999999993</c:v>
                </c:pt>
                <c:pt idx="728">
                  <c:v>81.620999999999995</c:v>
                </c:pt>
                <c:pt idx="729">
                  <c:v>81.353999999999999</c:v>
                </c:pt>
                <c:pt idx="730">
                  <c:v>80.956500000000005</c:v>
                </c:pt>
                <c:pt idx="731">
                  <c:v>80.514499999999998</c:v>
                </c:pt>
                <c:pt idx="732">
                  <c:v>80.250000000000014</c:v>
                </c:pt>
                <c:pt idx="733">
                  <c:v>80.028999999999996</c:v>
                </c:pt>
                <c:pt idx="734">
                  <c:v>79.809249999999992</c:v>
                </c:pt>
                <c:pt idx="735">
                  <c:v>79.634</c:v>
                </c:pt>
                <c:pt idx="736">
                  <c:v>79.501999999999995</c:v>
                </c:pt>
                <c:pt idx="737">
                  <c:v>79.457999999999998</c:v>
                </c:pt>
                <c:pt idx="738">
                  <c:v>79.325999999999993</c:v>
                </c:pt>
                <c:pt idx="739">
                  <c:v>79.150999999999996</c:v>
                </c:pt>
                <c:pt idx="740">
                  <c:v>79.150999999999996</c:v>
                </c:pt>
                <c:pt idx="741">
                  <c:v>78.974999999999994</c:v>
                </c:pt>
                <c:pt idx="742">
                  <c:v>78.887500000000003</c:v>
                </c:pt>
                <c:pt idx="743">
                  <c:v>78.887499999999989</c:v>
                </c:pt>
                <c:pt idx="744">
                  <c:v>79.106999999999999</c:v>
                </c:pt>
                <c:pt idx="745">
                  <c:v>79.457999999999998</c:v>
                </c:pt>
                <c:pt idx="746">
                  <c:v>80.117500000000007</c:v>
                </c:pt>
                <c:pt idx="747">
                  <c:v>81.044499999999999</c:v>
                </c:pt>
                <c:pt idx="748">
                  <c:v>81.930750000000003</c:v>
                </c:pt>
                <c:pt idx="749">
                  <c:v>82.819749999999999</c:v>
                </c:pt>
                <c:pt idx="750">
                  <c:v>82.775000000000006</c:v>
                </c:pt>
                <c:pt idx="751">
                  <c:v>82.819500000000005</c:v>
                </c:pt>
                <c:pt idx="752">
                  <c:v>82.418999999999997</c:v>
                </c:pt>
                <c:pt idx="753">
                  <c:v>81.708749999999995</c:v>
                </c:pt>
                <c:pt idx="754">
                  <c:v>81.265999999999991</c:v>
                </c:pt>
                <c:pt idx="755">
                  <c:v>80.955749999999995</c:v>
                </c:pt>
                <c:pt idx="756">
                  <c:v>80.691000000000003</c:v>
                </c:pt>
                <c:pt idx="757">
                  <c:v>80.470500000000001</c:v>
                </c:pt>
                <c:pt idx="758">
                  <c:v>80.338000000000008</c:v>
                </c:pt>
                <c:pt idx="759">
                  <c:v>80.161749999999998</c:v>
                </c:pt>
                <c:pt idx="760">
                  <c:v>80.028999999999996</c:v>
                </c:pt>
                <c:pt idx="761">
                  <c:v>79.941000000000003</c:v>
                </c:pt>
                <c:pt idx="762">
                  <c:v>79.852999999999994</c:v>
                </c:pt>
                <c:pt idx="763">
                  <c:v>79.852999999999994</c:v>
                </c:pt>
                <c:pt idx="764">
                  <c:v>79.72175</c:v>
                </c:pt>
                <c:pt idx="765">
                  <c:v>79.59</c:v>
                </c:pt>
                <c:pt idx="766">
                  <c:v>79.457999999999998</c:v>
                </c:pt>
                <c:pt idx="767">
                  <c:v>79.414000000000001</c:v>
                </c:pt>
                <c:pt idx="768">
                  <c:v>79.501999999999995</c:v>
                </c:pt>
                <c:pt idx="769">
                  <c:v>79.282499999999999</c:v>
                </c:pt>
                <c:pt idx="770">
                  <c:v>79.194749999999999</c:v>
                </c:pt>
                <c:pt idx="771">
                  <c:v>79.89725</c:v>
                </c:pt>
                <c:pt idx="772">
                  <c:v>80.60275</c:v>
                </c:pt>
                <c:pt idx="773">
                  <c:v>81.354749999999996</c:v>
                </c:pt>
                <c:pt idx="774">
                  <c:v>81.97475</c:v>
                </c:pt>
                <c:pt idx="775">
                  <c:v>81.974999999999994</c:v>
                </c:pt>
                <c:pt idx="776">
                  <c:v>81.664249999999996</c:v>
                </c:pt>
                <c:pt idx="777">
                  <c:v>81.089249999999993</c:v>
                </c:pt>
                <c:pt idx="778">
                  <c:v>80.691000000000003</c:v>
                </c:pt>
                <c:pt idx="779">
                  <c:v>80.42625000000001</c:v>
                </c:pt>
                <c:pt idx="780">
                  <c:v>80.161749999999998</c:v>
                </c:pt>
                <c:pt idx="781">
                  <c:v>79.984999999999999</c:v>
                </c:pt>
                <c:pt idx="782">
                  <c:v>79.852999999999994</c:v>
                </c:pt>
                <c:pt idx="783">
                  <c:v>79.72175</c:v>
                </c:pt>
                <c:pt idx="784">
                  <c:v>79.59</c:v>
                </c:pt>
                <c:pt idx="785">
                  <c:v>79.457999999999998</c:v>
                </c:pt>
                <c:pt idx="786">
                  <c:v>79.325999999999993</c:v>
                </c:pt>
                <c:pt idx="787">
                  <c:v>79.325999999999993</c:v>
                </c:pt>
                <c:pt idx="788">
                  <c:v>79.150999999999996</c:v>
                </c:pt>
                <c:pt idx="789">
                  <c:v>78.974999999999994</c:v>
                </c:pt>
                <c:pt idx="790">
                  <c:v>78.84375</c:v>
                </c:pt>
                <c:pt idx="791">
                  <c:v>78.8</c:v>
                </c:pt>
                <c:pt idx="792">
                  <c:v>78.887499999999989</c:v>
                </c:pt>
                <c:pt idx="793">
                  <c:v>79.106999999999999</c:v>
                </c:pt>
                <c:pt idx="794">
                  <c:v>79.457999999999998</c:v>
                </c:pt>
                <c:pt idx="795">
                  <c:v>79.72175</c:v>
                </c:pt>
                <c:pt idx="796">
                  <c:v>79.896999999999991</c:v>
                </c:pt>
                <c:pt idx="797">
                  <c:v>80.028999999999996</c:v>
                </c:pt>
                <c:pt idx="798">
                  <c:v>80.249750000000006</c:v>
                </c:pt>
                <c:pt idx="799">
                  <c:v>80.117500000000007</c:v>
                </c:pt>
                <c:pt idx="800">
                  <c:v>79.677750000000003</c:v>
                </c:pt>
                <c:pt idx="801">
                  <c:v>79.150749999999988</c:v>
                </c:pt>
                <c:pt idx="802">
                  <c:v>78.755749999999992</c:v>
                </c:pt>
                <c:pt idx="803">
                  <c:v>78.448999999999998</c:v>
                </c:pt>
                <c:pt idx="804">
                  <c:v>78.23</c:v>
                </c:pt>
                <c:pt idx="805">
                  <c:v>78.010500000000008</c:v>
                </c:pt>
                <c:pt idx="806">
                  <c:v>77.835999999999999</c:v>
                </c:pt>
                <c:pt idx="807">
                  <c:v>77.661500000000004</c:v>
                </c:pt>
                <c:pt idx="808">
                  <c:v>77.573999999999998</c:v>
                </c:pt>
                <c:pt idx="809">
                  <c:v>77.4435</c:v>
                </c:pt>
                <c:pt idx="810">
                  <c:v>77.356250000000003</c:v>
                </c:pt>
                <c:pt idx="811">
                  <c:v>77.224999999999994</c:v>
                </c:pt>
                <c:pt idx="812">
                  <c:v>77.05</c:v>
                </c:pt>
                <c:pt idx="813">
                  <c:v>76.876000000000005</c:v>
                </c:pt>
                <c:pt idx="814">
                  <c:v>76.876000000000005</c:v>
                </c:pt>
                <c:pt idx="815">
                  <c:v>77.006500000000003</c:v>
                </c:pt>
                <c:pt idx="816">
                  <c:v>77.05</c:v>
                </c:pt>
                <c:pt idx="817">
                  <c:v>77.3125</c:v>
                </c:pt>
                <c:pt idx="818">
                  <c:v>77.704999999999998</c:v>
                </c:pt>
                <c:pt idx="819">
                  <c:v>78.186000000000007</c:v>
                </c:pt>
                <c:pt idx="820">
                  <c:v>79.01925</c:v>
                </c:pt>
                <c:pt idx="821">
                  <c:v>79.589749999999995</c:v>
                </c:pt>
                <c:pt idx="822">
                  <c:v>79.941000000000003</c:v>
                </c:pt>
                <c:pt idx="823">
                  <c:v>79.984999999999999</c:v>
                </c:pt>
                <c:pt idx="824">
                  <c:v>79.32650000000001</c:v>
                </c:pt>
                <c:pt idx="825">
                  <c:v>78.536749999999998</c:v>
                </c:pt>
                <c:pt idx="826">
                  <c:v>78.14200000000001</c:v>
                </c:pt>
                <c:pt idx="827">
                  <c:v>77.879500000000007</c:v>
                </c:pt>
                <c:pt idx="828">
                  <c:v>77.705249999999992</c:v>
                </c:pt>
                <c:pt idx="829">
                  <c:v>77.573999999999998</c:v>
                </c:pt>
                <c:pt idx="830">
                  <c:v>77.356250000000003</c:v>
                </c:pt>
                <c:pt idx="831">
                  <c:v>77.224999999999994</c:v>
                </c:pt>
                <c:pt idx="832">
                  <c:v>77.09375</c:v>
                </c:pt>
                <c:pt idx="833">
                  <c:v>77.05</c:v>
                </c:pt>
                <c:pt idx="834">
                  <c:v>76.919499999999999</c:v>
                </c:pt>
                <c:pt idx="835">
                  <c:v>76.832750000000004</c:v>
                </c:pt>
                <c:pt idx="836">
                  <c:v>76.703000000000003</c:v>
                </c:pt>
                <c:pt idx="837">
                  <c:v>76.65925</c:v>
                </c:pt>
                <c:pt idx="838">
                  <c:v>76.528000000000006</c:v>
                </c:pt>
                <c:pt idx="839">
                  <c:v>76.528000000000006</c:v>
                </c:pt>
                <c:pt idx="840">
                  <c:v>76.746250000000003</c:v>
                </c:pt>
                <c:pt idx="841">
                  <c:v>77.050250000000005</c:v>
                </c:pt>
                <c:pt idx="842">
                  <c:v>77.443250000000006</c:v>
                </c:pt>
                <c:pt idx="843">
                  <c:v>77.79249999999999</c:v>
                </c:pt>
                <c:pt idx="844">
                  <c:v>78.229749999999996</c:v>
                </c:pt>
                <c:pt idx="845">
                  <c:v>78.755749999999992</c:v>
                </c:pt>
                <c:pt idx="846">
                  <c:v>78.974999999999994</c:v>
                </c:pt>
                <c:pt idx="847">
                  <c:v>79.062999999999988</c:v>
                </c:pt>
                <c:pt idx="848">
                  <c:v>78.756</c:v>
                </c:pt>
                <c:pt idx="849">
                  <c:v>78.186000000000007</c:v>
                </c:pt>
                <c:pt idx="850">
                  <c:v>77.661500000000004</c:v>
                </c:pt>
                <c:pt idx="851">
                  <c:v>77.3125</c:v>
                </c:pt>
                <c:pt idx="852">
                  <c:v>76.962999999999994</c:v>
                </c:pt>
                <c:pt idx="853">
                  <c:v>76.876000000000005</c:v>
                </c:pt>
                <c:pt idx="854">
                  <c:v>76.746250000000003</c:v>
                </c:pt>
                <c:pt idx="855">
                  <c:v>76.571750000000009</c:v>
                </c:pt>
                <c:pt idx="856">
                  <c:v>76.310749999999999</c:v>
                </c:pt>
                <c:pt idx="857">
                  <c:v>76.049750000000003</c:v>
                </c:pt>
                <c:pt idx="858">
                  <c:v>75.831999999999994</c:v>
                </c:pt>
                <c:pt idx="859">
                  <c:v>75.659000000000006</c:v>
                </c:pt>
                <c:pt idx="860">
                  <c:v>75.615250000000003</c:v>
                </c:pt>
                <c:pt idx="861">
                  <c:v>75.483999999999995</c:v>
                </c:pt>
                <c:pt idx="862">
                  <c:v>75.483999999999995</c:v>
                </c:pt>
                <c:pt idx="863">
                  <c:v>75.483999999999995</c:v>
                </c:pt>
                <c:pt idx="864">
                  <c:v>75.527749999999997</c:v>
                </c:pt>
                <c:pt idx="865">
                  <c:v>75.875749999999996</c:v>
                </c:pt>
                <c:pt idx="866">
                  <c:v>76.397750000000002</c:v>
                </c:pt>
                <c:pt idx="867">
                  <c:v>76.96350000000001</c:v>
                </c:pt>
                <c:pt idx="868">
                  <c:v>77.923749999999998</c:v>
                </c:pt>
                <c:pt idx="869">
                  <c:v>78.274000000000001</c:v>
                </c:pt>
                <c:pt idx="870">
                  <c:v>78.405249999999995</c:v>
                </c:pt>
                <c:pt idx="871">
                  <c:v>78.405249999999995</c:v>
                </c:pt>
                <c:pt idx="872">
                  <c:v>78.010999999999996</c:v>
                </c:pt>
                <c:pt idx="873">
                  <c:v>77.399749999999997</c:v>
                </c:pt>
                <c:pt idx="874">
                  <c:v>77.050250000000005</c:v>
                </c:pt>
                <c:pt idx="875">
                  <c:v>76.789500000000004</c:v>
                </c:pt>
                <c:pt idx="876">
                  <c:v>76.615500000000011</c:v>
                </c:pt>
                <c:pt idx="877">
                  <c:v>76.397499999999994</c:v>
                </c:pt>
                <c:pt idx="878">
                  <c:v>76.310749999999999</c:v>
                </c:pt>
                <c:pt idx="879">
                  <c:v>76.180999999999997</c:v>
                </c:pt>
                <c:pt idx="880">
                  <c:v>76.137249999999995</c:v>
                </c:pt>
                <c:pt idx="881">
                  <c:v>76.137249999999995</c:v>
                </c:pt>
                <c:pt idx="882">
                  <c:v>76.180999999999997</c:v>
                </c:pt>
                <c:pt idx="883">
                  <c:v>76.180999999999997</c:v>
                </c:pt>
                <c:pt idx="884">
                  <c:v>76.093500000000006</c:v>
                </c:pt>
                <c:pt idx="885">
                  <c:v>76.006</c:v>
                </c:pt>
                <c:pt idx="886">
                  <c:v>75.962500000000006</c:v>
                </c:pt>
                <c:pt idx="887">
                  <c:v>76.006</c:v>
                </c:pt>
                <c:pt idx="888">
                  <c:v>76.006</c:v>
                </c:pt>
                <c:pt idx="889">
                  <c:v>76.049750000000003</c:v>
                </c:pt>
                <c:pt idx="890">
                  <c:v>76.311000000000007</c:v>
                </c:pt>
                <c:pt idx="891">
                  <c:v>76.832999999999998</c:v>
                </c:pt>
                <c:pt idx="892">
                  <c:v>77.661249999999995</c:v>
                </c:pt>
                <c:pt idx="893">
                  <c:v>78.010500000000008</c:v>
                </c:pt>
                <c:pt idx="894">
                  <c:v>78.05425000000001</c:v>
                </c:pt>
                <c:pt idx="895">
                  <c:v>77.879750000000001</c:v>
                </c:pt>
                <c:pt idx="896">
                  <c:v>77.573999999999998</c:v>
                </c:pt>
                <c:pt idx="897">
                  <c:v>77.530499999999989</c:v>
                </c:pt>
                <c:pt idx="898">
                  <c:v>77.268749999999997</c:v>
                </c:pt>
                <c:pt idx="899">
                  <c:v>77.137500000000003</c:v>
                </c:pt>
                <c:pt idx="900">
                  <c:v>77.05</c:v>
                </c:pt>
                <c:pt idx="901">
                  <c:v>77.05</c:v>
                </c:pt>
                <c:pt idx="902">
                  <c:v>77.05</c:v>
                </c:pt>
                <c:pt idx="903">
                  <c:v>77.006499999999988</c:v>
                </c:pt>
                <c:pt idx="904">
                  <c:v>76.876000000000005</c:v>
                </c:pt>
                <c:pt idx="905">
                  <c:v>76.876000000000005</c:v>
                </c:pt>
                <c:pt idx="906">
                  <c:v>76.832750000000004</c:v>
                </c:pt>
                <c:pt idx="907">
                  <c:v>76.703000000000003</c:v>
                </c:pt>
                <c:pt idx="908">
                  <c:v>76.65925</c:v>
                </c:pt>
                <c:pt idx="909">
                  <c:v>76.528000000000006</c:v>
                </c:pt>
                <c:pt idx="910">
                  <c:v>76.353999999999999</c:v>
                </c:pt>
                <c:pt idx="911">
                  <c:v>76.484500000000011</c:v>
                </c:pt>
                <c:pt idx="912">
                  <c:v>76.789500000000004</c:v>
                </c:pt>
                <c:pt idx="913">
                  <c:v>77.312249999999992</c:v>
                </c:pt>
                <c:pt idx="914">
                  <c:v>78.010999999999996</c:v>
                </c:pt>
                <c:pt idx="915">
                  <c:v>78.799749999999989</c:v>
                </c:pt>
                <c:pt idx="916">
                  <c:v>79.765500000000003</c:v>
                </c:pt>
                <c:pt idx="917">
                  <c:v>80.294000000000011</c:v>
                </c:pt>
                <c:pt idx="918">
                  <c:v>80.734999999999999</c:v>
                </c:pt>
                <c:pt idx="919">
                  <c:v>81.000500000000002</c:v>
                </c:pt>
                <c:pt idx="920">
                  <c:v>80.602500000000006</c:v>
                </c:pt>
                <c:pt idx="921">
                  <c:v>80.117500000000007</c:v>
                </c:pt>
                <c:pt idx="922">
                  <c:v>79.589750000000009</c:v>
                </c:pt>
                <c:pt idx="923">
                  <c:v>78.9315</c:v>
                </c:pt>
                <c:pt idx="924">
                  <c:v>78.580500000000001</c:v>
                </c:pt>
                <c:pt idx="925">
                  <c:v>78.098250000000007</c:v>
                </c:pt>
                <c:pt idx="926">
                  <c:v>77.835999999999999</c:v>
                </c:pt>
                <c:pt idx="927">
                  <c:v>77.573999999999998</c:v>
                </c:pt>
                <c:pt idx="928">
                  <c:v>77.399749999999997</c:v>
                </c:pt>
                <c:pt idx="929">
                  <c:v>77.181249999999991</c:v>
                </c:pt>
                <c:pt idx="930">
                  <c:v>77.05</c:v>
                </c:pt>
                <c:pt idx="931">
                  <c:v>77.05</c:v>
                </c:pt>
                <c:pt idx="932">
                  <c:v>77.006499999999988</c:v>
                </c:pt>
                <c:pt idx="933">
                  <c:v>76.876000000000005</c:v>
                </c:pt>
                <c:pt idx="934">
                  <c:v>76.876000000000005</c:v>
                </c:pt>
                <c:pt idx="935">
                  <c:v>77.006500000000003</c:v>
                </c:pt>
                <c:pt idx="936">
                  <c:v>77.137499999999989</c:v>
                </c:pt>
                <c:pt idx="937">
                  <c:v>77.748750000000001</c:v>
                </c:pt>
                <c:pt idx="938">
                  <c:v>78.624500000000012</c:v>
                </c:pt>
                <c:pt idx="939">
                  <c:v>79.238499999999988</c:v>
                </c:pt>
                <c:pt idx="940">
                  <c:v>79.370249999999999</c:v>
                </c:pt>
                <c:pt idx="941">
                  <c:v>79.062999999999988</c:v>
                </c:pt>
                <c:pt idx="942">
                  <c:v>79.106750000000005</c:v>
                </c:pt>
                <c:pt idx="943">
                  <c:v>79.457999999999998</c:v>
                </c:pt>
                <c:pt idx="944">
                  <c:v>79.325999999999993</c:v>
                </c:pt>
                <c:pt idx="945">
                  <c:v>79.325999999999993</c:v>
                </c:pt>
                <c:pt idx="946">
                  <c:v>79.238500000000002</c:v>
                </c:pt>
                <c:pt idx="947">
                  <c:v>78.84375</c:v>
                </c:pt>
                <c:pt idx="948">
                  <c:v>78.623999999999995</c:v>
                </c:pt>
                <c:pt idx="949">
                  <c:v>78.623999999999995</c:v>
                </c:pt>
                <c:pt idx="950">
                  <c:v>78.623999999999995</c:v>
                </c:pt>
                <c:pt idx="951">
                  <c:v>78.448999999999998</c:v>
                </c:pt>
                <c:pt idx="952">
                  <c:v>78.405249999999995</c:v>
                </c:pt>
                <c:pt idx="953">
                  <c:v>78.274000000000001</c:v>
                </c:pt>
                <c:pt idx="954">
                  <c:v>78.186000000000007</c:v>
                </c:pt>
                <c:pt idx="955">
                  <c:v>78.097999999999999</c:v>
                </c:pt>
                <c:pt idx="956">
                  <c:v>78.054249999999996</c:v>
                </c:pt>
                <c:pt idx="957">
                  <c:v>77.923000000000002</c:v>
                </c:pt>
                <c:pt idx="958">
                  <c:v>77.923000000000002</c:v>
                </c:pt>
                <c:pt idx="959">
                  <c:v>77.923000000000002</c:v>
                </c:pt>
                <c:pt idx="960">
                  <c:v>78.229749999999996</c:v>
                </c:pt>
                <c:pt idx="961">
                  <c:v>78.887499999999989</c:v>
                </c:pt>
                <c:pt idx="962">
                  <c:v>79.589749999999995</c:v>
                </c:pt>
                <c:pt idx="963">
                  <c:v>80.338000000000008</c:v>
                </c:pt>
                <c:pt idx="964">
                  <c:v>81.31</c:v>
                </c:pt>
                <c:pt idx="965">
                  <c:v>82.241249999999994</c:v>
                </c:pt>
                <c:pt idx="966">
                  <c:v>82.864249999999998</c:v>
                </c:pt>
                <c:pt idx="967">
                  <c:v>83.042750000000012</c:v>
                </c:pt>
                <c:pt idx="968">
                  <c:v>82.241250000000008</c:v>
                </c:pt>
                <c:pt idx="969">
                  <c:v>81.575500000000005</c:v>
                </c:pt>
                <c:pt idx="970">
                  <c:v>81.31</c:v>
                </c:pt>
                <c:pt idx="971">
                  <c:v>80.956500000000005</c:v>
                </c:pt>
                <c:pt idx="972">
                  <c:v>80.646999999999991</c:v>
                </c:pt>
                <c:pt idx="973">
                  <c:v>80.42625000000001</c:v>
                </c:pt>
                <c:pt idx="974">
                  <c:v>80.206000000000003</c:v>
                </c:pt>
                <c:pt idx="975">
                  <c:v>79.984999999999999</c:v>
                </c:pt>
                <c:pt idx="976">
                  <c:v>79.852999999999994</c:v>
                </c:pt>
                <c:pt idx="977">
                  <c:v>79.677999999999997</c:v>
                </c:pt>
                <c:pt idx="978">
                  <c:v>79.634</c:v>
                </c:pt>
                <c:pt idx="979">
                  <c:v>79.501999999999995</c:v>
                </c:pt>
                <c:pt idx="980">
                  <c:v>79.36999999999999</c:v>
                </c:pt>
                <c:pt idx="981">
                  <c:v>79.325999999999993</c:v>
                </c:pt>
                <c:pt idx="982">
                  <c:v>79.325999999999993</c:v>
                </c:pt>
                <c:pt idx="983">
                  <c:v>79.325999999999993</c:v>
                </c:pt>
                <c:pt idx="984">
                  <c:v>79.325999999999993</c:v>
                </c:pt>
                <c:pt idx="985">
                  <c:v>79.501999999999995</c:v>
                </c:pt>
                <c:pt idx="986">
                  <c:v>79.941000000000003</c:v>
                </c:pt>
                <c:pt idx="987">
                  <c:v>80.382249999999999</c:v>
                </c:pt>
                <c:pt idx="988">
                  <c:v>80.647000000000006</c:v>
                </c:pt>
                <c:pt idx="989">
                  <c:v>81.000500000000002</c:v>
                </c:pt>
                <c:pt idx="990">
                  <c:v>81.222000000000008</c:v>
                </c:pt>
                <c:pt idx="991">
                  <c:v>81.266000000000005</c:v>
                </c:pt>
                <c:pt idx="992">
                  <c:v>81.04525000000001</c:v>
                </c:pt>
                <c:pt idx="993">
                  <c:v>80.735000000000014</c:v>
                </c:pt>
                <c:pt idx="994">
                  <c:v>80.250000000000014</c:v>
                </c:pt>
                <c:pt idx="995">
                  <c:v>80.073250000000002</c:v>
                </c:pt>
                <c:pt idx="996">
                  <c:v>79.897000000000006</c:v>
                </c:pt>
                <c:pt idx="997">
                  <c:v>79.852999999999994</c:v>
                </c:pt>
                <c:pt idx="998">
                  <c:v>79.765500000000003</c:v>
                </c:pt>
                <c:pt idx="999">
                  <c:v>79.545999999999992</c:v>
                </c:pt>
                <c:pt idx="1000">
                  <c:v>79.018999999999991</c:v>
                </c:pt>
                <c:pt idx="1001">
                  <c:v>78.974999999999994</c:v>
                </c:pt>
                <c:pt idx="1002">
                  <c:v>78.974999999999994</c:v>
                </c:pt>
                <c:pt idx="1003">
                  <c:v>78.931249999999991</c:v>
                </c:pt>
                <c:pt idx="1004">
                  <c:v>78.8</c:v>
                </c:pt>
                <c:pt idx="1005">
                  <c:v>78.8</c:v>
                </c:pt>
                <c:pt idx="1006">
                  <c:v>78.8</c:v>
                </c:pt>
                <c:pt idx="1007">
                  <c:v>78.887499999999989</c:v>
                </c:pt>
                <c:pt idx="1008">
                  <c:v>78.974999999999994</c:v>
                </c:pt>
                <c:pt idx="1009">
                  <c:v>79.150999999999996</c:v>
                </c:pt>
                <c:pt idx="1010">
                  <c:v>79.282249999999991</c:v>
                </c:pt>
                <c:pt idx="1011">
                  <c:v>79.414000000000001</c:v>
                </c:pt>
                <c:pt idx="1012">
                  <c:v>79.545999999999992</c:v>
                </c:pt>
                <c:pt idx="1013">
                  <c:v>79.677999999999997</c:v>
                </c:pt>
                <c:pt idx="1014">
                  <c:v>79.677999999999997</c:v>
                </c:pt>
                <c:pt idx="1015">
                  <c:v>79.765500000000003</c:v>
                </c:pt>
                <c:pt idx="1016">
                  <c:v>79.852999999999994</c:v>
                </c:pt>
                <c:pt idx="1017">
                  <c:v>79.677999999999997</c:v>
                </c:pt>
                <c:pt idx="1018">
                  <c:v>79.501999999999995</c:v>
                </c:pt>
                <c:pt idx="1019">
                  <c:v>79.413999999999987</c:v>
                </c:pt>
                <c:pt idx="1020">
                  <c:v>79.325999999999993</c:v>
                </c:pt>
                <c:pt idx="1021">
                  <c:v>79.194749999999999</c:v>
                </c:pt>
                <c:pt idx="1022">
                  <c:v>79.106999999999999</c:v>
                </c:pt>
                <c:pt idx="1023">
                  <c:v>78.974999999999994</c:v>
                </c:pt>
                <c:pt idx="1024">
                  <c:v>78.887500000000003</c:v>
                </c:pt>
                <c:pt idx="1025">
                  <c:v>78.8</c:v>
                </c:pt>
                <c:pt idx="1026">
                  <c:v>78.667999999999992</c:v>
                </c:pt>
                <c:pt idx="1027">
                  <c:v>78.623999999999995</c:v>
                </c:pt>
                <c:pt idx="1028">
                  <c:v>78.580249999999992</c:v>
                </c:pt>
                <c:pt idx="1029">
                  <c:v>78.448999999999998</c:v>
                </c:pt>
                <c:pt idx="1030">
                  <c:v>78.448999999999998</c:v>
                </c:pt>
                <c:pt idx="1031">
                  <c:v>78.448999999999998</c:v>
                </c:pt>
                <c:pt idx="1032">
                  <c:v>78.448999999999998</c:v>
                </c:pt>
                <c:pt idx="1033">
                  <c:v>78.53649999999999</c:v>
                </c:pt>
                <c:pt idx="1034">
                  <c:v>78.53649999999999</c:v>
                </c:pt>
                <c:pt idx="1035">
                  <c:v>78.317750000000004</c:v>
                </c:pt>
                <c:pt idx="1036">
                  <c:v>78.097999999999999</c:v>
                </c:pt>
                <c:pt idx="1037">
                  <c:v>78.317750000000004</c:v>
                </c:pt>
                <c:pt idx="1038">
                  <c:v>78.712000000000003</c:v>
                </c:pt>
                <c:pt idx="1039">
                  <c:v>78.975249999999988</c:v>
                </c:pt>
                <c:pt idx="1040">
                  <c:v>79.150999999999996</c:v>
                </c:pt>
                <c:pt idx="1041">
                  <c:v>78.974999999999994</c:v>
                </c:pt>
                <c:pt idx="1042">
                  <c:v>78.931249999999991</c:v>
                </c:pt>
                <c:pt idx="1043">
                  <c:v>78.756</c:v>
                </c:pt>
                <c:pt idx="1044">
                  <c:v>78.623999999999995</c:v>
                </c:pt>
                <c:pt idx="1045">
                  <c:v>78.623999999999995</c:v>
                </c:pt>
                <c:pt idx="1046">
                  <c:v>78.536500000000004</c:v>
                </c:pt>
                <c:pt idx="1047">
                  <c:v>78.448999999999998</c:v>
                </c:pt>
                <c:pt idx="1048">
                  <c:v>78.448999999999998</c:v>
                </c:pt>
                <c:pt idx="1049">
                  <c:v>78.448999999999998</c:v>
                </c:pt>
                <c:pt idx="1050">
                  <c:v>78.448999999999998</c:v>
                </c:pt>
                <c:pt idx="1051">
                  <c:v>78.448999999999998</c:v>
                </c:pt>
                <c:pt idx="1052">
                  <c:v>78.448999999999998</c:v>
                </c:pt>
                <c:pt idx="1053">
                  <c:v>78.448999999999998</c:v>
                </c:pt>
                <c:pt idx="1054">
                  <c:v>78.448999999999998</c:v>
                </c:pt>
                <c:pt idx="1055">
                  <c:v>78.448999999999998</c:v>
                </c:pt>
                <c:pt idx="1056">
                  <c:v>78.580249999999992</c:v>
                </c:pt>
                <c:pt idx="1057">
                  <c:v>78.756</c:v>
                </c:pt>
                <c:pt idx="1058">
                  <c:v>79.150749999999988</c:v>
                </c:pt>
                <c:pt idx="1059">
                  <c:v>79.545999999999992</c:v>
                </c:pt>
                <c:pt idx="1060">
                  <c:v>80.073499999999996</c:v>
                </c:pt>
                <c:pt idx="1061">
                  <c:v>80.778999999999996</c:v>
                </c:pt>
                <c:pt idx="1062">
                  <c:v>81.134</c:v>
                </c:pt>
                <c:pt idx="1063">
                  <c:v>81.44274999999999</c:v>
                </c:pt>
                <c:pt idx="1064">
                  <c:v>81.177250000000001</c:v>
                </c:pt>
                <c:pt idx="1065">
                  <c:v>80.558750000000003</c:v>
                </c:pt>
                <c:pt idx="1066">
                  <c:v>80.117500000000007</c:v>
                </c:pt>
                <c:pt idx="1067">
                  <c:v>79.809249999999992</c:v>
                </c:pt>
                <c:pt idx="1068">
                  <c:v>79.546000000000006</c:v>
                </c:pt>
                <c:pt idx="1069">
                  <c:v>79.36999999999999</c:v>
                </c:pt>
                <c:pt idx="1070">
                  <c:v>79.238500000000002</c:v>
                </c:pt>
                <c:pt idx="1071">
                  <c:v>79.150999999999996</c:v>
                </c:pt>
                <c:pt idx="1072">
                  <c:v>79.150999999999996</c:v>
                </c:pt>
                <c:pt idx="1073">
                  <c:v>79.062999999999988</c:v>
                </c:pt>
                <c:pt idx="1074">
                  <c:v>78.887500000000003</c:v>
                </c:pt>
                <c:pt idx="1075">
                  <c:v>78.711999999999989</c:v>
                </c:pt>
                <c:pt idx="1076">
                  <c:v>78.623999999999995</c:v>
                </c:pt>
                <c:pt idx="1077">
                  <c:v>78.623999999999995</c:v>
                </c:pt>
                <c:pt idx="1078">
                  <c:v>78.623999999999995</c:v>
                </c:pt>
                <c:pt idx="1079">
                  <c:v>78.667999999999992</c:v>
                </c:pt>
                <c:pt idx="1080">
                  <c:v>78.84375</c:v>
                </c:pt>
                <c:pt idx="1081">
                  <c:v>79.063000000000002</c:v>
                </c:pt>
                <c:pt idx="1082">
                  <c:v>79.326249999999987</c:v>
                </c:pt>
                <c:pt idx="1083">
                  <c:v>79.72175</c:v>
                </c:pt>
                <c:pt idx="1084">
                  <c:v>80.205750000000009</c:v>
                </c:pt>
                <c:pt idx="1085">
                  <c:v>80.382000000000005</c:v>
                </c:pt>
                <c:pt idx="1086">
                  <c:v>80.382000000000005</c:v>
                </c:pt>
                <c:pt idx="1087">
                  <c:v>80.382000000000005</c:v>
                </c:pt>
                <c:pt idx="1088">
                  <c:v>80.250000000000014</c:v>
                </c:pt>
                <c:pt idx="1089">
                  <c:v>79.941000000000003</c:v>
                </c:pt>
                <c:pt idx="1090">
                  <c:v>79.809249999999992</c:v>
                </c:pt>
                <c:pt idx="1091">
                  <c:v>79.677999999999997</c:v>
                </c:pt>
                <c:pt idx="1092">
                  <c:v>79.501999999999995</c:v>
                </c:pt>
                <c:pt idx="1093">
                  <c:v>79.501999999999995</c:v>
                </c:pt>
                <c:pt idx="1094">
                  <c:v>79.501999999999995</c:v>
                </c:pt>
                <c:pt idx="1095">
                  <c:v>79.501999999999995</c:v>
                </c:pt>
                <c:pt idx="1096">
                  <c:v>79.501999999999995</c:v>
                </c:pt>
                <c:pt idx="1097">
                  <c:v>79.501999999999995</c:v>
                </c:pt>
                <c:pt idx="1098">
                  <c:v>79.501999999999995</c:v>
                </c:pt>
                <c:pt idx="1099">
                  <c:v>79.501999999999995</c:v>
                </c:pt>
                <c:pt idx="1100">
                  <c:v>79.501999999999995</c:v>
                </c:pt>
                <c:pt idx="1101">
                  <c:v>79.501999999999995</c:v>
                </c:pt>
                <c:pt idx="1102">
                  <c:v>79.501999999999995</c:v>
                </c:pt>
                <c:pt idx="1103">
                  <c:v>79.501999999999995</c:v>
                </c:pt>
                <c:pt idx="1104">
                  <c:v>79.501999999999995</c:v>
                </c:pt>
                <c:pt idx="1105">
                  <c:v>79.501999999999995</c:v>
                </c:pt>
                <c:pt idx="1106">
                  <c:v>79.677750000000003</c:v>
                </c:pt>
                <c:pt idx="1107">
                  <c:v>80.029250000000005</c:v>
                </c:pt>
                <c:pt idx="1108">
                  <c:v>80.294000000000011</c:v>
                </c:pt>
                <c:pt idx="1109">
                  <c:v>80.603000000000009</c:v>
                </c:pt>
                <c:pt idx="1110">
                  <c:v>80.558999999999997</c:v>
                </c:pt>
                <c:pt idx="1111">
                  <c:v>80.558999999999997</c:v>
                </c:pt>
                <c:pt idx="1112">
                  <c:v>80.558999999999997</c:v>
                </c:pt>
                <c:pt idx="1113">
                  <c:v>80.470500000000001</c:v>
                </c:pt>
                <c:pt idx="1114">
                  <c:v>80.161749999999998</c:v>
                </c:pt>
                <c:pt idx="1115">
                  <c:v>79.941000000000003</c:v>
                </c:pt>
                <c:pt idx="1116">
                  <c:v>79.677999999999997</c:v>
                </c:pt>
                <c:pt idx="1117">
                  <c:v>79.457999999999998</c:v>
                </c:pt>
                <c:pt idx="1118">
                  <c:v>79.194749999999999</c:v>
                </c:pt>
                <c:pt idx="1119">
                  <c:v>78.974999999999994</c:v>
                </c:pt>
                <c:pt idx="1120">
                  <c:v>78.66825</c:v>
                </c:pt>
                <c:pt idx="1121">
                  <c:v>78.273750000000007</c:v>
                </c:pt>
                <c:pt idx="1122">
                  <c:v>77.835999999999999</c:v>
                </c:pt>
                <c:pt idx="1123">
                  <c:v>77.573999999999998</c:v>
                </c:pt>
                <c:pt idx="1124">
                  <c:v>77.573999999999998</c:v>
                </c:pt>
                <c:pt idx="1125">
                  <c:v>77.4435</c:v>
                </c:pt>
                <c:pt idx="1126">
                  <c:v>77.400000000000006</c:v>
                </c:pt>
                <c:pt idx="1127">
                  <c:v>77.400000000000006</c:v>
                </c:pt>
                <c:pt idx="1128">
                  <c:v>77.573999999999998</c:v>
                </c:pt>
                <c:pt idx="1129">
                  <c:v>77.705249999999992</c:v>
                </c:pt>
                <c:pt idx="1130">
                  <c:v>78.010999999999996</c:v>
                </c:pt>
                <c:pt idx="1131">
                  <c:v>78.84375</c:v>
                </c:pt>
                <c:pt idx="1132">
                  <c:v>79.897499999999994</c:v>
                </c:pt>
                <c:pt idx="1133">
                  <c:v>80.60275</c:v>
                </c:pt>
                <c:pt idx="1134">
                  <c:v>80.514499999999998</c:v>
                </c:pt>
                <c:pt idx="1135">
                  <c:v>80.470500000000001</c:v>
                </c:pt>
                <c:pt idx="1136">
                  <c:v>80.514499999999998</c:v>
                </c:pt>
                <c:pt idx="1137">
                  <c:v>80.206000000000003</c:v>
                </c:pt>
                <c:pt idx="1138">
                  <c:v>79.853250000000003</c:v>
                </c:pt>
                <c:pt idx="1139">
                  <c:v>79.457999999999998</c:v>
                </c:pt>
                <c:pt idx="1140">
                  <c:v>79.238500000000002</c:v>
                </c:pt>
                <c:pt idx="1141">
                  <c:v>79.150999999999996</c:v>
                </c:pt>
                <c:pt idx="1142">
                  <c:v>78.974999999999994</c:v>
                </c:pt>
                <c:pt idx="1143">
                  <c:v>78.887500000000003</c:v>
                </c:pt>
                <c:pt idx="1144">
                  <c:v>78.711999999999989</c:v>
                </c:pt>
                <c:pt idx="1145">
                  <c:v>78.623999999999995</c:v>
                </c:pt>
                <c:pt idx="1146">
                  <c:v>78.580249999999992</c:v>
                </c:pt>
                <c:pt idx="1147">
                  <c:v>78.448999999999998</c:v>
                </c:pt>
                <c:pt idx="1148">
                  <c:v>78.317750000000004</c:v>
                </c:pt>
                <c:pt idx="1149">
                  <c:v>78.274000000000001</c:v>
                </c:pt>
                <c:pt idx="1150">
                  <c:v>78.274000000000001</c:v>
                </c:pt>
                <c:pt idx="1151">
                  <c:v>78.274000000000001</c:v>
                </c:pt>
                <c:pt idx="1152">
                  <c:v>78.405250000000009</c:v>
                </c:pt>
                <c:pt idx="1153">
                  <c:v>78.66825</c:v>
                </c:pt>
                <c:pt idx="1154">
                  <c:v>79.194499999999991</c:v>
                </c:pt>
                <c:pt idx="1155">
                  <c:v>79.72175</c:v>
                </c:pt>
                <c:pt idx="1156">
                  <c:v>80.382249999999999</c:v>
                </c:pt>
                <c:pt idx="1157">
                  <c:v>80.778999999999996</c:v>
                </c:pt>
                <c:pt idx="1158">
                  <c:v>80.779000000000011</c:v>
                </c:pt>
                <c:pt idx="1159">
                  <c:v>80.778999999999996</c:v>
                </c:pt>
                <c:pt idx="1160">
                  <c:v>80.249750000000006</c:v>
                </c:pt>
                <c:pt idx="1161">
                  <c:v>79.765500000000003</c:v>
                </c:pt>
                <c:pt idx="1162">
                  <c:v>79.36999999999999</c:v>
                </c:pt>
                <c:pt idx="1163">
                  <c:v>79.150999999999996</c:v>
                </c:pt>
                <c:pt idx="1164">
                  <c:v>78.974999999999994</c:v>
                </c:pt>
                <c:pt idx="1165">
                  <c:v>78.8</c:v>
                </c:pt>
                <c:pt idx="1166">
                  <c:v>78.667999999999992</c:v>
                </c:pt>
                <c:pt idx="1167">
                  <c:v>78.536500000000004</c:v>
                </c:pt>
                <c:pt idx="1168">
                  <c:v>78.448999999999998</c:v>
                </c:pt>
                <c:pt idx="1169">
                  <c:v>78.405249999999995</c:v>
                </c:pt>
                <c:pt idx="1170">
                  <c:v>78.274000000000001</c:v>
                </c:pt>
                <c:pt idx="1171">
                  <c:v>78.097999999999999</c:v>
                </c:pt>
                <c:pt idx="1172">
                  <c:v>77.923000000000002</c:v>
                </c:pt>
                <c:pt idx="1173">
                  <c:v>77.79249999999999</c:v>
                </c:pt>
                <c:pt idx="1174">
                  <c:v>77.748999999999995</c:v>
                </c:pt>
                <c:pt idx="1175">
                  <c:v>77.79249999999999</c:v>
                </c:pt>
                <c:pt idx="1176">
                  <c:v>77.966750000000005</c:v>
                </c:pt>
                <c:pt idx="1177">
                  <c:v>78.273750000000007</c:v>
                </c:pt>
                <c:pt idx="1178">
                  <c:v>78.755750000000006</c:v>
                </c:pt>
                <c:pt idx="1179">
                  <c:v>79.150749999999988</c:v>
                </c:pt>
                <c:pt idx="1180">
                  <c:v>79.414000000000001</c:v>
                </c:pt>
                <c:pt idx="1181">
                  <c:v>79.59</c:v>
                </c:pt>
                <c:pt idx="1182">
                  <c:v>79.677999999999997</c:v>
                </c:pt>
                <c:pt idx="1183">
                  <c:v>79.852999999999994</c:v>
                </c:pt>
                <c:pt idx="1184">
                  <c:v>79.72175</c:v>
                </c:pt>
                <c:pt idx="1185">
                  <c:v>79.326499999999996</c:v>
                </c:pt>
                <c:pt idx="1186">
                  <c:v>78.799749999999989</c:v>
                </c:pt>
                <c:pt idx="1187">
                  <c:v>78.536500000000004</c:v>
                </c:pt>
                <c:pt idx="1188">
                  <c:v>78.317750000000004</c:v>
                </c:pt>
                <c:pt idx="1189">
                  <c:v>78.186000000000007</c:v>
                </c:pt>
                <c:pt idx="1190">
                  <c:v>77.966750000000005</c:v>
                </c:pt>
                <c:pt idx="1191">
                  <c:v>78.097999999999999</c:v>
                </c:pt>
                <c:pt idx="1192">
                  <c:v>78.010500000000008</c:v>
                </c:pt>
                <c:pt idx="1193">
                  <c:v>77.923000000000002</c:v>
                </c:pt>
                <c:pt idx="1194">
                  <c:v>77.748999999999995</c:v>
                </c:pt>
                <c:pt idx="1195">
                  <c:v>77.748999999999995</c:v>
                </c:pt>
                <c:pt idx="1196">
                  <c:v>77.748999999999995</c:v>
                </c:pt>
                <c:pt idx="1197">
                  <c:v>77.748999999999995</c:v>
                </c:pt>
                <c:pt idx="1198">
                  <c:v>77.748999999999995</c:v>
                </c:pt>
                <c:pt idx="1199">
                  <c:v>77.66149999999999</c:v>
                </c:pt>
                <c:pt idx="1200">
                  <c:v>77.79249999999999</c:v>
                </c:pt>
                <c:pt idx="1201">
                  <c:v>78.098250000000007</c:v>
                </c:pt>
                <c:pt idx="1202">
                  <c:v>78.361500000000007</c:v>
                </c:pt>
                <c:pt idx="1203">
                  <c:v>78.492750000000001</c:v>
                </c:pt>
                <c:pt idx="1204">
                  <c:v>78.623999999999995</c:v>
                </c:pt>
                <c:pt idx="1205">
                  <c:v>78.84375</c:v>
                </c:pt>
                <c:pt idx="1206">
                  <c:v>79.194749999999999</c:v>
                </c:pt>
                <c:pt idx="1207">
                  <c:v>79.194749999999999</c:v>
                </c:pt>
                <c:pt idx="1208">
                  <c:v>79.238500000000002</c:v>
                </c:pt>
                <c:pt idx="1209">
                  <c:v>79.018999999999991</c:v>
                </c:pt>
                <c:pt idx="1210">
                  <c:v>78.974999999999994</c:v>
                </c:pt>
                <c:pt idx="1211">
                  <c:v>78.84375</c:v>
                </c:pt>
                <c:pt idx="1212">
                  <c:v>78.8</c:v>
                </c:pt>
                <c:pt idx="1213">
                  <c:v>78.8</c:v>
                </c:pt>
                <c:pt idx="1214">
                  <c:v>78.8</c:v>
                </c:pt>
                <c:pt idx="1215">
                  <c:v>78.623999999999995</c:v>
                </c:pt>
                <c:pt idx="1216">
                  <c:v>78.623999999999995</c:v>
                </c:pt>
                <c:pt idx="1217">
                  <c:v>78.623999999999995</c:v>
                </c:pt>
                <c:pt idx="1218">
                  <c:v>78.623999999999995</c:v>
                </c:pt>
                <c:pt idx="1219">
                  <c:v>78.580249999999992</c:v>
                </c:pt>
                <c:pt idx="1220">
                  <c:v>78.448999999999998</c:v>
                </c:pt>
                <c:pt idx="1221">
                  <c:v>78.448999999999998</c:v>
                </c:pt>
                <c:pt idx="1222">
                  <c:v>78.448999999999998</c:v>
                </c:pt>
                <c:pt idx="1223">
                  <c:v>78.448999999999998</c:v>
                </c:pt>
                <c:pt idx="1224">
                  <c:v>78.712000000000003</c:v>
                </c:pt>
                <c:pt idx="1225">
                  <c:v>79.063000000000002</c:v>
                </c:pt>
                <c:pt idx="1226">
                  <c:v>79.150999999999996</c:v>
                </c:pt>
                <c:pt idx="1227">
                  <c:v>79.194749999999999</c:v>
                </c:pt>
                <c:pt idx="1228">
                  <c:v>79.765500000000003</c:v>
                </c:pt>
                <c:pt idx="1229">
                  <c:v>80.294000000000011</c:v>
                </c:pt>
                <c:pt idx="1230">
                  <c:v>80.161500000000004</c:v>
                </c:pt>
                <c:pt idx="1231">
                  <c:v>79.809250000000006</c:v>
                </c:pt>
                <c:pt idx="1232">
                  <c:v>79.413999999999987</c:v>
                </c:pt>
                <c:pt idx="1233">
                  <c:v>79.282249999999991</c:v>
                </c:pt>
                <c:pt idx="1234">
                  <c:v>79.150999999999996</c:v>
                </c:pt>
                <c:pt idx="1235">
                  <c:v>79.062999999999988</c:v>
                </c:pt>
                <c:pt idx="1236">
                  <c:v>78.974999999999994</c:v>
                </c:pt>
                <c:pt idx="1237">
                  <c:v>78.974999999999994</c:v>
                </c:pt>
                <c:pt idx="1238">
                  <c:v>78.974999999999994</c:v>
                </c:pt>
                <c:pt idx="1239">
                  <c:v>78.974999999999994</c:v>
                </c:pt>
                <c:pt idx="1240">
                  <c:v>78.974999999999994</c:v>
                </c:pt>
                <c:pt idx="1241">
                  <c:v>78.974999999999994</c:v>
                </c:pt>
                <c:pt idx="1242">
                  <c:v>78.974999999999994</c:v>
                </c:pt>
                <c:pt idx="1243">
                  <c:v>78.974999999999994</c:v>
                </c:pt>
                <c:pt idx="1244">
                  <c:v>78.931249999999991</c:v>
                </c:pt>
                <c:pt idx="1245">
                  <c:v>78.8</c:v>
                </c:pt>
                <c:pt idx="1246">
                  <c:v>78.8</c:v>
                </c:pt>
                <c:pt idx="1247">
                  <c:v>78.8</c:v>
                </c:pt>
                <c:pt idx="1248">
                  <c:v>78.975249999999988</c:v>
                </c:pt>
                <c:pt idx="1249">
                  <c:v>79.414249999999996</c:v>
                </c:pt>
                <c:pt idx="1250">
                  <c:v>80.205749999999995</c:v>
                </c:pt>
                <c:pt idx="1251">
                  <c:v>80.956500000000005</c:v>
                </c:pt>
                <c:pt idx="1252">
                  <c:v>81.177999999999997</c:v>
                </c:pt>
                <c:pt idx="1253">
                  <c:v>81.398749999999993</c:v>
                </c:pt>
                <c:pt idx="1254">
                  <c:v>81.796999999999997</c:v>
                </c:pt>
                <c:pt idx="1255">
                  <c:v>81.885999999999996</c:v>
                </c:pt>
                <c:pt idx="1256">
                  <c:v>81.664249999999996</c:v>
                </c:pt>
                <c:pt idx="1257">
                  <c:v>81.31</c:v>
                </c:pt>
                <c:pt idx="1258">
                  <c:v>81.04525000000001</c:v>
                </c:pt>
                <c:pt idx="1259">
                  <c:v>80.735000000000014</c:v>
                </c:pt>
                <c:pt idx="1260">
                  <c:v>80.42625000000001</c:v>
                </c:pt>
                <c:pt idx="1261">
                  <c:v>80.117500000000007</c:v>
                </c:pt>
                <c:pt idx="1262">
                  <c:v>79.897000000000006</c:v>
                </c:pt>
                <c:pt idx="1263">
                  <c:v>79.72175</c:v>
                </c:pt>
                <c:pt idx="1264">
                  <c:v>79.501999999999995</c:v>
                </c:pt>
                <c:pt idx="1265">
                  <c:v>79.282249999999991</c:v>
                </c:pt>
                <c:pt idx="1266">
                  <c:v>79.062999999999988</c:v>
                </c:pt>
                <c:pt idx="1267">
                  <c:v>78.887500000000003</c:v>
                </c:pt>
                <c:pt idx="1268">
                  <c:v>78.711999999999989</c:v>
                </c:pt>
                <c:pt idx="1269">
                  <c:v>78.623999999999995</c:v>
                </c:pt>
                <c:pt idx="1270">
                  <c:v>78.536500000000004</c:v>
                </c:pt>
                <c:pt idx="1271">
                  <c:v>78.623999999999995</c:v>
                </c:pt>
                <c:pt idx="1272">
                  <c:v>78.712000000000003</c:v>
                </c:pt>
                <c:pt idx="1273">
                  <c:v>79.01925</c:v>
                </c:pt>
                <c:pt idx="1274">
                  <c:v>79.282249999999991</c:v>
                </c:pt>
                <c:pt idx="1275">
                  <c:v>79.501999999999995</c:v>
                </c:pt>
                <c:pt idx="1276">
                  <c:v>79.72175</c:v>
                </c:pt>
                <c:pt idx="1277">
                  <c:v>80.161750000000012</c:v>
                </c:pt>
                <c:pt idx="1278">
                  <c:v>80.867000000000004</c:v>
                </c:pt>
                <c:pt idx="1279">
                  <c:v>81.178000000000011</c:v>
                </c:pt>
                <c:pt idx="1280">
                  <c:v>81.089249999999993</c:v>
                </c:pt>
                <c:pt idx="1281">
                  <c:v>80.779000000000011</c:v>
                </c:pt>
                <c:pt idx="1282">
                  <c:v>80.470500000000001</c:v>
                </c:pt>
                <c:pt idx="1283">
                  <c:v>80.161500000000004</c:v>
                </c:pt>
                <c:pt idx="1284">
                  <c:v>79.765500000000003</c:v>
                </c:pt>
                <c:pt idx="1285">
                  <c:v>79.457999999999998</c:v>
                </c:pt>
                <c:pt idx="1286">
                  <c:v>79.282249999999991</c:v>
                </c:pt>
                <c:pt idx="1287">
                  <c:v>79.106999999999999</c:v>
                </c:pt>
                <c:pt idx="1288">
                  <c:v>78.974999999999994</c:v>
                </c:pt>
                <c:pt idx="1289">
                  <c:v>78.8</c:v>
                </c:pt>
                <c:pt idx="1290">
                  <c:v>78.667999999999992</c:v>
                </c:pt>
                <c:pt idx="1291">
                  <c:v>78.536500000000004</c:v>
                </c:pt>
                <c:pt idx="1292">
                  <c:v>78.273750000000007</c:v>
                </c:pt>
                <c:pt idx="1293">
                  <c:v>78.097999999999999</c:v>
                </c:pt>
                <c:pt idx="1294">
                  <c:v>77.923000000000002</c:v>
                </c:pt>
                <c:pt idx="1295">
                  <c:v>77.923000000000002</c:v>
                </c:pt>
                <c:pt idx="1296">
                  <c:v>77.923000000000002</c:v>
                </c:pt>
                <c:pt idx="1297">
                  <c:v>77.79249999999999</c:v>
                </c:pt>
                <c:pt idx="1298">
                  <c:v>77.79249999999999</c:v>
                </c:pt>
                <c:pt idx="1299">
                  <c:v>78.273750000000007</c:v>
                </c:pt>
                <c:pt idx="1300">
                  <c:v>78.799749999999989</c:v>
                </c:pt>
                <c:pt idx="1301">
                  <c:v>79.063000000000002</c:v>
                </c:pt>
                <c:pt idx="1302">
                  <c:v>79.018999999999991</c:v>
                </c:pt>
                <c:pt idx="1303">
                  <c:v>78.756</c:v>
                </c:pt>
                <c:pt idx="1304">
                  <c:v>78.186000000000007</c:v>
                </c:pt>
                <c:pt idx="1305">
                  <c:v>77.355999999999995</c:v>
                </c:pt>
                <c:pt idx="1306">
                  <c:v>77.006499999999988</c:v>
                </c:pt>
                <c:pt idx="1307">
                  <c:v>76.876000000000005</c:v>
                </c:pt>
                <c:pt idx="1308">
                  <c:v>76.703000000000003</c:v>
                </c:pt>
                <c:pt idx="1309">
                  <c:v>76.703000000000003</c:v>
                </c:pt>
                <c:pt idx="1310">
                  <c:v>76.703000000000003</c:v>
                </c:pt>
                <c:pt idx="1311">
                  <c:v>76.703000000000003</c:v>
                </c:pt>
                <c:pt idx="1312">
                  <c:v>76.703000000000003</c:v>
                </c:pt>
                <c:pt idx="1313">
                  <c:v>76.703000000000003</c:v>
                </c:pt>
                <c:pt idx="1314">
                  <c:v>76.832750000000004</c:v>
                </c:pt>
                <c:pt idx="1315">
                  <c:v>76.876000000000005</c:v>
                </c:pt>
                <c:pt idx="1316">
                  <c:v>76.876000000000005</c:v>
                </c:pt>
                <c:pt idx="1317">
                  <c:v>76.876000000000005</c:v>
                </c:pt>
                <c:pt idx="1318">
                  <c:v>76.876000000000005</c:v>
                </c:pt>
                <c:pt idx="1319">
                  <c:v>76.876000000000005</c:v>
                </c:pt>
                <c:pt idx="1320">
                  <c:v>77.006500000000003</c:v>
                </c:pt>
                <c:pt idx="1321">
                  <c:v>77.09375</c:v>
                </c:pt>
                <c:pt idx="1322">
                  <c:v>77.399749999999997</c:v>
                </c:pt>
                <c:pt idx="1323">
                  <c:v>77.66149999999999</c:v>
                </c:pt>
                <c:pt idx="1324">
                  <c:v>78.142250000000004</c:v>
                </c:pt>
                <c:pt idx="1325">
                  <c:v>78.405249999999995</c:v>
                </c:pt>
                <c:pt idx="1326">
                  <c:v>78.712000000000003</c:v>
                </c:pt>
                <c:pt idx="1327">
                  <c:v>79.018999999999991</c:v>
                </c:pt>
                <c:pt idx="1328">
                  <c:v>79.150999999999996</c:v>
                </c:pt>
                <c:pt idx="1329">
                  <c:v>78.974999999999994</c:v>
                </c:pt>
                <c:pt idx="1330">
                  <c:v>78.756</c:v>
                </c:pt>
                <c:pt idx="1331">
                  <c:v>78.623999999999995</c:v>
                </c:pt>
                <c:pt idx="1332">
                  <c:v>78.448999999999998</c:v>
                </c:pt>
                <c:pt idx="1333">
                  <c:v>78.405249999999995</c:v>
                </c:pt>
                <c:pt idx="1334">
                  <c:v>78.274000000000001</c:v>
                </c:pt>
                <c:pt idx="1335">
                  <c:v>78.010500000000008</c:v>
                </c:pt>
                <c:pt idx="1336">
                  <c:v>77.966750000000005</c:v>
                </c:pt>
                <c:pt idx="1337">
                  <c:v>78.097999999999999</c:v>
                </c:pt>
                <c:pt idx="1338">
                  <c:v>78.23</c:v>
                </c:pt>
                <c:pt idx="1339">
                  <c:v>78.097999999999999</c:v>
                </c:pt>
                <c:pt idx="1340">
                  <c:v>78.097999999999999</c:v>
                </c:pt>
                <c:pt idx="1341">
                  <c:v>78.097999999999999</c:v>
                </c:pt>
                <c:pt idx="1342">
                  <c:v>78.097999999999999</c:v>
                </c:pt>
                <c:pt idx="1343">
                  <c:v>78.097999999999999</c:v>
                </c:pt>
                <c:pt idx="1344">
                  <c:v>78.097999999999999</c:v>
                </c:pt>
                <c:pt idx="1345">
                  <c:v>78.097999999999999</c:v>
                </c:pt>
                <c:pt idx="1346">
                  <c:v>78.141999999999996</c:v>
                </c:pt>
                <c:pt idx="1347">
                  <c:v>78.317750000000004</c:v>
                </c:pt>
                <c:pt idx="1348">
                  <c:v>78.623999999999995</c:v>
                </c:pt>
                <c:pt idx="1349">
                  <c:v>78.755750000000006</c:v>
                </c:pt>
                <c:pt idx="1350">
                  <c:v>78.974999999999994</c:v>
                </c:pt>
                <c:pt idx="1351">
                  <c:v>78.84375</c:v>
                </c:pt>
                <c:pt idx="1352">
                  <c:v>78.667999999999992</c:v>
                </c:pt>
                <c:pt idx="1353">
                  <c:v>78.623999999999995</c:v>
                </c:pt>
                <c:pt idx="1354">
                  <c:v>78.536500000000004</c:v>
                </c:pt>
                <c:pt idx="1355">
                  <c:v>78.405249999999995</c:v>
                </c:pt>
                <c:pt idx="1356">
                  <c:v>78.274000000000001</c:v>
                </c:pt>
                <c:pt idx="1357">
                  <c:v>78.361500000000007</c:v>
                </c:pt>
                <c:pt idx="1358">
                  <c:v>78.448999999999998</c:v>
                </c:pt>
                <c:pt idx="1359">
                  <c:v>78.448999999999998</c:v>
                </c:pt>
                <c:pt idx="1360">
                  <c:v>78.448999999999998</c:v>
                </c:pt>
                <c:pt idx="1361">
                  <c:v>78.448999999999998</c:v>
                </c:pt>
                <c:pt idx="1362">
                  <c:v>78.448999999999998</c:v>
                </c:pt>
                <c:pt idx="1363">
                  <c:v>78.448999999999998</c:v>
                </c:pt>
                <c:pt idx="1364">
                  <c:v>78.274000000000001</c:v>
                </c:pt>
                <c:pt idx="1365">
                  <c:v>78.23</c:v>
                </c:pt>
                <c:pt idx="1366">
                  <c:v>78.097999999999999</c:v>
                </c:pt>
                <c:pt idx="1367">
                  <c:v>78.097999999999999</c:v>
                </c:pt>
                <c:pt idx="1368">
                  <c:v>78.010500000000008</c:v>
                </c:pt>
                <c:pt idx="1369">
                  <c:v>78.010500000000008</c:v>
                </c:pt>
                <c:pt idx="1370">
                  <c:v>78.186000000000007</c:v>
                </c:pt>
                <c:pt idx="1371">
                  <c:v>78.186000000000007</c:v>
                </c:pt>
                <c:pt idx="1372">
                  <c:v>78.23</c:v>
                </c:pt>
                <c:pt idx="1373">
                  <c:v>78.317750000000004</c:v>
                </c:pt>
                <c:pt idx="1374">
                  <c:v>78.448999999999998</c:v>
                </c:pt>
                <c:pt idx="1375">
                  <c:v>78.448999999999998</c:v>
                </c:pt>
                <c:pt idx="1376">
                  <c:v>78.405249999999995</c:v>
                </c:pt>
                <c:pt idx="1377">
                  <c:v>78.23</c:v>
                </c:pt>
                <c:pt idx="1378">
                  <c:v>78.010500000000008</c:v>
                </c:pt>
                <c:pt idx="1379">
                  <c:v>77.79249999999999</c:v>
                </c:pt>
                <c:pt idx="1380">
                  <c:v>77.573999999999998</c:v>
                </c:pt>
                <c:pt idx="1381">
                  <c:v>77.573999999999998</c:v>
                </c:pt>
                <c:pt idx="1382">
                  <c:v>77.573999999999998</c:v>
                </c:pt>
                <c:pt idx="1383">
                  <c:v>77.573999999999998</c:v>
                </c:pt>
                <c:pt idx="1384">
                  <c:v>77.573999999999998</c:v>
                </c:pt>
                <c:pt idx="1385">
                  <c:v>77.573999999999998</c:v>
                </c:pt>
                <c:pt idx="1386">
                  <c:v>77.573999999999998</c:v>
                </c:pt>
                <c:pt idx="1387">
                  <c:v>77.573999999999998</c:v>
                </c:pt>
                <c:pt idx="1388">
                  <c:v>77.573999999999998</c:v>
                </c:pt>
                <c:pt idx="1389">
                  <c:v>77.573999999999998</c:v>
                </c:pt>
                <c:pt idx="1390">
                  <c:v>77.573999999999998</c:v>
                </c:pt>
                <c:pt idx="1391">
                  <c:v>77.573999999999998</c:v>
                </c:pt>
                <c:pt idx="1392">
                  <c:v>77.705249999999992</c:v>
                </c:pt>
                <c:pt idx="1393">
                  <c:v>78.098250000000007</c:v>
                </c:pt>
                <c:pt idx="1394">
                  <c:v>78.449000000000012</c:v>
                </c:pt>
                <c:pt idx="1395">
                  <c:v>78.8</c:v>
                </c:pt>
                <c:pt idx="1396">
                  <c:v>79.019000000000005</c:v>
                </c:pt>
                <c:pt idx="1397">
                  <c:v>79.370249999999999</c:v>
                </c:pt>
                <c:pt idx="1398">
                  <c:v>79.413999999999987</c:v>
                </c:pt>
                <c:pt idx="1399">
                  <c:v>79.238499999999988</c:v>
                </c:pt>
                <c:pt idx="1400">
                  <c:v>79.282249999999991</c:v>
                </c:pt>
                <c:pt idx="1401">
                  <c:v>79.150999999999996</c:v>
                </c:pt>
                <c:pt idx="1402">
                  <c:v>79.018999999999991</c:v>
                </c:pt>
                <c:pt idx="1403">
                  <c:v>78.84375</c:v>
                </c:pt>
                <c:pt idx="1404">
                  <c:v>78.756</c:v>
                </c:pt>
                <c:pt idx="1405">
                  <c:v>78.623999999999995</c:v>
                </c:pt>
                <c:pt idx="1406">
                  <c:v>78.448999999999998</c:v>
                </c:pt>
                <c:pt idx="1407">
                  <c:v>77.530749999999998</c:v>
                </c:pt>
                <c:pt idx="1408">
                  <c:v>77.3125</c:v>
                </c:pt>
                <c:pt idx="1409">
                  <c:v>76.876000000000005</c:v>
                </c:pt>
                <c:pt idx="1410">
                  <c:v>75.746000000000009</c:v>
                </c:pt>
                <c:pt idx="1411">
                  <c:v>75.35499999999999</c:v>
                </c:pt>
                <c:pt idx="1412">
                  <c:v>75.615250000000003</c:v>
                </c:pt>
                <c:pt idx="1413">
                  <c:v>75.397999999999996</c:v>
                </c:pt>
                <c:pt idx="1414">
                  <c:v>75.483999999999995</c:v>
                </c:pt>
                <c:pt idx="1415">
                  <c:v>75.702250000000006</c:v>
                </c:pt>
                <c:pt idx="1416">
                  <c:v>75.96275</c:v>
                </c:pt>
                <c:pt idx="1417">
                  <c:v>76.441499999999991</c:v>
                </c:pt>
                <c:pt idx="1418">
                  <c:v>77.006750000000011</c:v>
                </c:pt>
                <c:pt idx="1419">
                  <c:v>77.224999999999994</c:v>
                </c:pt>
                <c:pt idx="1420">
                  <c:v>77.4435</c:v>
                </c:pt>
                <c:pt idx="1421">
                  <c:v>77.573999999999998</c:v>
                </c:pt>
                <c:pt idx="1422">
                  <c:v>77.573999999999998</c:v>
                </c:pt>
                <c:pt idx="1423">
                  <c:v>77.573999999999998</c:v>
                </c:pt>
                <c:pt idx="1424">
                  <c:v>77.486999999999995</c:v>
                </c:pt>
                <c:pt idx="1425">
                  <c:v>77.400000000000006</c:v>
                </c:pt>
                <c:pt idx="1426">
                  <c:v>77.356250000000003</c:v>
                </c:pt>
                <c:pt idx="1427">
                  <c:v>77.224999999999994</c:v>
                </c:pt>
                <c:pt idx="1428">
                  <c:v>77.224999999999994</c:v>
                </c:pt>
                <c:pt idx="1429">
                  <c:v>77.137500000000003</c:v>
                </c:pt>
                <c:pt idx="1430">
                  <c:v>77.05</c:v>
                </c:pt>
                <c:pt idx="1431">
                  <c:v>77.05</c:v>
                </c:pt>
                <c:pt idx="1432">
                  <c:v>77.05</c:v>
                </c:pt>
                <c:pt idx="1433">
                  <c:v>77.05</c:v>
                </c:pt>
                <c:pt idx="1434">
                  <c:v>77.05</c:v>
                </c:pt>
                <c:pt idx="1435">
                  <c:v>77.05</c:v>
                </c:pt>
                <c:pt idx="1436">
                  <c:v>77.05</c:v>
                </c:pt>
                <c:pt idx="1437">
                  <c:v>77.09375</c:v>
                </c:pt>
                <c:pt idx="1438">
                  <c:v>77.224999999999994</c:v>
                </c:pt>
                <c:pt idx="1439">
                  <c:v>77.224999999999994</c:v>
                </c:pt>
                <c:pt idx="1440">
                  <c:v>77.356250000000003</c:v>
                </c:pt>
                <c:pt idx="1441">
                  <c:v>77.704999999999998</c:v>
                </c:pt>
                <c:pt idx="1442">
                  <c:v>78.010500000000008</c:v>
                </c:pt>
                <c:pt idx="1443">
                  <c:v>78.405250000000009</c:v>
                </c:pt>
                <c:pt idx="1444">
                  <c:v>78.712000000000003</c:v>
                </c:pt>
                <c:pt idx="1445">
                  <c:v>78.975249999999988</c:v>
                </c:pt>
                <c:pt idx="1446">
                  <c:v>79.414000000000001</c:v>
                </c:pt>
                <c:pt idx="1447">
                  <c:v>79.238500000000002</c:v>
                </c:pt>
                <c:pt idx="1448">
                  <c:v>79.063249999999996</c:v>
                </c:pt>
                <c:pt idx="1449">
                  <c:v>78.623999999999995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7-4037-A608-46BA91C93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1263"/>
        <c:axId val="8585039"/>
      </c:lineChart>
      <c:catAx>
        <c:axId val="1739927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9923455"/>
        <c:crosses val="autoZero"/>
        <c:auto val="1"/>
        <c:lblAlgn val="ctr"/>
        <c:lblOffset val="100"/>
        <c:noMultiLvlLbl val="0"/>
      </c:catAx>
      <c:valAx>
        <c:axId val="17399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27199"/>
        <c:crosses val="autoZero"/>
        <c:crossBetween val="between"/>
      </c:valAx>
      <c:valAx>
        <c:axId val="8585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1263"/>
        <c:crosses val="max"/>
        <c:crossBetween val="between"/>
      </c:valAx>
      <c:catAx>
        <c:axId val="8601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50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08DFA-17B3-4F59-A514-A94C74100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282.729547916664" createdVersion="7" refreshedVersion="7" minRefreshableVersion="3" recordCount="5796">
  <cacheSource type="worksheet">
    <worksheetSource ref="A1:C5797" sheet="PT data"/>
  </cacheSource>
  <cacheFields count="6">
    <cacheField name="Date/Time" numFmtId="22">
      <sharedItems containsSemiMixedTypes="0" containsNonDate="0" containsDate="1" containsString="0" minDate="2023-10-16T08:45:00" maxDate="2023-12-16T00:00:00" count="5796">
        <d v="2023-10-16T08:45:00"/>
        <d v="2023-10-16T09:00:00"/>
        <d v="2023-10-16T09:15:00"/>
        <d v="2023-10-16T09:30:00"/>
        <d v="2023-10-16T09:45:00"/>
        <d v="2023-10-16T10:00:00"/>
        <d v="2023-10-16T10:15:00"/>
        <d v="2023-10-16T10:30:00"/>
        <d v="2023-10-16T10:45:00"/>
        <d v="2023-10-16T11:00:00"/>
        <d v="2023-10-16T11:15:00"/>
        <d v="2023-10-16T11:30:00"/>
        <d v="2023-10-16T11:45:00"/>
        <d v="2023-10-16T12:00:00"/>
        <d v="2023-10-16T12:15:00"/>
        <d v="2023-10-16T12:30:00"/>
        <d v="2023-10-16T12:45:00"/>
        <d v="2023-10-16T13:00:00"/>
        <d v="2023-10-16T13:15:00"/>
        <d v="2023-10-16T13:30:00"/>
        <d v="2023-10-16T13:45:00"/>
        <d v="2023-10-16T14:00:00"/>
        <d v="2023-10-16T14:15:00"/>
        <d v="2023-10-16T14:30:00"/>
        <d v="2023-10-16T14:45:00"/>
        <d v="2023-10-16T15:00:00"/>
        <d v="2023-10-16T15:15:00"/>
        <d v="2023-10-16T15:30:00"/>
        <d v="2023-10-16T15:45:00"/>
        <d v="2023-10-16T16:00:00"/>
        <d v="2023-10-16T16:15:00"/>
        <d v="2023-10-16T16:30:00"/>
        <d v="2023-10-16T16:45:00"/>
        <d v="2023-10-16T17:00:00"/>
        <d v="2023-10-16T17:15:00"/>
        <d v="2023-10-16T17:30:00"/>
        <d v="2023-10-16T17:45:00"/>
        <d v="2023-10-16T18:00:00"/>
        <d v="2023-10-16T18:15:00"/>
        <d v="2023-10-16T18:30:00"/>
        <d v="2023-10-16T18:45:00"/>
        <d v="2023-10-16T19:00:00"/>
        <d v="2023-10-16T19:15:00"/>
        <d v="2023-10-16T19:30:00"/>
        <d v="2023-10-16T19:45:00"/>
        <d v="2023-10-16T20:00:00"/>
        <d v="2023-10-16T20:15:00"/>
        <d v="2023-10-16T20:30:00"/>
        <d v="2023-10-16T20:45:00"/>
        <d v="2023-10-16T21:00:00"/>
        <d v="2023-10-16T21:15:00"/>
        <d v="2023-10-16T21:30:00"/>
        <d v="2023-10-16T21:45:00"/>
        <d v="2023-10-16T22:00:00"/>
        <d v="2023-10-16T22:15:00"/>
        <d v="2023-10-16T22:30:00"/>
        <d v="2023-10-16T22:45:00"/>
        <d v="2023-10-16T23:00:00"/>
        <d v="2023-10-16T23:15:00"/>
        <d v="2023-10-16T23:30:00"/>
        <d v="2023-10-16T23:45:00"/>
        <d v="2023-10-17T00:00:00"/>
        <d v="2023-10-17T00:15:00"/>
        <d v="2023-10-17T00:30:00"/>
        <d v="2023-10-17T00:45:00"/>
        <d v="2023-10-17T01:00:00"/>
        <d v="2023-10-17T01:15:00"/>
        <d v="2023-10-17T01:30:00"/>
        <d v="2023-10-17T01:45:00"/>
        <d v="2023-10-17T02:00:00"/>
        <d v="2023-10-17T02:15:00"/>
        <d v="2023-10-17T02:30:00"/>
        <d v="2023-10-17T02:45:00"/>
        <d v="2023-10-17T03:00:00"/>
        <d v="2023-10-17T03:15:00"/>
        <d v="2023-10-17T03:30:00"/>
        <d v="2023-10-17T03:45:00"/>
        <d v="2023-10-17T04:00:00"/>
        <d v="2023-10-17T04:15:00"/>
        <d v="2023-10-17T04:30:00"/>
        <d v="2023-10-17T04:45:00"/>
        <d v="2023-10-17T05:00:00"/>
        <d v="2023-10-17T05:15:00"/>
        <d v="2023-10-17T05:30:00"/>
        <d v="2023-10-17T05:45:00"/>
        <d v="2023-10-17T06:00:00"/>
        <d v="2023-10-17T06:15:00"/>
        <d v="2023-10-17T06:30:00"/>
        <d v="2023-10-17T06:45:00"/>
        <d v="2023-10-17T07:00:00"/>
        <d v="2023-10-17T07:15:00"/>
        <d v="2023-10-17T07:30:00"/>
        <d v="2023-10-17T07:45:00"/>
        <d v="2023-10-17T08:00:00"/>
        <d v="2023-10-17T08:15:00"/>
        <d v="2023-10-17T08:30:00"/>
        <d v="2023-10-17T08:45:00"/>
        <d v="2023-10-17T09:00:00"/>
        <d v="2023-10-17T09:15:00"/>
        <d v="2023-10-17T09:30:00"/>
        <d v="2023-10-17T09:45:00"/>
        <d v="2023-10-17T10:00:00"/>
        <d v="2023-10-17T10:15:00"/>
        <d v="2023-10-17T10:30:00"/>
        <d v="2023-10-17T10:45:00"/>
        <d v="2023-10-17T11:00:00"/>
        <d v="2023-10-17T11:15:00"/>
        <d v="2023-10-17T11:30:00"/>
        <d v="2023-10-17T11:45:00"/>
        <d v="2023-10-17T12:00:00"/>
        <d v="2023-10-17T12:15:00"/>
        <d v="2023-10-17T12:30:00"/>
        <d v="2023-10-17T12:45:00"/>
        <d v="2023-10-17T13:00:00"/>
        <d v="2023-10-17T13:15:00"/>
        <d v="2023-10-17T13:30:00"/>
        <d v="2023-10-17T13:45:00"/>
        <d v="2023-10-17T14:00:00"/>
        <d v="2023-10-17T14:15:00"/>
        <d v="2023-10-17T14:30:00"/>
        <d v="2023-10-17T14:45:00"/>
        <d v="2023-10-17T15:00:00"/>
        <d v="2023-10-17T15:15:00"/>
        <d v="2023-10-17T15:30:00"/>
        <d v="2023-10-17T15:45:00"/>
        <d v="2023-10-17T16:00:00"/>
        <d v="2023-10-17T16:15:00"/>
        <d v="2023-10-17T16:30:00"/>
        <d v="2023-10-17T16:45:00"/>
        <d v="2023-10-17T17:00:00"/>
        <d v="2023-10-17T17:15:00"/>
        <d v="2023-10-17T17:30:00"/>
        <d v="2023-10-17T17:45:00"/>
        <d v="2023-10-17T18:00:00"/>
        <d v="2023-10-17T18:15:00"/>
        <d v="2023-10-17T18:30:00"/>
        <d v="2023-10-17T18:45:00"/>
        <d v="2023-10-17T19:00:00"/>
        <d v="2023-10-17T19:15:00"/>
        <d v="2023-10-17T19:30:00"/>
        <d v="2023-10-17T19:45:00"/>
        <d v="2023-10-17T20:00:00"/>
        <d v="2023-10-17T20:15:00"/>
        <d v="2023-10-17T20:30:00"/>
        <d v="2023-10-17T20:45:00"/>
        <d v="2023-10-17T21:00:00"/>
        <d v="2023-10-17T21:15:00"/>
        <d v="2023-10-17T21:30:00"/>
        <d v="2023-10-17T21:45:00"/>
        <d v="2023-10-17T22:00:00"/>
        <d v="2023-10-17T22:15:00"/>
        <d v="2023-10-17T22:30:00"/>
        <d v="2023-10-17T22:45:00"/>
        <d v="2023-10-17T23:00:00"/>
        <d v="2023-10-17T23:15:00"/>
        <d v="2023-10-17T23:30:00"/>
        <d v="2023-10-17T23:45:00"/>
        <d v="2023-10-18T00:00:00"/>
        <d v="2023-10-18T00:15:00"/>
        <d v="2023-10-18T00:30:00"/>
        <d v="2023-10-18T00:45:00"/>
        <d v="2023-10-18T01:00:00"/>
        <d v="2023-10-18T01:15:00"/>
        <d v="2023-10-18T01:30:00"/>
        <d v="2023-10-18T01:45:00"/>
        <d v="2023-10-18T02:00:00"/>
        <d v="2023-10-18T02:15:00"/>
        <d v="2023-10-18T02:30:00"/>
        <d v="2023-10-18T02:45:00"/>
        <d v="2023-10-18T03:00:00"/>
        <d v="2023-10-18T03:15:00"/>
        <d v="2023-10-18T03:30:00"/>
        <d v="2023-10-18T03:45:00"/>
        <d v="2023-10-18T04:00:00"/>
        <d v="2023-10-18T04:15:00"/>
        <d v="2023-10-18T04:30:00"/>
        <d v="2023-10-18T04:45:00"/>
        <d v="2023-10-18T05:00:00"/>
        <d v="2023-10-18T05:15:00"/>
        <d v="2023-10-18T05:30:00"/>
        <d v="2023-10-18T05:45:00"/>
        <d v="2023-10-18T06:00:00"/>
        <d v="2023-10-18T06:15:00"/>
        <d v="2023-10-18T06:30:00"/>
        <d v="2023-10-18T06:45:00"/>
        <d v="2023-10-18T07:00:00"/>
        <d v="2023-10-18T07:15:00"/>
        <d v="2023-10-18T07:30:00"/>
        <d v="2023-10-18T07:45:00"/>
        <d v="2023-10-18T08:00:00"/>
        <d v="2023-10-18T08:15:00"/>
        <d v="2023-10-18T08:30:00"/>
        <d v="2023-10-18T08:45:00"/>
        <d v="2023-10-18T09:00:00"/>
        <d v="2023-10-18T09:15:00"/>
        <d v="2023-10-18T09:30:00"/>
        <d v="2023-10-18T09:45:00"/>
        <d v="2023-10-18T10:00:00"/>
        <d v="2023-10-18T10:15:00"/>
        <d v="2023-10-18T10:30:00"/>
        <d v="2023-10-18T10:45:00"/>
        <d v="2023-10-18T11:00:00"/>
        <d v="2023-10-18T11:15:00"/>
        <d v="2023-10-18T11:30:00"/>
        <d v="2023-10-18T11:45:00"/>
        <d v="2023-10-18T12:00:00"/>
        <d v="2023-10-18T12:15:00"/>
        <d v="2023-10-18T12:30:00"/>
        <d v="2023-10-18T12:45:00"/>
        <d v="2023-10-18T13:00:00"/>
        <d v="2023-10-18T13:15:00"/>
        <d v="2023-10-18T13:30:00"/>
        <d v="2023-10-18T13:45:00"/>
        <d v="2023-10-18T14:00:00"/>
        <d v="2023-10-18T14:15:00"/>
        <d v="2023-10-18T14:30:00"/>
        <d v="2023-10-18T14:45:00"/>
        <d v="2023-10-18T15:00:00"/>
        <d v="2023-10-18T15:15:00"/>
        <d v="2023-10-18T15:30:00"/>
        <d v="2023-10-18T15:45:00"/>
        <d v="2023-10-18T16:00:00"/>
        <d v="2023-10-18T16:15:00"/>
        <d v="2023-10-18T16:30:00"/>
        <d v="2023-10-18T16:45:00"/>
        <d v="2023-10-18T17:00:00"/>
        <d v="2023-10-18T17:15:00"/>
        <d v="2023-10-18T17:30:00"/>
        <d v="2023-10-18T17:45:00"/>
        <d v="2023-10-18T18:00:00"/>
        <d v="2023-10-18T18:15:00"/>
        <d v="2023-10-18T18:30:00"/>
        <d v="2023-10-18T18:45:00"/>
        <d v="2023-10-18T19:00:00"/>
        <d v="2023-10-18T19:15:00"/>
        <d v="2023-10-18T19:30:00"/>
        <d v="2023-10-18T19:45:00"/>
        <d v="2023-10-18T20:00:00"/>
        <d v="2023-10-18T20:15:00"/>
        <d v="2023-10-18T20:30:00"/>
        <d v="2023-10-18T20:45:00"/>
        <d v="2023-10-18T21:00:00"/>
        <d v="2023-10-18T21:15:00"/>
        <d v="2023-10-18T21:30:00"/>
        <d v="2023-10-18T21:45:00"/>
        <d v="2023-10-18T22:00:00"/>
        <d v="2023-10-18T22:15:00"/>
        <d v="2023-10-18T22:30:00"/>
        <d v="2023-10-18T22:45:00"/>
        <d v="2023-10-18T23:00:00"/>
        <d v="2023-10-18T23:15:00"/>
        <d v="2023-10-18T23:30:00"/>
        <d v="2023-10-18T23:45:00"/>
        <d v="2023-10-19T00:00:00"/>
        <d v="2023-10-19T00:15:00"/>
        <d v="2023-10-19T00:30:00"/>
        <d v="2023-10-19T00:45:00"/>
        <d v="2023-10-19T01:00:00"/>
        <d v="2023-10-19T01:15:00"/>
        <d v="2023-10-19T01:30:00"/>
        <d v="2023-10-19T01:45:00"/>
        <d v="2023-10-19T02:00:00"/>
        <d v="2023-10-19T02:15:00"/>
        <d v="2023-10-19T02:30:00"/>
        <d v="2023-10-19T02:45:00"/>
        <d v="2023-10-19T03:00:00"/>
        <d v="2023-10-19T03:15:00"/>
        <d v="2023-10-19T03:30:00"/>
        <d v="2023-10-19T03:45:00"/>
        <d v="2023-10-19T04:00:00"/>
        <d v="2023-10-19T04:15:00"/>
        <d v="2023-10-19T04:30:00"/>
        <d v="2023-10-19T04:45:00"/>
        <d v="2023-10-19T05:00:00"/>
        <d v="2023-10-19T05:15:00"/>
        <d v="2023-10-19T05:30:00"/>
        <d v="2023-10-19T05:45:00"/>
        <d v="2023-10-19T06:00:00"/>
        <d v="2023-10-19T06:15:00"/>
        <d v="2023-10-19T06:30:00"/>
        <d v="2023-10-19T06:45:00"/>
        <d v="2023-10-19T07:00:00"/>
        <d v="2023-10-19T07:15:00"/>
        <d v="2023-10-19T07:30:00"/>
        <d v="2023-10-19T07:45:00"/>
        <d v="2023-10-19T08:00:00"/>
        <d v="2023-10-19T08:15:00"/>
        <d v="2023-10-19T08:30:00"/>
        <d v="2023-10-19T08:45:00"/>
        <d v="2023-10-19T09:00:00"/>
        <d v="2023-10-19T09:15:00"/>
        <d v="2023-10-19T09:30:00"/>
        <d v="2023-10-19T09:45:00"/>
        <d v="2023-10-19T10:00:00"/>
        <d v="2023-10-19T10:15:00"/>
        <d v="2023-10-19T10:30:00"/>
        <d v="2023-10-19T10:45:00"/>
        <d v="2023-10-19T11:00:00"/>
        <d v="2023-10-19T11:15:00"/>
        <d v="2023-10-19T11:30:00"/>
        <d v="2023-10-19T11:45:00"/>
        <d v="2023-10-19T12:00:00"/>
        <d v="2023-10-19T12:15:00"/>
        <d v="2023-10-19T12:30:00"/>
        <d v="2023-10-19T12:45:00"/>
        <d v="2023-10-19T13:00:00"/>
        <d v="2023-10-19T13:15:00"/>
        <d v="2023-10-19T13:30:00"/>
        <d v="2023-10-19T13:45:00"/>
        <d v="2023-10-19T14:00:00"/>
        <d v="2023-10-19T14:15:00"/>
        <d v="2023-10-19T14:30:00"/>
        <d v="2023-10-19T14:45:00"/>
        <d v="2023-10-19T15:00:00"/>
        <d v="2023-10-19T15:15:00"/>
        <d v="2023-10-19T15:30:00"/>
        <d v="2023-10-19T15:45:00"/>
        <d v="2023-10-19T16:00:00"/>
        <d v="2023-10-19T16:15:00"/>
        <d v="2023-10-19T16:30:00"/>
        <d v="2023-10-19T16:45:00"/>
        <d v="2023-10-19T17:00:00"/>
        <d v="2023-10-19T17:15:00"/>
        <d v="2023-10-19T17:30:00"/>
        <d v="2023-10-19T17:45:00"/>
        <d v="2023-10-19T18:00:00"/>
        <d v="2023-10-19T18:15:00"/>
        <d v="2023-10-19T18:30:00"/>
        <d v="2023-10-19T18:45:00"/>
        <d v="2023-10-19T19:00:00"/>
        <d v="2023-10-19T19:15:00"/>
        <d v="2023-10-19T19:30:00"/>
        <d v="2023-10-19T19:45:00"/>
        <d v="2023-10-19T20:00:00"/>
        <d v="2023-10-19T20:15:00"/>
        <d v="2023-10-19T20:30:00"/>
        <d v="2023-10-19T20:45:00"/>
        <d v="2023-10-19T21:00:00"/>
        <d v="2023-10-19T21:15:00"/>
        <d v="2023-10-19T21:30:00"/>
        <d v="2023-10-19T21:45:00"/>
        <d v="2023-10-19T22:00:00"/>
        <d v="2023-10-19T22:15:00"/>
        <d v="2023-10-19T22:30:00"/>
        <d v="2023-10-19T22:45:00"/>
        <d v="2023-10-19T23:00:00"/>
        <d v="2023-10-19T23:15:00"/>
        <d v="2023-10-19T23:30:00"/>
        <d v="2023-10-19T23:45:00"/>
        <d v="2023-10-20T00:00:00"/>
        <d v="2023-10-20T00:15:00"/>
        <d v="2023-10-20T00:30:00"/>
        <d v="2023-10-20T00:45:00"/>
        <d v="2023-10-20T01:00:00"/>
        <d v="2023-10-20T01:15:00"/>
        <d v="2023-10-20T01:30:00"/>
        <d v="2023-10-20T01:45:00"/>
        <d v="2023-10-20T02:00:00"/>
        <d v="2023-10-20T02:15:00"/>
        <d v="2023-10-20T02:30:00"/>
        <d v="2023-10-20T02:45:00"/>
        <d v="2023-10-20T03:00:00"/>
        <d v="2023-10-20T03:15:00"/>
        <d v="2023-10-20T03:30:00"/>
        <d v="2023-10-20T03:45:00"/>
        <d v="2023-10-20T04:00:00"/>
        <d v="2023-10-20T04:15:00"/>
        <d v="2023-10-20T04:30:00"/>
        <d v="2023-10-20T04:45:00"/>
        <d v="2023-10-20T05:00:00"/>
        <d v="2023-10-20T05:15:00"/>
        <d v="2023-10-20T05:30:00"/>
        <d v="2023-10-20T05:45:00"/>
        <d v="2023-10-20T06:00:00"/>
        <d v="2023-10-20T06:15:00"/>
        <d v="2023-10-20T06:30:00"/>
        <d v="2023-10-20T06:45:00"/>
        <d v="2023-10-20T07:00:00"/>
        <d v="2023-10-20T07:15:00"/>
        <d v="2023-10-20T07:30:00"/>
        <d v="2023-10-20T07:45:00"/>
        <d v="2023-10-20T08:00:00"/>
        <d v="2023-10-20T08:15:00"/>
        <d v="2023-10-20T08:30:00"/>
        <d v="2023-10-20T08:45:00"/>
        <d v="2023-10-20T09:00:00"/>
        <d v="2023-10-20T09:15:00"/>
        <d v="2023-10-20T09:30:00"/>
        <d v="2023-10-20T09:45:00"/>
        <d v="2023-10-20T10:00:00"/>
        <d v="2023-10-20T10:15:00"/>
        <d v="2023-10-20T10:30:00"/>
        <d v="2023-10-20T10:45:00"/>
        <d v="2023-10-20T11:00:00"/>
        <d v="2023-10-20T11:15:00"/>
        <d v="2023-10-20T11:30:00"/>
        <d v="2023-10-20T11:45:00"/>
        <d v="2023-10-20T12:00:00"/>
        <d v="2023-10-20T12:15:00"/>
        <d v="2023-10-20T12:30:00"/>
        <d v="2023-10-20T12:45:00"/>
        <d v="2023-10-20T13:00:00"/>
        <d v="2023-10-20T13:15:00"/>
        <d v="2023-10-20T13:30:00"/>
        <d v="2023-10-20T13:45:00"/>
        <d v="2023-10-20T14:00:00"/>
        <d v="2023-10-20T14:15:00"/>
        <d v="2023-10-20T14:30:00"/>
        <d v="2023-10-20T14:45:00"/>
        <d v="2023-10-20T15:00:00"/>
        <d v="2023-10-20T15:15:00"/>
        <d v="2023-10-20T15:30:00"/>
        <d v="2023-10-20T15:45:00"/>
        <d v="2023-10-20T16:00:00"/>
        <d v="2023-10-20T16:15:00"/>
        <d v="2023-10-20T16:30:00"/>
        <d v="2023-10-20T16:45:00"/>
        <d v="2023-10-20T17:00:00"/>
        <d v="2023-10-20T17:15:00"/>
        <d v="2023-10-20T17:30:00"/>
        <d v="2023-10-20T17:45:00"/>
        <d v="2023-10-20T18:00:00"/>
        <d v="2023-10-20T18:15:00"/>
        <d v="2023-10-20T18:30:00"/>
        <d v="2023-10-20T18:45:00"/>
        <d v="2023-10-20T19:00:00"/>
        <d v="2023-10-20T19:15:00"/>
        <d v="2023-10-20T19:30:00"/>
        <d v="2023-10-20T19:45:00"/>
        <d v="2023-10-20T20:00:00"/>
        <d v="2023-10-20T20:15:00"/>
        <d v="2023-10-20T20:30:00"/>
        <d v="2023-10-20T20:45:00"/>
        <d v="2023-10-20T21:00:00"/>
        <d v="2023-10-20T21:15:00"/>
        <d v="2023-10-20T21:30:00"/>
        <d v="2023-10-20T21:45:00"/>
        <d v="2023-10-20T22:00:00"/>
        <d v="2023-10-20T22:15:00"/>
        <d v="2023-10-20T22:30:00"/>
        <d v="2023-10-20T22:45:00"/>
        <d v="2023-10-20T23:00:00"/>
        <d v="2023-10-20T23:15:00"/>
        <d v="2023-10-20T23:30:00"/>
        <d v="2023-10-20T23:45:00"/>
        <d v="2023-10-21T00:00:00"/>
        <d v="2023-10-21T00:15:00"/>
        <d v="2023-10-21T00:30:00"/>
        <d v="2023-10-21T00:45:00"/>
        <d v="2023-10-21T01:00:00"/>
        <d v="2023-10-21T01:15:00"/>
        <d v="2023-10-21T01:30:00"/>
        <d v="2023-10-21T01:45:00"/>
        <d v="2023-10-21T02:00:00"/>
        <d v="2023-10-21T02:15:00"/>
        <d v="2023-10-21T02:30:00"/>
        <d v="2023-10-21T02:45:00"/>
        <d v="2023-10-21T03:00:00"/>
        <d v="2023-10-21T03:15:00"/>
        <d v="2023-10-21T03:30:00"/>
        <d v="2023-10-21T03:45:00"/>
        <d v="2023-10-21T04:00:00"/>
        <d v="2023-10-21T04:15:00"/>
        <d v="2023-10-21T04:30:00"/>
        <d v="2023-10-21T04:45:00"/>
        <d v="2023-10-21T05:00:00"/>
        <d v="2023-10-21T05:15:00"/>
        <d v="2023-10-21T05:30:00"/>
        <d v="2023-10-21T05:45:00"/>
        <d v="2023-10-21T06:00:00"/>
        <d v="2023-10-21T06:15:00"/>
        <d v="2023-10-21T06:30:00"/>
        <d v="2023-10-21T06:45:00"/>
        <d v="2023-10-21T07:00:00"/>
        <d v="2023-10-21T07:15:00"/>
        <d v="2023-10-21T07:30:00"/>
        <d v="2023-10-21T07:45:00"/>
        <d v="2023-10-21T08:00:00"/>
        <d v="2023-10-21T08:15:00"/>
        <d v="2023-10-21T08:30:00"/>
        <d v="2023-10-21T08:45:00"/>
        <d v="2023-10-21T09:00:00"/>
        <d v="2023-10-21T09:15:00"/>
        <d v="2023-10-21T09:30:00"/>
        <d v="2023-10-21T09:45:00"/>
        <d v="2023-10-21T10:00:00"/>
        <d v="2023-10-21T10:15:00"/>
        <d v="2023-10-21T10:30:00"/>
        <d v="2023-10-21T10:45:00"/>
        <d v="2023-10-21T11:00:00"/>
        <d v="2023-10-21T11:15:00"/>
        <d v="2023-10-21T11:30:00"/>
        <d v="2023-10-21T11:45:00"/>
        <d v="2023-10-21T12:00:00"/>
        <d v="2023-10-21T12:15:00"/>
        <d v="2023-10-21T12:30:00"/>
        <d v="2023-10-21T12:45:00"/>
        <d v="2023-10-21T13:00:00"/>
        <d v="2023-10-21T13:15:00"/>
        <d v="2023-10-21T13:30:00"/>
        <d v="2023-10-21T13:45:00"/>
        <d v="2023-10-21T14:00:00"/>
        <d v="2023-10-21T14:15:00"/>
        <d v="2023-10-21T14:30:00"/>
        <d v="2023-10-21T14:45:00"/>
        <d v="2023-10-21T15:00:00"/>
        <d v="2023-10-21T15:15:00"/>
        <d v="2023-10-21T15:30:00"/>
        <d v="2023-10-21T15:45:00"/>
        <d v="2023-10-21T16:00:00"/>
        <d v="2023-10-21T16:15:00"/>
        <d v="2023-10-21T16:30:00"/>
        <d v="2023-10-21T16:45:00"/>
        <d v="2023-10-21T17:00:00"/>
        <d v="2023-10-21T17:15:00"/>
        <d v="2023-10-21T17:30:00"/>
        <d v="2023-10-21T17:45:00"/>
        <d v="2023-10-21T18:00:00"/>
        <d v="2023-10-21T18:15:00"/>
        <d v="2023-10-21T18:30:00"/>
        <d v="2023-10-21T18:45:00"/>
        <d v="2023-10-21T19:00:00"/>
        <d v="2023-10-21T19:15:00"/>
        <d v="2023-10-21T19:30:00"/>
        <d v="2023-10-21T19:45:00"/>
        <d v="2023-10-21T20:00:00"/>
        <d v="2023-10-21T20:15:00"/>
        <d v="2023-10-21T20:30:00"/>
        <d v="2023-10-21T20:45:00"/>
        <d v="2023-10-21T21:00:00"/>
        <d v="2023-10-21T21:15:00"/>
        <d v="2023-10-21T21:30:00"/>
        <d v="2023-10-21T21:45:00"/>
        <d v="2023-10-21T22:00:00"/>
        <d v="2023-10-21T22:15:00"/>
        <d v="2023-10-21T22:30:00"/>
        <d v="2023-10-21T22:45:00"/>
        <d v="2023-10-21T23:00:00"/>
        <d v="2023-10-21T23:15:00"/>
        <d v="2023-10-21T23:30:00"/>
        <d v="2023-10-21T23:45:00"/>
        <d v="2023-10-22T00:00:00"/>
        <d v="2023-10-22T00:15:00"/>
        <d v="2023-10-22T00:30:00"/>
        <d v="2023-10-22T00:45:00"/>
        <d v="2023-10-22T01:00:00"/>
        <d v="2023-10-22T01:15:00"/>
        <d v="2023-10-22T01:30:00"/>
        <d v="2023-10-22T01:45:00"/>
        <d v="2023-10-22T02:00:00"/>
        <d v="2023-10-22T02:15:00"/>
        <d v="2023-10-22T02:30:00"/>
        <d v="2023-10-22T02:45:00"/>
        <d v="2023-10-22T03:00:00"/>
        <d v="2023-10-22T03:15:00"/>
        <d v="2023-10-22T03:30:00"/>
        <d v="2023-10-22T03:45:00"/>
        <d v="2023-10-22T04:00:00"/>
        <d v="2023-10-22T04:15:00"/>
        <d v="2023-10-22T04:30:00"/>
        <d v="2023-10-22T04:45:00"/>
        <d v="2023-10-22T05:00:00"/>
        <d v="2023-10-22T05:15:00"/>
        <d v="2023-10-22T05:30:00"/>
        <d v="2023-10-22T05:45:00"/>
        <d v="2023-10-22T06:00:00"/>
        <d v="2023-10-22T06:15:00"/>
        <d v="2023-10-22T06:30:00"/>
        <d v="2023-10-22T06:45:00"/>
        <d v="2023-10-22T07:00:00"/>
        <d v="2023-10-22T07:15:00"/>
        <d v="2023-10-22T07:30:00"/>
        <d v="2023-10-22T07:45:00"/>
        <d v="2023-10-22T08:00:00"/>
        <d v="2023-10-22T08:15:00"/>
        <d v="2023-10-22T08:30:00"/>
        <d v="2023-10-22T08:45:00"/>
        <d v="2023-10-22T09:00:00"/>
        <d v="2023-10-22T09:15:00"/>
        <d v="2023-10-22T09:30:00"/>
        <d v="2023-10-22T09:45:00"/>
        <d v="2023-10-22T10:00:00"/>
        <d v="2023-10-22T10:15:00"/>
        <d v="2023-10-22T10:30:00"/>
        <d v="2023-10-22T10:45:00"/>
        <d v="2023-10-22T11:00:00"/>
        <d v="2023-10-22T11:15:00"/>
        <d v="2023-10-22T11:30:00"/>
        <d v="2023-10-22T11:45:00"/>
        <d v="2023-10-22T12:00:00"/>
        <d v="2023-10-22T12:15:00"/>
        <d v="2023-10-22T12:30:00"/>
        <d v="2023-10-22T12:45:00"/>
        <d v="2023-10-22T13:00:00"/>
        <d v="2023-10-22T13:15:00"/>
        <d v="2023-10-22T13:30:00"/>
        <d v="2023-10-22T13:45:00"/>
        <d v="2023-10-22T14:00:00"/>
        <d v="2023-10-22T14:15:00"/>
        <d v="2023-10-22T14:30:00"/>
        <d v="2023-10-22T14:45:00"/>
        <d v="2023-10-22T15:00:00"/>
        <d v="2023-10-22T15:15:00"/>
        <d v="2023-10-22T15:30:00"/>
        <d v="2023-10-22T15:45:00"/>
        <d v="2023-10-22T16:00:00"/>
        <d v="2023-10-22T16:15:00"/>
        <d v="2023-10-22T16:30:00"/>
        <d v="2023-10-22T16:45:00"/>
        <d v="2023-10-22T17:00:00"/>
        <d v="2023-10-22T17:15:00"/>
        <d v="2023-10-22T17:30:00"/>
        <d v="2023-10-22T17:45:00"/>
        <d v="2023-10-22T18:00:00"/>
        <d v="2023-10-22T18:15:00"/>
        <d v="2023-10-22T18:30:00"/>
        <d v="2023-10-22T18:45:00"/>
        <d v="2023-10-22T19:00:00"/>
        <d v="2023-10-22T19:15:00"/>
        <d v="2023-10-22T19:30:00"/>
        <d v="2023-10-22T19:45:00"/>
        <d v="2023-10-22T20:00:00"/>
        <d v="2023-10-22T20:15:00"/>
        <d v="2023-10-22T20:30:00"/>
        <d v="2023-10-22T20:45:00"/>
        <d v="2023-10-22T21:00:00"/>
        <d v="2023-10-22T21:15:00"/>
        <d v="2023-10-22T21:30:00"/>
        <d v="2023-10-22T21:45:00"/>
        <d v="2023-10-22T22:00:00"/>
        <d v="2023-10-22T22:15:00"/>
        <d v="2023-10-22T22:30:00"/>
        <d v="2023-10-22T22:45:00"/>
        <d v="2023-10-22T23:00:00"/>
        <d v="2023-10-22T23:15:00"/>
        <d v="2023-10-22T23:30:00"/>
        <d v="2023-10-22T23:45:00"/>
        <d v="2023-10-23T00:00:00"/>
        <d v="2023-10-23T00:15:00"/>
        <d v="2023-10-23T00:30:00"/>
        <d v="2023-10-23T00:45:00"/>
        <d v="2023-10-23T01:00:00"/>
        <d v="2023-10-23T01:15:00"/>
        <d v="2023-10-23T01:30:00"/>
        <d v="2023-10-23T01:45:00"/>
        <d v="2023-10-23T02:00:00"/>
        <d v="2023-10-23T02:15:00"/>
        <d v="2023-10-23T02:30:00"/>
        <d v="2023-10-23T02:45:00"/>
        <d v="2023-10-23T03:00:00"/>
        <d v="2023-10-23T03:15:00"/>
        <d v="2023-10-23T03:30:00"/>
        <d v="2023-10-23T03:45:00"/>
        <d v="2023-10-23T04:00:00"/>
        <d v="2023-10-23T04:15:00"/>
        <d v="2023-10-23T04:30:00"/>
        <d v="2023-10-23T04:45:00"/>
        <d v="2023-10-23T05:00:00"/>
        <d v="2023-10-23T05:15:00"/>
        <d v="2023-10-23T05:30:00"/>
        <d v="2023-10-23T05:45:00"/>
        <d v="2023-10-23T06:00:00"/>
        <d v="2023-10-23T06:15:00"/>
        <d v="2023-10-23T06:30:00"/>
        <d v="2023-10-23T06:45:00"/>
        <d v="2023-10-23T07:00:00"/>
        <d v="2023-10-23T07:15:00"/>
        <d v="2023-10-23T07:30:00"/>
        <d v="2023-10-23T07:45:00"/>
        <d v="2023-10-23T08:00:00"/>
        <d v="2023-10-23T08:15:00"/>
        <d v="2023-10-23T08:30:00"/>
        <d v="2023-10-23T08:45:00"/>
        <d v="2023-10-23T09:00:00"/>
        <d v="2023-10-23T09:15:00"/>
        <d v="2023-10-23T09:30:00"/>
        <d v="2023-10-23T09:45:00"/>
        <d v="2023-10-23T10:00:00"/>
        <d v="2023-10-23T10:15:00"/>
        <d v="2023-10-23T10:30:00"/>
        <d v="2023-10-23T10:45:00"/>
        <d v="2023-10-23T11:00:00"/>
        <d v="2023-10-23T11:15:00"/>
        <d v="2023-10-23T11:30:00"/>
        <d v="2023-10-23T11:45:00"/>
        <d v="2023-10-23T12:00:00"/>
        <d v="2023-10-23T12:15:00"/>
        <d v="2023-10-23T12:30:00"/>
        <d v="2023-10-23T12:45:00"/>
        <d v="2023-10-23T13:00:00"/>
        <d v="2023-10-23T13:15:00"/>
        <d v="2023-10-23T13:30:00"/>
        <d v="2023-10-23T13:45:00"/>
        <d v="2023-10-23T14:00:00"/>
        <d v="2023-10-23T14:15:00"/>
        <d v="2023-10-23T14:30:00"/>
        <d v="2023-10-23T14:45:00"/>
        <d v="2023-10-23T15:00:00"/>
        <d v="2023-10-23T15:15:00"/>
        <d v="2023-10-23T15:30:00"/>
        <d v="2023-10-23T15:45:00"/>
        <d v="2023-10-23T16:00:00"/>
        <d v="2023-10-23T16:15:00"/>
        <d v="2023-10-23T16:30:00"/>
        <d v="2023-10-23T16:45:00"/>
        <d v="2023-10-23T17:00:00"/>
        <d v="2023-10-23T17:15:00"/>
        <d v="2023-10-23T17:30:00"/>
        <d v="2023-10-23T17:45:00"/>
        <d v="2023-10-23T18:00:00"/>
        <d v="2023-10-23T18:15:00"/>
        <d v="2023-10-23T18:30:00"/>
        <d v="2023-10-23T18:45:00"/>
        <d v="2023-10-23T19:00:00"/>
        <d v="2023-10-23T19:15:00"/>
        <d v="2023-10-23T19:30:00"/>
        <d v="2023-10-23T19:45:00"/>
        <d v="2023-10-23T20:00:00"/>
        <d v="2023-10-23T20:15:00"/>
        <d v="2023-10-23T20:30:00"/>
        <d v="2023-10-23T20:45:00"/>
        <d v="2023-10-23T21:00:00"/>
        <d v="2023-10-23T21:15:00"/>
        <d v="2023-10-23T21:30:00"/>
        <d v="2023-10-23T21:45:00"/>
        <d v="2023-10-23T22:00:00"/>
        <d v="2023-10-23T22:15:00"/>
        <d v="2023-10-23T22:30:00"/>
        <d v="2023-10-23T22:45:00"/>
        <d v="2023-10-23T23:00:00"/>
        <d v="2023-10-23T23:15:00"/>
        <d v="2023-10-23T23:30:00"/>
        <d v="2023-10-23T23:45:00"/>
        <d v="2023-10-24T00:00:00"/>
        <d v="2023-10-24T00:15:00"/>
        <d v="2023-10-24T00:30:00"/>
        <d v="2023-10-24T00:45:00"/>
        <d v="2023-10-24T01:00:00"/>
        <d v="2023-10-24T01:15:00"/>
        <d v="2023-10-24T01:30:00"/>
        <d v="2023-10-24T01:45:00"/>
        <d v="2023-10-24T02:00:00"/>
        <d v="2023-10-24T02:15:00"/>
        <d v="2023-10-24T02:30:00"/>
        <d v="2023-10-24T02:45:00"/>
        <d v="2023-10-24T03:00:00"/>
        <d v="2023-10-24T03:15:00"/>
        <d v="2023-10-24T03:30:00"/>
        <d v="2023-10-24T03:45:00"/>
        <d v="2023-10-24T04:00:00"/>
        <d v="2023-10-24T04:15:00"/>
        <d v="2023-10-24T04:30:00"/>
        <d v="2023-10-24T04:45:00"/>
        <d v="2023-10-24T05:00:00"/>
        <d v="2023-10-24T05:15:00"/>
        <d v="2023-10-24T05:30:00"/>
        <d v="2023-10-24T05:45:00"/>
        <d v="2023-10-24T06:00:00"/>
        <d v="2023-10-24T06:15:00"/>
        <d v="2023-10-24T06:30:00"/>
        <d v="2023-10-24T06:45:00"/>
        <d v="2023-10-24T07:00:00"/>
        <d v="2023-10-24T07:15:00"/>
        <d v="2023-10-24T07:30:00"/>
        <d v="2023-10-24T07:45:00"/>
        <d v="2023-10-24T08:00:00"/>
        <d v="2023-10-24T08:15:00"/>
        <d v="2023-10-24T08:30:00"/>
        <d v="2023-10-24T08:45:00"/>
        <d v="2023-10-24T09:00:00"/>
        <d v="2023-10-24T09:15:00"/>
        <d v="2023-10-24T09:30:00"/>
        <d v="2023-10-24T09:45:00"/>
        <d v="2023-10-24T10:00:00"/>
        <d v="2023-10-24T10:15:00"/>
        <d v="2023-10-24T10:30:00"/>
        <d v="2023-10-24T10:45:00"/>
        <d v="2023-10-24T11:00:00"/>
        <d v="2023-10-24T11:15:00"/>
        <d v="2023-10-24T11:30:00"/>
        <d v="2023-10-24T11:45:00"/>
        <d v="2023-10-24T12:00:00"/>
        <d v="2023-10-24T12:15:00"/>
        <d v="2023-10-24T12:30:00"/>
        <d v="2023-10-24T12:45:00"/>
        <d v="2023-10-24T13:00:00"/>
        <d v="2023-10-24T13:15:00"/>
        <d v="2023-10-24T13:30:00"/>
        <d v="2023-10-24T13:45:00"/>
        <d v="2023-10-24T14:00:00"/>
        <d v="2023-10-24T14:15:00"/>
        <d v="2023-10-24T14:30:00"/>
        <d v="2023-10-24T14:45:00"/>
        <d v="2023-10-24T15:00:00"/>
        <d v="2023-10-24T15:15:00"/>
        <d v="2023-10-24T15:30:00"/>
        <d v="2023-10-24T15:45:00"/>
        <d v="2023-10-24T16:00:00"/>
        <d v="2023-10-24T16:15:00"/>
        <d v="2023-10-24T16:30:00"/>
        <d v="2023-10-24T16:45:00"/>
        <d v="2023-10-24T17:00:00"/>
        <d v="2023-10-24T17:15:00"/>
        <d v="2023-10-24T17:30:00"/>
        <d v="2023-10-24T17:45:00"/>
        <d v="2023-10-24T18:00:00"/>
        <d v="2023-10-24T18:15:00"/>
        <d v="2023-10-24T18:30:00"/>
        <d v="2023-10-24T18:45:00"/>
        <d v="2023-10-24T19:00:00"/>
        <d v="2023-10-24T19:15:00"/>
        <d v="2023-10-24T19:30:00"/>
        <d v="2023-10-24T19:45:00"/>
        <d v="2023-10-24T20:00:00"/>
        <d v="2023-10-24T20:15:00"/>
        <d v="2023-10-24T20:30:00"/>
        <d v="2023-10-24T20:45:00"/>
        <d v="2023-10-24T21:00:00"/>
        <d v="2023-10-24T21:15:00"/>
        <d v="2023-10-24T21:30:00"/>
        <d v="2023-10-24T21:45:00"/>
        <d v="2023-10-24T22:00:00"/>
        <d v="2023-10-24T22:15:00"/>
        <d v="2023-10-24T22:30:00"/>
        <d v="2023-10-24T22:45:00"/>
        <d v="2023-10-24T23:00:00"/>
        <d v="2023-10-24T23:15:00"/>
        <d v="2023-10-24T23:30:00"/>
        <d v="2023-10-24T23:45:00"/>
        <d v="2023-10-25T00:00:00"/>
        <d v="2023-10-25T00:15:00"/>
        <d v="2023-10-25T00:30:00"/>
        <d v="2023-10-25T00:45:00"/>
        <d v="2023-10-25T01:00:00"/>
        <d v="2023-10-25T01:15:00"/>
        <d v="2023-10-25T01:30:00"/>
        <d v="2023-10-25T01:45:00"/>
        <d v="2023-10-25T02:00:00"/>
        <d v="2023-10-25T02:15:00"/>
        <d v="2023-10-25T02:30:00"/>
        <d v="2023-10-25T02:45:00"/>
        <d v="2023-10-25T03:00:00"/>
        <d v="2023-10-25T03:15:00"/>
        <d v="2023-10-25T03:30:00"/>
        <d v="2023-10-25T03:45:00"/>
        <d v="2023-10-25T04:00:00"/>
        <d v="2023-10-25T04:15:00"/>
        <d v="2023-10-25T04:30:00"/>
        <d v="2023-10-25T04:45:00"/>
        <d v="2023-10-25T05:00:00"/>
        <d v="2023-10-25T05:15:00"/>
        <d v="2023-10-25T05:30:00"/>
        <d v="2023-10-25T05:45:00"/>
        <d v="2023-10-25T06:00:00"/>
        <d v="2023-10-25T06:15:00"/>
        <d v="2023-10-25T06:30:00"/>
        <d v="2023-10-25T06:45:00"/>
        <d v="2023-10-25T07:00:00"/>
        <d v="2023-10-25T07:15:00"/>
        <d v="2023-10-25T07:30:00"/>
        <d v="2023-10-25T07:45:00"/>
        <d v="2023-10-25T08:00:00"/>
        <d v="2023-10-25T08:15:00"/>
        <d v="2023-10-25T08:30:00"/>
        <d v="2023-10-25T08:45:00"/>
        <d v="2023-10-25T09:00:00"/>
        <d v="2023-10-25T09:15:00"/>
        <d v="2023-10-25T09:30:00"/>
        <d v="2023-10-25T09:45:00"/>
        <d v="2023-10-25T10:00:00"/>
        <d v="2023-10-25T10:15:00"/>
        <d v="2023-10-25T10:30:00"/>
        <d v="2023-10-25T10:45:00"/>
        <d v="2023-10-25T11:00:00"/>
        <d v="2023-10-25T11:15:00"/>
        <d v="2023-10-25T11:30:00"/>
        <d v="2023-10-25T11:45:00"/>
        <d v="2023-10-25T12:00:00"/>
        <d v="2023-10-25T12:15:00"/>
        <d v="2023-10-25T12:30:00"/>
        <d v="2023-10-25T12:45:00"/>
        <d v="2023-10-25T13:00:00"/>
        <d v="2023-10-25T13:15:00"/>
        <d v="2023-10-25T13:30:00"/>
        <d v="2023-10-25T13:45:00"/>
        <d v="2023-10-25T14:00:00"/>
        <d v="2023-10-25T14:15:00"/>
        <d v="2023-10-25T14:30:00"/>
        <d v="2023-10-25T14:45:00"/>
        <d v="2023-10-25T15:00:00"/>
        <d v="2023-10-25T15:15:00"/>
        <d v="2023-10-25T15:30:00"/>
        <d v="2023-10-25T15:45:00"/>
        <d v="2023-10-25T16:00:00"/>
        <d v="2023-10-25T16:15:00"/>
        <d v="2023-10-25T16:30:00"/>
        <d v="2023-10-25T16:45:00"/>
        <d v="2023-10-25T17:00:00"/>
        <d v="2023-10-25T17:15:00"/>
        <d v="2023-10-25T17:30:00"/>
        <d v="2023-10-25T17:45:00"/>
        <d v="2023-10-25T18:00:00"/>
        <d v="2023-10-25T18:15:00"/>
        <d v="2023-10-25T18:30:00"/>
        <d v="2023-10-25T18:45:00"/>
        <d v="2023-10-25T19:00:00"/>
        <d v="2023-10-25T19:15:00"/>
        <d v="2023-10-25T19:30:00"/>
        <d v="2023-10-25T19:45:00"/>
        <d v="2023-10-25T20:00:00"/>
        <d v="2023-10-25T20:15:00"/>
        <d v="2023-10-25T20:30:00"/>
        <d v="2023-10-25T20:45:00"/>
        <d v="2023-10-25T21:00:00"/>
        <d v="2023-10-25T21:15:00"/>
        <d v="2023-10-25T21:30:00"/>
        <d v="2023-10-25T21:45:00"/>
        <d v="2023-10-25T22:00:00"/>
        <d v="2023-10-25T22:15:00"/>
        <d v="2023-10-25T22:30:00"/>
        <d v="2023-10-25T22:45:00"/>
        <d v="2023-10-25T23:00:00"/>
        <d v="2023-10-25T23:15:00"/>
        <d v="2023-10-25T23:30:00"/>
        <d v="2023-10-25T23:45:00"/>
        <d v="2023-10-26T00:00:00"/>
        <d v="2023-10-26T00:15:00"/>
        <d v="2023-10-26T00:30:00"/>
        <d v="2023-10-26T00:45:00"/>
        <d v="2023-10-26T01:00:00"/>
        <d v="2023-10-26T01:15:00"/>
        <d v="2023-10-26T01:30:00"/>
        <d v="2023-10-26T01:45:00"/>
        <d v="2023-10-26T02:00:00"/>
        <d v="2023-10-26T02:15:00"/>
        <d v="2023-10-26T02:30:00"/>
        <d v="2023-10-26T02:45:00"/>
        <d v="2023-10-26T03:00:00"/>
        <d v="2023-10-26T03:15:00"/>
        <d v="2023-10-26T03:30:00"/>
        <d v="2023-10-26T03:45:00"/>
        <d v="2023-10-26T04:00:00"/>
        <d v="2023-10-26T04:15:00"/>
        <d v="2023-10-26T04:30:00"/>
        <d v="2023-10-26T04:45:00"/>
        <d v="2023-10-26T05:00:00"/>
        <d v="2023-10-26T05:15:00"/>
        <d v="2023-10-26T05:30:00"/>
        <d v="2023-10-26T05:45:00"/>
        <d v="2023-10-26T06:00:00"/>
        <d v="2023-10-26T06:15:00"/>
        <d v="2023-10-26T06:30:00"/>
        <d v="2023-10-26T06:45:00"/>
        <d v="2023-10-26T07:00:00"/>
        <d v="2023-10-26T07:15:00"/>
        <d v="2023-10-26T07:30:00"/>
        <d v="2023-10-26T07:45:00"/>
        <d v="2023-10-26T08:00:00"/>
        <d v="2023-10-26T08:15:00"/>
        <d v="2023-10-26T08:30:00"/>
        <d v="2023-10-26T08:45:00"/>
        <d v="2023-10-26T09:00:00"/>
        <d v="2023-10-26T09:15:00"/>
        <d v="2023-10-26T09:30:00"/>
        <d v="2023-10-26T09:45:00"/>
        <d v="2023-10-26T10:00:00"/>
        <d v="2023-10-26T10:15:00"/>
        <d v="2023-10-26T10:30:00"/>
        <d v="2023-10-26T10:45:00"/>
        <d v="2023-10-26T11:00:00"/>
        <d v="2023-10-26T11:15:00"/>
        <d v="2023-10-26T11:30:00"/>
        <d v="2023-10-26T11:45:00"/>
        <d v="2023-10-26T12:00:00"/>
        <d v="2023-10-26T12:15:00"/>
        <d v="2023-10-26T12:30:00"/>
        <d v="2023-10-26T12:45:00"/>
        <d v="2023-10-26T13:00:00"/>
        <d v="2023-10-26T13:15:00"/>
        <d v="2023-10-26T13:30:00"/>
        <d v="2023-10-26T13:45:00"/>
        <d v="2023-10-26T14:00:00"/>
        <d v="2023-10-26T14:15:00"/>
        <d v="2023-10-26T14:30:00"/>
        <d v="2023-10-26T14:45:00"/>
        <d v="2023-10-26T15:00:00"/>
        <d v="2023-10-26T15:15:00"/>
        <d v="2023-10-26T15:30:00"/>
        <d v="2023-10-26T15:45:00"/>
        <d v="2023-10-26T16:00:00"/>
        <d v="2023-10-26T16:15:00"/>
        <d v="2023-10-26T16:30:00"/>
        <d v="2023-10-26T16:45:00"/>
        <d v="2023-10-26T17:00:00"/>
        <d v="2023-10-26T17:15:00"/>
        <d v="2023-10-26T17:30:00"/>
        <d v="2023-10-26T17:45:00"/>
        <d v="2023-10-26T18:00:00"/>
        <d v="2023-10-26T18:15:00"/>
        <d v="2023-10-26T18:30:00"/>
        <d v="2023-10-26T18:45:00"/>
        <d v="2023-10-26T19:00:00"/>
        <d v="2023-10-26T19:15:00"/>
        <d v="2023-10-26T19:30:00"/>
        <d v="2023-10-26T19:45:00"/>
        <d v="2023-10-26T20:00:00"/>
        <d v="2023-10-26T20:15:00"/>
        <d v="2023-10-26T20:30:00"/>
        <d v="2023-10-26T20:45:00"/>
        <d v="2023-10-26T21:00:00"/>
        <d v="2023-10-26T21:15:00"/>
        <d v="2023-10-26T21:30:00"/>
        <d v="2023-10-26T21:45:00"/>
        <d v="2023-10-26T22:00:00"/>
        <d v="2023-10-26T22:15:00"/>
        <d v="2023-10-26T22:30:00"/>
        <d v="2023-10-26T22:45:00"/>
        <d v="2023-10-26T23:00:00"/>
        <d v="2023-10-26T23:15:00"/>
        <d v="2023-10-26T23:30:00"/>
        <d v="2023-10-26T23:45:00"/>
        <d v="2023-10-27T00:00:00"/>
        <d v="2023-10-27T00:15:00"/>
        <d v="2023-10-27T00:30:00"/>
        <d v="2023-10-27T00:45:00"/>
        <d v="2023-10-27T01:00:00"/>
        <d v="2023-10-27T01:15:00"/>
        <d v="2023-10-27T01:30:00"/>
        <d v="2023-10-27T01:45:00"/>
        <d v="2023-10-27T02:00:00"/>
        <d v="2023-10-27T02:15:00"/>
        <d v="2023-10-27T02:30:00"/>
        <d v="2023-10-27T02:45:00"/>
        <d v="2023-10-27T03:00:00"/>
        <d v="2023-10-27T03:15:00"/>
        <d v="2023-10-27T03:30:00"/>
        <d v="2023-10-27T03:45:00"/>
        <d v="2023-10-27T04:00:00"/>
        <d v="2023-10-27T04:15:00"/>
        <d v="2023-10-27T04:30:00"/>
        <d v="2023-10-27T04:45:00"/>
        <d v="2023-10-27T05:00:00"/>
        <d v="2023-10-27T05:15:00"/>
        <d v="2023-10-27T05:30:00"/>
        <d v="2023-10-27T05:45:00"/>
        <d v="2023-10-27T06:00:00"/>
        <d v="2023-10-27T06:15:00"/>
        <d v="2023-10-27T06:30:00"/>
        <d v="2023-10-27T06:45:00"/>
        <d v="2023-10-27T07:00:00"/>
        <d v="2023-10-27T07:15:00"/>
        <d v="2023-10-27T07:30:00"/>
        <d v="2023-10-27T07:45:00"/>
        <d v="2023-10-27T08:00:00"/>
        <d v="2023-10-27T08:15:00"/>
        <d v="2023-10-27T08:30:00"/>
        <d v="2023-10-27T08:45:00"/>
        <d v="2023-10-27T09:00:00"/>
        <d v="2023-10-27T09:15:00"/>
        <d v="2023-10-27T09:30:00"/>
        <d v="2023-10-27T09:45:00"/>
        <d v="2023-10-27T10:00:00"/>
        <d v="2023-10-27T10:15:00"/>
        <d v="2023-10-27T10:30:00"/>
        <d v="2023-10-27T10:45:00"/>
        <d v="2023-10-27T11:00:00"/>
        <d v="2023-10-27T11:15:00"/>
        <d v="2023-10-27T11:30:00"/>
        <d v="2023-10-27T11:45:00"/>
        <d v="2023-10-27T12:00:00"/>
        <d v="2023-10-27T12:15:00"/>
        <d v="2023-10-27T12:30:00"/>
        <d v="2023-10-27T12:45:00"/>
        <d v="2023-10-27T13:00:00"/>
        <d v="2023-10-27T13:15:00"/>
        <d v="2023-10-27T13:30:00"/>
        <d v="2023-10-27T13:45:00"/>
        <d v="2023-10-27T14:00:00"/>
        <d v="2023-10-27T14:15:00"/>
        <d v="2023-10-27T14:30:00"/>
        <d v="2023-10-27T14:45:00"/>
        <d v="2023-10-27T15:00:00"/>
        <d v="2023-10-27T15:15:00"/>
        <d v="2023-10-27T15:30:00"/>
        <d v="2023-10-27T15:45:00"/>
        <d v="2023-10-27T16:00:00"/>
        <d v="2023-10-27T16:15:00"/>
        <d v="2023-10-27T16:30:00"/>
        <d v="2023-10-27T16:45:00"/>
        <d v="2023-10-27T17:00:00"/>
        <d v="2023-10-27T17:15:00"/>
        <d v="2023-10-27T17:30:00"/>
        <d v="2023-10-27T17:45:00"/>
        <d v="2023-10-27T18:00:00"/>
        <d v="2023-10-27T18:15:00"/>
        <d v="2023-10-27T18:30:00"/>
        <d v="2023-10-27T18:45:00"/>
        <d v="2023-10-27T19:00:00"/>
        <d v="2023-10-27T19:15:00"/>
        <d v="2023-10-27T19:30:00"/>
        <d v="2023-10-27T19:45:00"/>
        <d v="2023-10-27T20:00:00"/>
        <d v="2023-10-27T20:15:00"/>
        <d v="2023-10-27T20:30:00"/>
        <d v="2023-10-27T20:45:00"/>
        <d v="2023-10-27T21:00:00"/>
        <d v="2023-10-27T21:15:00"/>
        <d v="2023-10-27T21:30:00"/>
        <d v="2023-10-27T21:45:00"/>
        <d v="2023-10-27T22:00:00"/>
        <d v="2023-10-27T22:15:00"/>
        <d v="2023-10-27T22:30:00"/>
        <d v="2023-10-27T22:45:00"/>
        <d v="2023-10-27T23:00:00"/>
        <d v="2023-10-27T23:15:00"/>
        <d v="2023-10-27T23:30:00"/>
        <d v="2023-10-27T23:45:00"/>
        <d v="2023-10-28T00:00:00"/>
        <d v="2023-10-28T00:15:00"/>
        <d v="2023-10-28T00:30:00"/>
        <d v="2023-10-28T00:45:00"/>
        <d v="2023-10-28T01:00:00"/>
        <d v="2023-10-28T01:15:00"/>
        <d v="2023-10-28T01:30:00"/>
        <d v="2023-10-28T01:45:00"/>
        <d v="2023-10-28T02:00:00"/>
        <d v="2023-10-28T02:15:00"/>
        <d v="2023-10-28T02:30:00"/>
        <d v="2023-10-28T02:45:00"/>
        <d v="2023-10-28T03:00:00"/>
        <d v="2023-10-28T03:15:00"/>
        <d v="2023-10-28T03:30:00"/>
        <d v="2023-10-28T03:45:00"/>
        <d v="2023-10-28T04:00:00"/>
        <d v="2023-10-28T04:15:00"/>
        <d v="2023-10-28T04:30:00"/>
        <d v="2023-10-28T04:45:00"/>
        <d v="2023-10-28T05:00:00"/>
        <d v="2023-10-28T05:15:00"/>
        <d v="2023-10-28T05:30:00"/>
        <d v="2023-10-28T05:45:00"/>
        <d v="2023-10-28T06:00:00"/>
        <d v="2023-10-28T06:15:00"/>
        <d v="2023-10-28T06:30:00"/>
        <d v="2023-10-28T06:45:00"/>
        <d v="2023-10-28T07:00:00"/>
        <d v="2023-10-28T07:15:00"/>
        <d v="2023-10-28T07:30:00"/>
        <d v="2023-10-28T07:45:00"/>
        <d v="2023-10-28T08:00:00"/>
        <d v="2023-10-28T08:15:00"/>
        <d v="2023-10-28T08:30:00"/>
        <d v="2023-10-28T08:45:00"/>
        <d v="2023-10-28T09:00:00"/>
        <d v="2023-10-28T09:15:00"/>
        <d v="2023-10-28T09:30:00"/>
        <d v="2023-10-28T09:45:00"/>
        <d v="2023-10-28T10:00:00"/>
        <d v="2023-10-28T10:15:00"/>
        <d v="2023-10-28T10:30:00"/>
        <d v="2023-10-28T10:45:00"/>
        <d v="2023-10-28T11:00:00"/>
        <d v="2023-10-28T11:15:00"/>
        <d v="2023-10-28T11:30:00"/>
        <d v="2023-10-28T11:45:00"/>
        <d v="2023-10-28T12:00:00"/>
        <d v="2023-10-28T12:15:00"/>
        <d v="2023-10-28T12:30:00"/>
        <d v="2023-10-28T12:45:00"/>
        <d v="2023-10-28T13:00:00"/>
        <d v="2023-10-28T13:15:00"/>
        <d v="2023-10-28T13:30:00"/>
        <d v="2023-10-28T13:45:00"/>
        <d v="2023-10-28T14:00:00"/>
        <d v="2023-10-28T14:15:00"/>
        <d v="2023-10-28T14:30:00"/>
        <d v="2023-10-28T14:45:00"/>
        <d v="2023-10-28T15:00:00"/>
        <d v="2023-10-28T15:15:00"/>
        <d v="2023-10-28T15:30:00"/>
        <d v="2023-10-28T15:45:00"/>
        <d v="2023-10-28T16:00:00"/>
        <d v="2023-10-28T16:15:00"/>
        <d v="2023-10-28T16:30:00"/>
        <d v="2023-10-28T16:45:00"/>
        <d v="2023-10-28T17:00:00"/>
        <d v="2023-10-28T17:15:00"/>
        <d v="2023-10-28T17:30:00"/>
        <d v="2023-10-28T17:45:00"/>
        <d v="2023-10-28T18:00:00"/>
        <d v="2023-10-28T18:15:00"/>
        <d v="2023-10-28T18:30:00"/>
        <d v="2023-10-28T18:45:00"/>
        <d v="2023-10-28T19:00:00"/>
        <d v="2023-10-28T19:15:00"/>
        <d v="2023-10-28T19:30:00"/>
        <d v="2023-10-28T19:45:00"/>
        <d v="2023-10-28T20:00:00"/>
        <d v="2023-10-28T20:15:00"/>
        <d v="2023-10-28T20:30:00"/>
        <d v="2023-10-28T20:45:00"/>
        <d v="2023-10-28T21:00:00"/>
        <d v="2023-10-28T21:15:00"/>
        <d v="2023-10-28T21:30:00"/>
        <d v="2023-10-28T21:45:00"/>
        <d v="2023-10-28T22:00:00"/>
        <d v="2023-10-28T22:15:00"/>
        <d v="2023-10-28T22:30:00"/>
        <d v="2023-10-28T22:45:00"/>
        <d v="2023-10-28T23:00:00"/>
        <d v="2023-10-28T23:15:00"/>
        <d v="2023-10-28T23:30:00"/>
        <d v="2023-10-28T23:45:00"/>
        <d v="2023-10-29T00:00:00"/>
        <d v="2023-10-29T00:15:00"/>
        <d v="2023-10-29T00:30:00"/>
        <d v="2023-10-29T00:45:00"/>
        <d v="2023-10-29T01:00:00"/>
        <d v="2023-10-29T01:15:00"/>
        <d v="2023-10-29T01:30:00"/>
        <d v="2023-10-29T01:45:00"/>
        <d v="2023-10-29T02:00:00"/>
        <d v="2023-10-29T02:15:00"/>
        <d v="2023-10-29T02:30:00"/>
        <d v="2023-10-29T02:45:00"/>
        <d v="2023-10-29T03:00:00"/>
        <d v="2023-10-29T03:15:00"/>
        <d v="2023-10-29T03:30:00"/>
        <d v="2023-10-29T03:45:00"/>
        <d v="2023-10-29T04:00:00"/>
        <d v="2023-10-29T04:15:00"/>
        <d v="2023-10-29T04:30:00"/>
        <d v="2023-10-29T04:45:00"/>
        <d v="2023-10-29T05:00:00"/>
        <d v="2023-10-29T05:15:00"/>
        <d v="2023-10-29T05:30:00"/>
        <d v="2023-10-29T05:45:00"/>
        <d v="2023-10-29T06:00:00"/>
        <d v="2023-10-29T06:15:00"/>
        <d v="2023-10-29T06:30:00"/>
        <d v="2023-10-29T06:45:00"/>
        <d v="2023-10-29T07:00:00"/>
        <d v="2023-10-29T07:15:00"/>
        <d v="2023-10-29T07:30:00"/>
        <d v="2023-10-29T07:45:00"/>
        <d v="2023-10-29T08:00:00"/>
        <d v="2023-10-29T08:15:00"/>
        <d v="2023-10-29T08:30:00"/>
        <d v="2023-10-29T08:45:00"/>
        <d v="2023-10-29T09:00:00"/>
        <d v="2023-10-29T09:15:00"/>
        <d v="2023-10-29T09:30:00"/>
        <d v="2023-10-29T09:45:00"/>
        <d v="2023-10-29T10:00:00"/>
        <d v="2023-10-29T10:15:00"/>
        <d v="2023-10-29T10:30:00"/>
        <d v="2023-10-29T10:45:00"/>
        <d v="2023-10-29T11:00:00"/>
        <d v="2023-10-29T11:15:00"/>
        <d v="2023-10-29T11:30:00"/>
        <d v="2023-10-29T11:45:00"/>
        <d v="2023-10-29T12:00:00"/>
        <d v="2023-10-29T12:15:00"/>
        <d v="2023-10-29T12:30:00"/>
        <d v="2023-10-29T12:45:00"/>
        <d v="2023-10-29T13:00:00"/>
        <d v="2023-10-29T13:15:00"/>
        <d v="2023-10-29T13:30:00"/>
        <d v="2023-10-29T13:45:00"/>
        <d v="2023-10-29T14:00:00"/>
        <d v="2023-10-29T14:15:00"/>
        <d v="2023-10-29T14:30:00"/>
        <d v="2023-10-29T14:45:00"/>
        <d v="2023-10-29T15:00:00"/>
        <d v="2023-10-29T15:15:00"/>
        <d v="2023-10-29T15:30:00"/>
        <d v="2023-10-29T15:45:00"/>
        <d v="2023-10-29T16:00:00"/>
        <d v="2023-10-29T16:15:00"/>
        <d v="2023-10-29T16:30:00"/>
        <d v="2023-10-29T16:45:00"/>
        <d v="2023-10-29T17:00:00"/>
        <d v="2023-10-29T17:15:00"/>
        <d v="2023-10-29T17:30:00"/>
        <d v="2023-10-29T17:45:00"/>
        <d v="2023-10-29T18:00:00"/>
        <d v="2023-10-29T18:15:00"/>
        <d v="2023-10-29T18:30:00"/>
        <d v="2023-10-29T18:45:00"/>
        <d v="2023-10-29T19:00:00"/>
        <d v="2023-10-29T19:15:00"/>
        <d v="2023-10-29T19:30:00"/>
        <d v="2023-10-29T19:45:00"/>
        <d v="2023-10-29T20:00:00"/>
        <d v="2023-10-29T20:15:00"/>
        <d v="2023-10-29T20:30:00"/>
        <d v="2023-10-29T20:45:00"/>
        <d v="2023-10-29T21:00:00"/>
        <d v="2023-10-29T21:15:00"/>
        <d v="2023-10-29T21:30:00"/>
        <d v="2023-10-29T21:45:00"/>
        <d v="2023-10-29T22:00:00"/>
        <d v="2023-10-29T22:15:00"/>
        <d v="2023-10-29T22:30:00"/>
        <d v="2023-10-29T22:45:00"/>
        <d v="2023-10-29T23:00:00"/>
        <d v="2023-10-29T23:15:00"/>
        <d v="2023-10-29T23:30:00"/>
        <d v="2023-10-29T23:45:00"/>
        <d v="2023-10-30T00:00:00"/>
        <d v="2023-10-30T00:15:00"/>
        <d v="2023-10-30T00:30:00"/>
        <d v="2023-10-30T00:45:00"/>
        <d v="2023-10-30T01:00:00"/>
        <d v="2023-10-30T01:15:00"/>
        <d v="2023-10-30T01:30:00"/>
        <d v="2023-10-30T01:45:00"/>
        <d v="2023-10-30T02:00:00"/>
        <d v="2023-10-30T02:15:00"/>
        <d v="2023-10-30T02:30:00"/>
        <d v="2023-10-30T02:45:00"/>
        <d v="2023-10-30T03:00:00"/>
        <d v="2023-10-30T03:15:00"/>
        <d v="2023-10-30T03:30:00"/>
        <d v="2023-10-30T03:45:00"/>
        <d v="2023-10-30T04:00:00"/>
        <d v="2023-10-30T04:15:00"/>
        <d v="2023-10-30T04:30:00"/>
        <d v="2023-10-30T04:45:00"/>
        <d v="2023-10-30T05:00:00"/>
        <d v="2023-10-30T05:15:00"/>
        <d v="2023-10-30T05:30:00"/>
        <d v="2023-10-30T05:45:00"/>
        <d v="2023-10-30T06:00:00"/>
        <d v="2023-10-30T06:15:00"/>
        <d v="2023-10-30T06:30:00"/>
        <d v="2023-10-30T06:45:00"/>
        <d v="2023-10-30T07:00:00"/>
        <d v="2023-10-30T07:15:00"/>
        <d v="2023-10-30T07:30:00"/>
        <d v="2023-10-30T07:45:00"/>
        <d v="2023-10-30T08:00:00"/>
        <d v="2023-10-30T08:15:00"/>
        <d v="2023-10-30T08:30:00"/>
        <d v="2023-10-30T08:45:00"/>
        <d v="2023-10-30T09:00:00"/>
        <d v="2023-10-30T09:15:00"/>
        <d v="2023-10-30T09:30:00"/>
        <d v="2023-10-30T09:45:00"/>
        <d v="2023-10-30T10:00:00"/>
        <d v="2023-10-30T10:15:00"/>
        <d v="2023-10-30T10:30:00"/>
        <d v="2023-10-30T10:45:00"/>
        <d v="2023-10-30T11:00:00"/>
        <d v="2023-10-30T11:15:00"/>
        <d v="2023-10-30T11:30:00"/>
        <d v="2023-10-30T11:45:00"/>
        <d v="2023-10-30T12:00:00"/>
        <d v="2023-10-30T12:15:00"/>
        <d v="2023-10-30T12:30:00"/>
        <d v="2023-10-30T12:45:00"/>
        <d v="2023-10-30T13:00:00"/>
        <d v="2023-10-30T13:15:00"/>
        <d v="2023-10-30T13:30:00"/>
        <d v="2023-10-30T13:45:00"/>
        <d v="2023-10-30T14:00:00"/>
        <d v="2023-10-30T14:15:00"/>
        <d v="2023-10-30T14:30:00"/>
        <d v="2023-10-30T14:45:00"/>
        <d v="2023-10-30T15:00:00"/>
        <d v="2023-10-30T15:15:00"/>
        <d v="2023-10-30T15:30:00"/>
        <d v="2023-10-30T15:45:00"/>
        <d v="2023-10-30T16:00:00"/>
        <d v="2023-10-30T16:15:00"/>
        <d v="2023-10-30T16:30:00"/>
        <d v="2023-10-30T16:45:00"/>
        <d v="2023-10-30T17:00:00"/>
        <d v="2023-10-30T17:15:00"/>
        <d v="2023-10-30T17:30:00"/>
        <d v="2023-10-30T17:45:00"/>
        <d v="2023-10-30T18:00:00"/>
        <d v="2023-10-30T18:15:00"/>
        <d v="2023-10-30T18:30:00"/>
        <d v="2023-10-30T18:45:00"/>
        <d v="2023-10-30T19:00:00"/>
        <d v="2023-10-30T19:15:00"/>
        <d v="2023-10-30T19:30:00"/>
        <d v="2023-10-30T19:45:00"/>
        <d v="2023-10-30T20:00:00"/>
        <d v="2023-10-30T20:15:00"/>
        <d v="2023-10-30T20:30:00"/>
        <d v="2023-10-30T20:45:00"/>
        <d v="2023-10-30T21:00:00"/>
        <d v="2023-10-30T21:15:00"/>
        <d v="2023-10-30T21:30:00"/>
        <d v="2023-10-30T21:45:00"/>
        <d v="2023-10-30T22:00:00"/>
        <d v="2023-10-30T22:15:00"/>
        <d v="2023-10-30T22:30:00"/>
        <d v="2023-10-30T22:45:00"/>
        <d v="2023-10-30T23:00:00"/>
        <d v="2023-10-30T23:15:00"/>
        <d v="2023-10-30T23:30:00"/>
        <d v="2023-10-30T23:45:00"/>
        <d v="2023-10-31T00:00:00"/>
        <d v="2023-10-31T00:15:00"/>
        <d v="2023-10-31T00:30:00"/>
        <d v="2023-10-31T00:45:00"/>
        <d v="2023-10-31T01:00:00"/>
        <d v="2023-10-31T01:15:00"/>
        <d v="2023-10-31T01:30:00"/>
        <d v="2023-10-31T01:45:00"/>
        <d v="2023-10-31T02:00:00"/>
        <d v="2023-10-31T02:15:00"/>
        <d v="2023-10-31T02:30:00"/>
        <d v="2023-10-31T02:45:00"/>
        <d v="2023-10-31T03:00:00"/>
        <d v="2023-10-31T03:15:00"/>
        <d v="2023-10-31T03:30:00"/>
        <d v="2023-10-31T03:45:00"/>
        <d v="2023-10-31T04:00:00"/>
        <d v="2023-10-31T04:15:00"/>
        <d v="2023-10-31T04:30:00"/>
        <d v="2023-10-31T04:45:00"/>
        <d v="2023-10-31T05:00:00"/>
        <d v="2023-10-31T05:15:00"/>
        <d v="2023-10-31T05:30:00"/>
        <d v="2023-10-31T05:45:00"/>
        <d v="2023-10-31T06:00:00"/>
        <d v="2023-10-31T06:15:00"/>
        <d v="2023-10-31T06:30:00"/>
        <d v="2023-10-31T06:45:00"/>
        <d v="2023-10-31T07:00:00"/>
        <d v="2023-10-31T07:15:00"/>
        <d v="2023-10-31T07:30:00"/>
        <d v="2023-10-31T07:45:00"/>
        <d v="2023-10-31T08:00:00"/>
        <d v="2023-10-31T08:15:00"/>
        <d v="2023-10-31T08:30:00"/>
        <d v="2023-10-31T08:45:00"/>
        <d v="2023-10-31T09:00:00"/>
        <d v="2023-10-31T09:15:00"/>
        <d v="2023-10-31T09:30:00"/>
        <d v="2023-10-31T09:45:00"/>
        <d v="2023-10-31T10:00:00"/>
        <d v="2023-10-31T10:15:00"/>
        <d v="2023-10-31T10:30:00"/>
        <d v="2023-10-31T10:45:00"/>
        <d v="2023-10-31T11:00:00"/>
        <d v="2023-10-31T11:15:00"/>
        <d v="2023-10-31T11:30:00"/>
        <d v="2023-10-31T11:45:00"/>
        <d v="2023-10-31T12:00:00"/>
        <d v="2023-10-31T12:15:00"/>
        <d v="2023-10-31T12:30:00"/>
        <d v="2023-10-31T12:45:00"/>
        <d v="2023-10-31T13:00:00"/>
        <d v="2023-10-31T13:15:00"/>
        <d v="2023-10-31T13:30:00"/>
        <d v="2023-10-31T13:45:00"/>
        <d v="2023-10-31T14:00:00"/>
        <d v="2023-10-31T14:15:00"/>
        <d v="2023-10-31T14:30:00"/>
        <d v="2023-10-31T14:45:00"/>
        <d v="2023-10-31T15:00:00"/>
        <d v="2023-10-31T15:15:00"/>
        <d v="2023-10-31T15:30:00"/>
        <d v="2023-10-31T15:45:00"/>
        <d v="2023-10-31T16:00:00"/>
        <d v="2023-10-31T16:15:00"/>
        <d v="2023-10-31T16:30:00"/>
        <d v="2023-10-31T16:45:00"/>
        <d v="2023-10-31T17:00:00"/>
        <d v="2023-10-31T17:15:00"/>
        <d v="2023-10-31T17:30:00"/>
        <d v="2023-10-31T17:45:00"/>
        <d v="2023-10-31T18:00:00"/>
        <d v="2023-10-31T18:15:00"/>
        <d v="2023-10-31T18:30:00"/>
        <d v="2023-10-31T18:45:00"/>
        <d v="2023-10-31T19:00:00"/>
        <d v="2023-10-31T19:15:00"/>
        <d v="2023-10-31T19:30:00"/>
        <d v="2023-10-31T19:45:00"/>
        <d v="2023-10-31T20:00:00"/>
        <d v="2023-10-31T20:15:00"/>
        <d v="2023-10-31T20:30:00"/>
        <d v="2023-10-31T20:45:00"/>
        <d v="2023-10-31T21:00:00"/>
        <d v="2023-10-31T21:15:00"/>
        <d v="2023-10-31T21:30:00"/>
        <d v="2023-10-31T21:45:00"/>
        <d v="2023-10-31T22:00:00"/>
        <d v="2023-10-31T22:15:00"/>
        <d v="2023-10-31T22:30:00"/>
        <d v="2023-10-31T22:45:00"/>
        <d v="2023-10-31T23:00:00"/>
        <d v="2023-10-31T23:15:00"/>
        <d v="2023-10-31T23:30:00"/>
        <d v="2023-10-31T23:45:00"/>
        <d v="2023-11-01T00:00:00"/>
        <d v="2023-11-01T00:15:00"/>
        <d v="2023-11-01T00:30:00"/>
        <d v="2023-11-01T00:45:00"/>
        <d v="2023-11-01T01:00:00"/>
        <d v="2023-11-01T01:15:00"/>
        <d v="2023-11-01T01:30:00"/>
        <d v="2023-11-01T01:45:00"/>
        <d v="2023-11-01T02:00:00"/>
        <d v="2023-11-01T02:15:00"/>
        <d v="2023-11-01T02:30:00"/>
        <d v="2023-11-01T02:45:00"/>
        <d v="2023-11-01T03:00:00"/>
        <d v="2023-11-01T03:15:00"/>
        <d v="2023-11-01T03:30:00"/>
        <d v="2023-11-01T03:45:00"/>
        <d v="2023-11-01T04:00:00"/>
        <d v="2023-11-01T04:15:00"/>
        <d v="2023-11-01T04:30:00"/>
        <d v="2023-11-01T04:45:00"/>
        <d v="2023-11-01T05:00:00"/>
        <d v="2023-11-01T05:15:00"/>
        <d v="2023-11-01T05:30:00"/>
        <d v="2023-11-01T05:45:00"/>
        <d v="2023-11-01T06:00:00"/>
        <d v="2023-11-01T06:15:00"/>
        <d v="2023-11-01T06:30:00"/>
        <d v="2023-11-01T06:45:00"/>
        <d v="2023-11-01T07:00:00"/>
        <d v="2023-11-01T07:15:00"/>
        <d v="2023-11-01T07:30:00"/>
        <d v="2023-11-01T07:45:00"/>
        <d v="2023-11-01T08:00:00"/>
        <d v="2023-11-01T08:15:00"/>
        <d v="2023-11-01T08:30:00"/>
        <d v="2023-11-01T08:45:00"/>
        <d v="2023-11-01T09:00:00"/>
        <d v="2023-11-01T09:15:00"/>
        <d v="2023-11-01T09:30:00"/>
        <d v="2023-11-01T09:45:00"/>
        <d v="2023-11-01T10:00:00"/>
        <d v="2023-11-01T10:15:00"/>
        <d v="2023-11-01T10:30:00"/>
        <d v="2023-11-01T10:45:00"/>
        <d v="2023-11-01T11:00:00"/>
        <d v="2023-11-01T11:15:00"/>
        <d v="2023-11-01T11:30:00"/>
        <d v="2023-11-01T11:45:00"/>
        <d v="2023-11-01T12:00:00"/>
        <d v="2023-11-01T12:15:00"/>
        <d v="2023-11-01T12:30:00"/>
        <d v="2023-11-01T12:45:00"/>
        <d v="2023-11-01T13:00:00"/>
        <d v="2023-11-01T13:15:00"/>
        <d v="2023-11-01T13:30:00"/>
        <d v="2023-11-01T13:45:00"/>
        <d v="2023-11-01T14:00:00"/>
        <d v="2023-11-01T14:15:00"/>
        <d v="2023-11-01T14:30:00"/>
        <d v="2023-11-01T14:45:00"/>
        <d v="2023-11-01T15:00:00"/>
        <d v="2023-11-01T15:15:00"/>
        <d v="2023-11-01T15:30:00"/>
        <d v="2023-11-01T15:45:00"/>
        <d v="2023-11-01T16:00:00"/>
        <d v="2023-11-01T16:15:00"/>
        <d v="2023-11-01T16:30:00"/>
        <d v="2023-11-01T16:45:00"/>
        <d v="2023-11-01T17:00:00"/>
        <d v="2023-11-01T17:15:00"/>
        <d v="2023-11-01T17:30:00"/>
        <d v="2023-11-01T17:45:00"/>
        <d v="2023-11-01T18:00:00"/>
        <d v="2023-11-01T18:15:00"/>
        <d v="2023-11-01T18:30:00"/>
        <d v="2023-11-01T18:45:00"/>
        <d v="2023-11-01T19:00:00"/>
        <d v="2023-11-01T19:15:00"/>
        <d v="2023-11-01T19:30:00"/>
        <d v="2023-11-01T19:45:00"/>
        <d v="2023-11-01T20:00:00"/>
        <d v="2023-11-01T20:15:00"/>
        <d v="2023-11-01T20:30:00"/>
        <d v="2023-11-01T20:45:00"/>
        <d v="2023-11-01T21:00:00"/>
        <d v="2023-11-01T21:15:00"/>
        <d v="2023-11-01T21:30:00"/>
        <d v="2023-11-01T21:45:00"/>
        <d v="2023-11-01T22:00:00"/>
        <d v="2023-11-01T22:15:00"/>
        <d v="2023-11-01T22:30:00"/>
        <d v="2023-11-01T22:45:00"/>
        <d v="2023-11-01T23:00:00"/>
        <d v="2023-11-01T23:15:00"/>
        <d v="2023-11-01T23:30:00"/>
        <d v="2023-11-01T23:45:00"/>
        <d v="2023-11-02T00:00:00"/>
        <d v="2023-11-02T00:15:00"/>
        <d v="2023-11-02T00:30:00"/>
        <d v="2023-11-02T00:45:00"/>
        <d v="2023-11-02T01:00:00"/>
        <d v="2023-11-02T01:15:00"/>
        <d v="2023-11-02T01:30:00"/>
        <d v="2023-11-02T01:45:00"/>
        <d v="2023-11-02T02:00:00"/>
        <d v="2023-11-02T02:15:00"/>
        <d v="2023-11-02T02:30:00"/>
        <d v="2023-11-02T02:45:00"/>
        <d v="2023-11-02T03:00:00"/>
        <d v="2023-11-02T03:15:00"/>
        <d v="2023-11-02T03:30:00"/>
        <d v="2023-11-02T03:45:00"/>
        <d v="2023-11-02T04:00:00"/>
        <d v="2023-11-02T04:15:00"/>
        <d v="2023-11-02T04:30:00"/>
        <d v="2023-11-02T04:45:00"/>
        <d v="2023-11-02T05:00:00"/>
        <d v="2023-11-02T05:15:00"/>
        <d v="2023-11-02T05:30:00"/>
        <d v="2023-11-02T05:45:00"/>
        <d v="2023-11-02T06:00:00"/>
        <d v="2023-11-02T06:15:00"/>
        <d v="2023-11-02T06:30:00"/>
        <d v="2023-11-02T06:45:00"/>
        <d v="2023-11-02T07:00:00"/>
        <d v="2023-11-02T07:15:00"/>
        <d v="2023-11-02T07:30:00"/>
        <d v="2023-11-02T07:45:00"/>
        <d v="2023-11-02T08:00:00"/>
        <d v="2023-11-02T08:15:00"/>
        <d v="2023-11-02T08:30:00"/>
        <d v="2023-11-02T08:45:00"/>
        <d v="2023-11-02T09:00:00"/>
        <d v="2023-11-02T09:15:00"/>
        <d v="2023-11-02T09:30:00"/>
        <d v="2023-11-02T09:45:00"/>
        <d v="2023-11-02T10:00:00"/>
        <d v="2023-11-02T10:15:00"/>
        <d v="2023-11-02T10:30:00"/>
        <d v="2023-11-02T10:45:00"/>
        <d v="2023-11-02T11:00:00"/>
        <d v="2023-11-02T11:15:00"/>
        <d v="2023-11-02T11:30:00"/>
        <d v="2023-11-02T11:45:00"/>
        <d v="2023-11-02T12:00:00"/>
        <d v="2023-11-02T12:15:00"/>
        <d v="2023-11-02T12:30:00"/>
        <d v="2023-11-02T12:45:00"/>
        <d v="2023-11-02T13:00:00"/>
        <d v="2023-11-02T13:15:00"/>
        <d v="2023-11-02T13:30:00"/>
        <d v="2023-11-02T13:45:00"/>
        <d v="2023-11-02T14:00:00"/>
        <d v="2023-11-02T14:15:00"/>
        <d v="2023-11-02T14:30:00"/>
        <d v="2023-11-02T14:45:00"/>
        <d v="2023-11-02T15:00:00"/>
        <d v="2023-11-02T15:15:00"/>
        <d v="2023-11-02T15:30:00"/>
        <d v="2023-11-02T15:45:00"/>
        <d v="2023-11-02T16:00:00"/>
        <d v="2023-11-02T16:15:00"/>
        <d v="2023-11-02T16:30:00"/>
        <d v="2023-11-02T16:45:00"/>
        <d v="2023-11-02T17:00:00"/>
        <d v="2023-11-02T17:15:00"/>
        <d v="2023-11-02T17:30:00"/>
        <d v="2023-11-02T17:45:00"/>
        <d v="2023-11-02T18:00:00"/>
        <d v="2023-11-02T18:15:00"/>
        <d v="2023-11-02T18:30:00"/>
        <d v="2023-11-02T18:45:00"/>
        <d v="2023-11-02T19:00:00"/>
        <d v="2023-11-02T19:15:00"/>
        <d v="2023-11-02T19:30:00"/>
        <d v="2023-11-02T19:45:00"/>
        <d v="2023-11-02T20:00:00"/>
        <d v="2023-11-02T20:15:00"/>
        <d v="2023-11-02T20:30:00"/>
        <d v="2023-11-02T20:45:00"/>
        <d v="2023-11-02T21:00:00"/>
        <d v="2023-11-02T21:15:00"/>
        <d v="2023-11-02T21:30:00"/>
        <d v="2023-11-02T21:45:00"/>
        <d v="2023-11-02T22:00:00"/>
        <d v="2023-11-02T22:15:00"/>
        <d v="2023-11-02T22:30:00"/>
        <d v="2023-11-02T22:45:00"/>
        <d v="2023-11-02T23:00:00"/>
        <d v="2023-11-02T23:15:00"/>
        <d v="2023-11-02T23:30:00"/>
        <d v="2023-11-02T23:45:00"/>
        <d v="2023-11-03T00:00:00"/>
        <d v="2023-11-03T00:15:00"/>
        <d v="2023-11-03T00:30:00"/>
        <d v="2023-11-03T00:45:00"/>
        <d v="2023-11-03T01:00:00"/>
        <d v="2023-11-03T01:15:00"/>
        <d v="2023-11-03T01:30:00"/>
        <d v="2023-11-03T01:45:00"/>
        <d v="2023-11-03T02:00:00"/>
        <d v="2023-11-03T02:15:00"/>
        <d v="2023-11-03T02:30:00"/>
        <d v="2023-11-03T02:45:00"/>
        <d v="2023-11-03T03:00:00"/>
        <d v="2023-11-03T03:15:00"/>
        <d v="2023-11-03T03:30:00"/>
        <d v="2023-11-03T03:45:00"/>
        <d v="2023-11-03T04:00:00"/>
        <d v="2023-11-03T04:15:00"/>
        <d v="2023-11-03T04:30:00"/>
        <d v="2023-11-03T04:45:00"/>
        <d v="2023-11-03T05:00:00"/>
        <d v="2023-11-03T05:15:00"/>
        <d v="2023-11-03T05:30:00"/>
        <d v="2023-11-03T05:45:00"/>
        <d v="2023-11-03T06:00:00"/>
        <d v="2023-11-03T06:15:00"/>
        <d v="2023-11-03T06:30:00"/>
        <d v="2023-11-03T06:45:00"/>
        <d v="2023-11-03T07:00:00"/>
        <d v="2023-11-03T07:15:00"/>
        <d v="2023-11-03T07:30:00"/>
        <d v="2023-11-03T07:45:00"/>
        <d v="2023-11-03T08:00:00"/>
        <d v="2023-11-03T08:15:00"/>
        <d v="2023-11-03T08:30:00"/>
        <d v="2023-11-03T08:45:00"/>
        <d v="2023-11-03T09:00:00"/>
        <d v="2023-11-03T09:15:00"/>
        <d v="2023-11-03T09:30:00"/>
        <d v="2023-11-03T09:45:00"/>
        <d v="2023-11-03T10:00:00"/>
        <d v="2023-11-03T10:15:00"/>
        <d v="2023-11-03T10:30:00"/>
        <d v="2023-11-03T10:45:00"/>
        <d v="2023-11-03T11:00:00"/>
        <d v="2023-11-03T11:15:00"/>
        <d v="2023-11-03T11:30:00"/>
        <d v="2023-11-03T11:45:00"/>
        <d v="2023-11-03T12:00:00"/>
        <d v="2023-11-03T12:15:00"/>
        <d v="2023-11-03T12:30:00"/>
        <d v="2023-11-03T12:45:00"/>
        <d v="2023-11-03T13:00:00"/>
        <d v="2023-11-03T13:15:00"/>
        <d v="2023-11-03T13:30:00"/>
        <d v="2023-11-03T13:45:00"/>
        <d v="2023-11-03T14:00:00"/>
        <d v="2023-11-03T14:15:00"/>
        <d v="2023-11-03T14:30:00"/>
        <d v="2023-11-03T14:45:00"/>
        <d v="2023-11-03T15:00:00"/>
        <d v="2023-11-03T15:15:00"/>
        <d v="2023-11-03T15:30:00"/>
        <d v="2023-11-03T15:45:00"/>
        <d v="2023-11-03T16:00:00"/>
        <d v="2023-11-03T16:15:00"/>
        <d v="2023-11-03T16:30:00"/>
        <d v="2023-11-03T16:45:00"/>
        <d v="2023-11-03T17:00:00"/>
        <d v="2023-11-03T17:15:00"/>
        <d v="2023-11-03T17:30:00"/>
        <d v="2023-11-03T17:45:00"/>
        <d v="2023-11-03T18:00:00"/>
        <d v="2023-11-03T18:15:00"/>
        <d v="2023-11-03T18:30:00"/>
        <d v="2023-11-03T18:45:00"/>
        <d v="2023-11-03T19:00:00"/>
        <d v="2023-11-03T19:15:00"/>
        <d v="2023-11-03T19:30:00"/>
        <d v="2023-11-03T19:45:00"/>
        <d v="2023-11-03T20:00:00"/>
        <d v="2023-11-03T20:15:00"/>
        <d v="2023-11-03T20:30:00"/>
        <d v="2023-11-03T20:45:00"/>
        <d v="2023-11-03T21:00:00"/>
        <d v="2023-11-03T21:15:00"/>
        <d v="2023-11-03T21:30:00"/>
        <d v="2023-11-03T21:45:00"/>
        <d v="2023-11-03T22:00:00"/>
        <d v="2023-11-03T22:15:00"/>
        <d v="2023-11-03T22:30:00"/>
        <d v="2023-11-03T22:45:00"/>
        <d v="2023-11-03T23:00:00"/>
        <d v="2023-11-03T23:15:00"/>
        <d v="2023-11-03T23:30:00"/>
        <d v="2023-11-03T23:45:00"/>
        <d v="2023-11-04T00:00:00"/>
        <d v="2023-11-04T00:15:00"/>
        <d v="2023-11-04T00:30:00"/>
        <d v="2023-11-04T00:45:00"/>
        <d v="2023-11-04T01:00:00"/>
        <d v="2023-11-04T01:15:00"/>
        <d v="2023-11-04T01:30:00"/>
        <d v="2023-11-04T01:45:00"/>
        <d v="2023-11-04T02:00:00"/>
        <d v="2023-11-04T02:15:00"/>
        <d v="2023-11-04T02:30:00"/>
        <d v="2023-11-04T02:45:00"/>
        <d v="2023-11-04T03:00:00"/>
        <d v="2023-11-04T03:15:00"/>
        <d v="2023-11-04T03:30:00"/>
        <d v="2023-11-04T03:45:00"/>
        <d v="2023-11-04T04:00:00"/>
        <d v="2023-11-04T04:15:00"/>
        <d v="2023-11-04T04:30:00"/>
        <d v="2023-11-04T04:45:00"/>
        <d v="2023-11-04T05:00:00"/>
        <d v="2023-11-04T05:15:00"/>
        <d v="2023-11-04T05:30:00"/>
        <d v="2023-11-04T05:45:00"/>
        <d v="2023-11-04T06:00:00"/>
        <d v="2023-11-04T06:15:00"/>
        <d v="2023-11-04T06:30:00"/>
        <d v="2023-11-04T06:45:00"/>
        <d v="2023-11-04T07:00:00"/>
        <d v="2023-11-04T07:15:00"/>
        <d v="2023-11-04T07:30:00"/>
        <d v="2023-11-04T07:45:00"/>
        <d v="2023-11-04T08:00:00"/>
        <d v="2023-11-04T08:15:00"/>
        <d v="2023-11-04T08:30:00"/>
        <d v="2023-11-04T08:45:00"/>
        <d v="2023-11-04T09:00:00"/>
        <d v="2023-11-04T09:15:00"/>
        <d v="2023-11-04T09:30:00"/>
        <d v="2023-11-04T09:45:00"/>
        <d v="2023-11-04T10:00:00"/>
        <d v="2023-11-04T10:15:00"/>
        <d v="2023-11-04T10:30:00"/>
        <d v="2023-11-04T10:45:00"/>
        <d v="2023-11-04T11:00:00"/>
        <d v="2023-11-04T11:15:00"/>
        <d v="2023-11-04T11:30:00"/>
        <d v="2023-11-04T11:45:00"/>
        <d v="2023-11-04T12:00:00"/>
        <d v="2023-11-04T12:15:00"/>
        <d v="2023-11-04T12:30:00"/>
        <d v="2023-11-04T12:45:00"/>
        <d v="2023-11-04T13:00:00"/>
        <d v="2023-11-04T13:15:00"/>
        <d v="2023-11-04T13:30:00"/>
        <d v="2023-11-04T13:45:00"/>
        <d v="2023-11-04T14:00:00"/>
        <d v="2023-11-04T14:15:00"/>
        <d v="2023-11-04T14:30:00"/>
        <d v="2023-11-04T14:45:00"/>
        <d v="2023-11-04T15:00:00"/>
        <d v="2023-11-04T15:15:00"/>
        <d v="2023-11-04T15:30:00"/>
        <d v="2023-11-04T15:45:00"/>
        <d v="2023-11-04T16:00:00"/>
        <d v="2023-11-04T16:15:00"/>
        <d v="2023-11-04T16:30:00"/>
        <d v="2023-11-04T16:45:00"/>
        <d v="2023-11-04T17:00:00"/>
        <d v="2023-11-04T17:15:00"/>
        <d v="2023-11-04T17:30:00"/>
        <d v="2023-11-04T17:45:00"/>
        <d v="2023-11-04T18:00:00"/>
        <d v="2023-11-04T18:15:00"/>
        <d v="2023-11-04T18:30:00"/>
        <d v="2023-11-04T18:45:00"/>
        <d v="2023-11-04T19:00:00"/>
        <d v="2023-11-04T19:15:00"/>
        <d v="2023-11-04T19:30:00"/>
        <d v="2023-11-04T19:45:00"/>
        <d v="2023-11-04T20:00:00"/>
        <d v="2023-11-04T20:15:00"/>
        <d v="2023-11-04T20:30:00"/>
        <d v="2023-11-04T20:45:00"/>
        <d v="2023-11-04T21:00:00"/>
        <d v="2023-11-04T21:15:00"/>
        <d v="2023-11-04T21:30:00"/>
        <d v="2023-11-04T21:45:00"/>
        <d v="2023-11-04T22:00:00"/>
        <d v="2023-11-04T22:15:00"/>
        <d v="2023-11-04T22:30:00"/>
        <d v="2023-11-04T22:45:00"/>
        <d v="2023-11-04T23:00:00"/>
        <d v="2023-11-04T23:15:00"/>
        <d v="2023-11-04T23:30:00"/>
        <d v="2023-11-04T23:45:00"/>
        <d v="2023-11-05T00:00:00"/>
        <d v="2023-11-05T00:15:00"/>
        <d v="2023-11-05T00:30:00"/>
        <d v="2023-11-05T00:45:00"/>
        <d v="2023-11-05T01:00:00"/>
        <d v="2023-11-05T01:15:00"/>
        <d v="2023-11-05T01:30:00"/>
        <d v="2023-11-05T01:45:00"/>
        <d v="2023-11-05T02:00:00"/>
        <d v="2023-11-05T02:15:00"/>
        <d v="2023-11-05T02:30:00"/>
        <d v="2023-11-05T02:45:00"/>
        <d v="2023-11-05T03:00:00"/>
        <d v="2023-11-05T03:15:00"/>
        <d v="2023-11-05T03:30:00"/>
        <d v="2023-11-05T03:45:00"/>
        <d v="2023-11-05T04:00:00"/>
        <d v="2023-11-05T04:15:00"/>
        <d v="2023-11-05T04:30:00"/>
        <d v="2023-11-05T04:45:00"/>
        <d v="2023-11-05T05:00:00"/>
        <d v="2023-11-05T05:15:00"/>
        <d v="2023-11-05T05:30:00"/>
        <d v="2023-11-05T05:45:00"/>
        <d v="2023-11-05T06:00:00"/>
        <d v="2023-11-05T06:15:00"/>
        <d v="2023-11-05T06:30:00"/>
        <d v="2023-11-05T06:45:00"/>
        <d v="2023-11-05T07:00:00"/>
        <d v="2023-11-05T07:15:00"/>
        <d v="2023-11-05T07:30:00"/>
        <d v="2023-11-05T07:45:00"/>
        <d v="2023-11-05T08:00:00"/>
        <d v="2023-11-05T08:15:00"/>
        <d v="2023-11-05T08:30:00"/>
        <d v="2023-11-05T08:45:00"/>
        <d v="2023-11-05T09:00:00"/>
        <d v="2023-11-05T09:15:00"/>
        <d v="2023-11-05T09:30:00"/>
        <d v="2023-11-05T09:45:00"/>
        <d v="2023-11-05T10:00:00"/>
        <d v="2023-11-05T10:15:00"/>
        <d v="2023-11-05T10:30:00"/>
        <d v="2023-11-05T10:45:00"/>
        <d v="2023-11-05T11:00:00"/>
        <d v="2023-11-05T11:15:00"/>
        <d v="2023-11-05T11:30:00"/>
        <d v="2023-11-05T11:45:00"/>
        <d v="2023-11-05T12:00:00"/>
        <d v="2023-11-05T12:15:00"/>
        <d v="2023-11-05T12:30:00"/>
        <d v="2023-11-05T12:45:00"/>
        <d v="2023-11-05T13:00:00"/>
        <d v="2023-11-05T13:15:00"/>
        <d v="2023-11-05T13:30:00"/>
        <d v="2023-11-05T13:45:00"/>
        <d v="2023-11-05T14:00:00"/>
        <d v="2023-11-05T14:15:00"/>
        <d v="2023-11-05T14:30:00"/>
        <d v="2023-11-05T14:45:00"/>
        <d v="2023-11-05T15:00:00"/>
        <d v="2023-11-05T15:15:00"/>
        <d v="2023-11-05T15:30:00"/>
        <d v="2023-11-05T15:45:00"/>
        <d v="2023-11-05T16:00:00"/>
        <d v="2023-11-05T16:15:00"/>
        <d v="2023-11-05T16:30:00"/>
        <d v="2023-11-05T16:45:00"/>
        <d v="2023-11-05T17:00:00"/>
        <d v="2023-11-05T17:15:00"/>
        <d v="2023-11-05T17:30:00"/>
        <d v="2023-11-05T17:45:00"/>
        <d v="2023-11-05T18:00:00"/>
        <d v="2023-11-05T18:15:00"/>
        <d v="2023-11-05T18:30:00"/>
        <d v="2023-11-05T18:45:00"/>
        <d v="2023-11-05T19:00:00"/>
        <d v="2023-11-05T19:15:00"/>
        <d v="2023-11-05T19:30:00"/>
        <d v="2023-11-05T19:45:00"/>
        <d v="2023-11-05T20:00:00"/>
        <d v="2023-11-05T20:15:00"/>
        <d v="2023-11-05T20:30:00"/>
        <d v="2023-11-05T20:45:00"/>
        <d v="2023-11-05T21:00:00"/>
        <d v="2023-11-05T21:15:00"/>
        <d v="2023-11-05T21:30:00"/>
        <d v="2023-11-05T21:45:00"/>
        <d v="2023-11-05T22:00:00"/>
        <d v="2023-11-05T22:15:00"/>
        <d v="2023-11-05T22:30:00"/>
        <d v="2023-11-05T22:45:00"/>
        <d v="2023-11-05T23:00:00"/>
        <d v="2023-11-05T23:15:00"/>
        <d v="2023-11-05T23:30:00"/>
        <d v="2023-11-05T23:45:00"/>
        <d v="2023-11-06T00:00:00"/>
        <d v="2023-11-06T00:15:00"/>
        <d v="2023-11-06T00:30:00"/>
        <d v="2023-11-06T00:45:00"/>
        <d v="2023-11-06T01:00:00"/>
        <d v="2023-11-06T01:15:00"/>
        <d v="2023-11-06T01:30:00"/>
        <d v="2023-11-06T01:45:00"/>
        <d v="2023-11-06T02:00:00"/>
        <d v="2023-11-06T02:15:00"/>
        <d v="2023-11-06T02:30:00"/>
        <d v="2023-11-06T02:45:00"/>
        <d v="2023-11-06T03:00:00"/>
        <d v="2023-11-06T03:15:00"/>
        <d v="2023-11-06T03:30:00"/>
        <d v="2023-11-06T03:45:00"/>
        <d v="2023-11-06T04:00:00"/>
        <d v="2023-11-06T04:15:00"/>
        <d v="2023-11-06T04:30:00"/>
        <d v="2023-11-06T04:45:00"/>
        <d v="2023-11-06T05:00:00"/>
        <d v="2023-11-06T05:15:00"/>
        <d v="2023-11-06T05:30:00"/>
        <d v="2023-11-06T05:45:00"/>
        <d v="2023-11-06T06:00:00"/>
        <d v="2023-11-06T06:15:00"/>
        <d v="2023-11-06T06:30:00"/>
        <d v="2023-11-06T06:45:00"/>
        <d v="2023-11-06T07:00:00"/>
        <d v="2023-11-06T07:15:00"/>
        <d v="2023-11-06T07:30:00"/>
        <d v="2023-11-06T07:45:00"/>
        <d v="2023-11-06T08:00:00"/>
        <d v="2023-11-06T08:15:00"/>
        <d v="2023-11-06T08:30:00"/>
        <d v="2023-11-06T08:45:00"/>
        <d v="2023-11-06T09:00:00"/>
        <d v="2023-11-06T09:15:00"/>
        <d v="2023-11-06T09:30:00"/>
        <d v="2023-11-06T09:45:00"/>
        <d v="2023-11-06T10:00:00"/>
        <d v="2023-11-06T10:15:00"/>
        <d v="2023-11-06T10:30:00"/>
        <d v="2023-11-06T10:45:00"/>
        <d v="2023-11-06T11:00:00"/>
        <d v="2023-11-06T11:15:00"/>
        <d v="2023-11-06T11:30:00"/>
        <d v="2023-11-06T11:45:00"/>
        <d v="2023-11-06T12:00:00"/>
        <d v="2023-11-06T12:15:00"/>
        <d v="2023-11-06T12:30:00"/>
        <d v="2023-11-06T12:45:00"/>
        <d v="2023-11-06T13:00:00"/>
        <d v="2023-11-06T13:15:00"/>
        <d v="2023-11-06T13:30:00"/>
        <d v="2023-11-06T13:45:00"/>
        <d v="2023-11-06T14:00:00"/>
        <d v="2023-11-06T14:15:00"/>
        <d v="2023-11-06T14:30:00"/>
        <d v="2023-11-06T14:45:00"/>
        <d v="2023-11-06T15:00:00"/>
        <d v="2023-11-06T15:15:00"/>
        <d v="2023-11-06T15:30:00"/>
        <d v="2023-11-06T15:45:00"/>
        <d v="2023-11-06T16:00:00"/>
        <d v="2023-11-06T16:15:00"/>
        <d v="2023-11-06T16:30:00"/>
        <d v="2023-11-06T16:45:00"/>
        <d v="2023-11-06T17:00:00"/>
        <d v="2023-11-06T17:15:00"/>
        <d v="2023-11-06T17:30:00"/>
        <d v="2023-11-06T17:45:00"/>
        <d v="2023-11-06T18:00:00"/>
        <d v="2023-11-06T18:15:00"/>
        <d v="2023-11-06T18:30:00"/>
        <d v="2023-11-06T18:45:00"/>
        <d v="2023-11-06T19:00:00"/>
        <d v="2023-11-06T19:15:00"/>
        <d v="2023-11-06T19:30:00"/>
        <d v="2023-11-06T19:45:00"/>
        <d v="2023-11-06T20:00:00"/>
        <d v="2023-11-06T20:15:00"/>
        <d v="2023-11-06T20:30:00"/>
        <d v="2023-11-06T20:45:00"/>
        <d v="2023-11-06T21:00:00"/>
        <d v="2023-11-06T21:15:00"/>
        <d v="2023-11-06T21:30:00"/>
        <d v="2023-11-06T21:45:00"/>
        <d v="2023-11-06T22:00:00"/>
        <d v="2023-11-06T22:15:00"/>
        <d v="2023-11-06T22:30:00"/>
        <d v="2023-11-06T22:45:00"/>
        <d v="2023-11-06T23:00:00"/>
        <d v="2023-11-06T23:15:00"/>
        <d v="2023-11-06T23:30:00"/>
        <d v="2023-11-06T23:45:00"/>
        <d v="2023-11-07T00:00:00"/>
        <d v="2023-11-07T00:15:00"/>
        <d v="2023-11-07T00:30:00"/>
        <d v="2023-11-07T00:45:00"/>
        <d v="2023-11-07T01:00:00"/>
        <d v="2023-11-07T01:15:00"/>
        <d v="2023-11-07T01:30:00"/>
        <d v="2023-11-07T01:45:00"/>
        <d v="2023-11-07T02:00:00"/>
        <d v="2023-11-07T02:15:00"/>
        <d v="2023-11-07T02:30:00"/>
        <d v="2023-11-07T02:45:00"/>
        <d v="2023-11-07T03:00:00"/>
        <d v="2023-11-07T03:15:00"/>
        <d v="2023-11-07T03:30:00"/>
        <d v="2023-11-07T03:45:00"/>
        <d v="2023-11-07T04:00:00"/>
        <d v="2023-11-07T04:15:00"/>
        <d v="2023-11-07T04:30:00"/>
        <d v="2023-11-07T04:45:00"/>
        <d v="2023-11-07T05:00:00"/>
        <d v="2023-11-07T05:15:00"/>
        <d v="2023-11-07T05:30:00"/>
        <d v="2023-11-07T05:45:00"/>
        <d v="2023-11-07T06:00:00"/>
        <d v="2023-11-07T06:15:00"/>
        <d v="2023-11-07T06:30:00"/>
        <d v="2023-11-07T06:45:00"/>
        <d v="2023-11-07T07:00:00"/>
        <d v="2023-11-07T07:15:00"/>
        <d v="2023-11-07T07:30:00"/>
        <d v="2023-11-07T07:45:00"/>
        <d v="2023-11-07T08:00:00"/>
        <d v="2023-11-07T08:15:00"/>
        <d v="2023-11-07T08:30:00"/>
        <d v="2023-11-07T08:45:00"/>
        <d v="2023-11-07T09:00:00"/>
        <d v="2023-11-07T09:15:00"/>
        <d v="2023-11-07T09:30:00"/>
        <d v="2023-11-07T09:45:00"/>
        <d v="2023-11-07T10:00:00"/>
        <d v="2023-11-07T10:15:00"/>
        <d v="2023-11-07T10:30:00"/>
        <d v="2023-11-07T10:45:00"/>
        <d v="2023-11-07T11:00:00"/>
        <d v="2023-11-07T11:15:00"/>
        <d v="2023-11-07T11:30:00"/>
        <d v="2023-11-07T11:45:00"/>
        <d v="2023-11-07T12:00:00"/>
        <d v="2023-11-07T12:15:00"/>
        <d v="2023-11-07T12:30:00"/>
        <d v="2023-11-07T12:45:00"/>
        <d v="2023-11-07T13:00:00"/>
        <d v="2023-11-07T13:15:00"/>
        <d v="2023-11-07T13:30:00"/>
        <d v="2023-11-07T13:45:00"/>
        <d v="2023-11-07T14:00:00"/>
        <d v="2023-11-07T14:15:00"/>
        <d v="2023-11-07T14:30:00"/>
        <d v="2023-11-07T14:45:00"/>
        <d v="2023-11-07T15:00:00"/>
        <d v="2023-11-07T15:15:00"/>
        <d v="2023-11-07T15:30:00"/>
        <d v="2023-11-07T15:45:00"/>
        <d v="2023-11-07T16:00:00"/>
        <d v="2023-11-07T16:15:00"/>
        <d v="2023-11-07T16:30:00"/>
        <d v="2023-11-07T16:45:00"/>
        <d v="2023-11-07T17:00:00"/>
        <d v="2023-11-07T17:15:00"/>
        <d v="2023-11-07T17:30:00"/>
        <d v="2023-11-07T17:45:00"/>
        <d v="2023-11-07T18:00:00"/>
        <d v="2023-11-07T18:15:00"/>
        <d v="2023-11-07T18:30:00"/>
        <d v="2023-11-07T18:45:00"/>
        <d v="2023-11-07T19:00:00"/>
        <d v="2023-11-07T19:15:00"/>
        <d v="2023-11-07T19:30:00"/>
        <d v="2023-11-07T19:45:00"/>
        <d v="2023-11-07T20:00:00"/>
        <d v="2023-11-07T20:15:00"/>
        <d v="2023-11-07T20:30:00"/>
        <d v="2023-11-07T20:45:00"/>
        <d v="2023-11-07T21:00:00"/>
        <d v="2023-11-07T21:15:00"/>
        <d v="2023-11-07T21:30:00"/>
        <d v="2023-11-07T21:45:00"/>
        <d v="2023-11-07T22:00:00"/>
        <d v="2023-11-07T22:15:00"/>
        <d v="2023-11-07T22:30:00"/>
        <d v="2023-11-07T22:45:00"/>
        <d v="2023-11-07T23:00:00"/>
        <d v="2023-11-07T23:15:00"/>
        <d v="2023-11-07T23:30:00"/>
        <d v="2023-11-07T23:45:00"/>
        <d v="2023-11-08T00:00:00"/>
        <d v="2023-11-08T00:15:00"/>
        <d v="2023-11-08T00:30:00"/>
        <d v="2023-11-08T00:45:00"/>
        <d v="2023-11-08T01:00:00"/>
        <d v="2023-11-08T01:15:00"/>
        <d v="2023-11-08T01:30:00"/>
        <d v="2023-11-08T01:45:00"/>
        <d v="2023-11-08T02:00:00"/>
        <d v="2023-11-08T02:15:00"/>
        <d v="2023-11-08T02:30:00"/>
        <d v="2023-11-08T02:45:00"/>
        <d v="2023-11-08T03:00:00"/>
        <d v="2023-11-08T03:15:00"/>
        <d v="2023-11-08T03:30:00"/>
        <d v="2023-11-08T03:45:00"/>
        <d v="2023-11-08T04:00:00"/>
        <d v="2023-11-08T04:15:00"/>
        <d v="2023-11-08T04:30:00"/>
        <d v="2023-11-08T04:45:00"/>
        <d v="2023-11-08T05:00:00"/>
        <d v="2023-11-08T05:15:00"/>
        <d v="2023-11-08T05:30:00"/>
        <d v="2023-11-08T05:45:00"/>
        <d v="2023-11-08T06:00:00"/>
        <d v="2023-11-08T06:15:00"/>
        <d v="2023-11-08T06:30:00"/>
        <d v="2023-11-08T06:45:00"/>
        <d v="2023-11-08T07:00:00"/>
        <d v="2023-11-08T07:15:00"/>
        <d v="2023-11-08T07:30:00"/>
        <d v="2023-11-08T07:45:00"/>
        <d v="2023-11-08T08:00:00"/>
        <d v="2023-11-08T08:15:00"/>
        <d v="2023-11-08T08:30:00"/>
        <d v="2023-11-08T08:45:00"/>
        <d v="2023-11-08T09:00:00"/>
        <d v="2023-11-08T09:15:00"/>
        <d v="2023-11-08T09:30:00"/>
        <d v="2023-11-08T09:45:00"/>
        <d v="2023-11-08T10:00:00"/>
        <d v="2023-11-08T10:15:00"/>
        <d v="2023-11-08T10:30:00"/>
        <d v="2023-11-08T10:45:00"/>
        <d v="2023-11-08T11:00:00"/>
        <d v="2023-11-08T11:15:00"/>
        <d v="2023-11-08T11:30:00"/>
        <d v="2023-11-08T11:45:00"/>
        <d v="2023-11-08T12:00:00"/>
        <d v="2023-11-08T12:15:00"/>
        <d v="2023-11-08T12:30:00"/>
        <d v="2023-11-08T12:45:00"/>
        <d v="2023-11-08T13:00:00"/>
        <d v="2023-11-08T13:15:00"/>
        <d v="2023-11-08T13:30:00"/>
        <d v="2023-11-08T13:45:00"/>
        <d v="2023-11-08T14:00:00"/>
        <d v="2023-11-08T14:15:00"/>
        <d v="2023-11-08T14:30:00"/>
        <d v="2023-11-08T14:45:00"/>
        <d v="2023-11-08T15:00:00"/>
        <d v="2023-11-08T15:15:00"/>
        <d v="2023-11-08T15:30:00"/>
        <d v="2023-11-08T15:45:00"/>
        <d v="2023-11-08T16:00:00"/>
        <d v="2023-11-08T16:15:00"/>
        <d v="2023-11-08T16:30:00"/>
        <d v="2023-11-08T16:45:00"/>
        <d v="2023-11-08T17:00:00"/>
        <d v="2023-11-08T17:15:00"/>
        <d v="2023-11-08T17:30:00"/>
        <d v="2023-11-08T17:45:00"/>
        <d v="2023-11-08T18:00:00"/>
        <d v="2023-11-08T18:15:00"/>
        <d v="2023-11-08T18:30:00"/>
        <d v="2023-11-08T18:45:00"/>
        <d v="2023-11-08T19:00:00"/>
        <d v="2023-11-08T19:15:00"/>
        <d v="2023-11-08T19:30:00"/>
        <d v="2023-11-08T19:45:00"/>
        <d v="2023-11-08T20:00:00"/>
        <d v="2023-11-08T20:15:00"/>
        <d v="2023-11-08T20:30:00"/>
        <d v="2023-11-08T20:45:00"/>
        <d v="2023-11-08T21:00:00"/>
        <d v="2023-11-08T21:15:00"/>
        <d v="2023-11-08T21:30:00"/>
        <d v="2023-11-08T21:45:00"/>
        <d v="2023-11-08T22:00:00"/>
        <d v="2023-11-08T22:15:00"/>
        <d v="2023-11-08T22:30:00"/>
        <d v="2023-11-08T22:45:00"/>
        <d v="2023-11-08T23:00:00"/>
        <d v="2023-11-08T23:15:00"/>
        <d v="2023-11-08T23:30:00"/>
        <d v="2023-11-08T23:45:00"/>
        <d v="2023-11-09T00:00:00"/>
        <d v="2023-11-09T00:15:00"/>
        <d v="2023-11-09T00:30:00"/>
        <d v="2023-11-09T00:45:00"/>
        <d v="2023-11-09T01:00:00"/>
        <d v="2023-11-09T01:15:00"/>
        <d v="2023-11-09T01:30:00"/>
        <d v="2023-11-09T01:45:00"/>
        <d v="2023-11-09T02:00:00"/>
        <d v="2023-11-09T02:15:00"/>
        <d v="2023-11-09T02:30:00"/>
        <d v="2023-11-09T02:45:00"/>
        <d v="2023-11-09T03:00:00"/>
        <d v="2023-11-09T03:15:00"/>
        <d v="2023-11-09T03:30:00"/>
        <d v="2023-11-09T03:45:00"/>
        <d v="2023-11-09T04:00:00"/>
        <d v="2023-11-09T04:15:00"/>
        <d v="2023-11-09T04:30:00"/>
        <d v="2023-11-09T04:45:00"/>
        <d v="2023-11-09T05:00:00"/>
        <d v="2023-11-09T05:15:00"/>
        <d v="2023-11-09T05:30:00"/>
        <d v="2023-11-09T05:45:00"/>
        <d v="2023-11-09T06:00:00"/>
        <d v="2023-11-09T06:15:00"/>
        <d v="2023-11-09T06:30:00"/>
        <d v="2023-11-09T06:45:00"/>
        <d v="2023-11-09T07:00:00"/>
        <d v="2023-11-09T07:15:00"/>
        <d v="2023-11-09T07:30:00"/>
        <d v="2023-11-09T07:45:00"/>
        <d v="2023-11-09T08:00:00"/>
        <d v="2023-11-09T08:15:00"/>
        <d v="2023-11-09T08:30:00"/>
        <d v="2023-11-09T08:45:00"/>
        <d v="2023-11-09T09:00:00"/>
        <d v="2023-11-09T09:15:00"/>
        <d v="2023-11-09T09:30:00"/>
        <d v="2023-11-09T09:45:00"/>
        <d v="2023-11-09T10:00:00"/>
        <d v="2023-11-09T10:15:00"/>
        <d v="2023-11-09T10:30:00"/>
        <d v="2023-11-09T10:45:00"/>
        <d v="2023-11-09T11:00:00"/>
        <d v="2023-11-09T11:15:00"/>
        <d v="2023-11-09T11:30:00"/>
        <d v="2023-11-09T11:45:00"/>
        <d v="2023-11-09T12:00:00"/>
        <d v="2023-11-09T12:15:00"/>
        <d v="2023-11-09T12:30:00"/>
        <d v="2023-11-09T12:45:00"/>
        <d v="2023-11-09T13:00:00"/>
        <d v="2023-11-09T13:15:00"/>
        <d v="2023-11-09T13:30:00"/>
        <d v="2023-11-09T13:45:00"/>
        <d v="2023-11-09T14:00:00"/>
        <d v="2023-11-09T14:15:00"/>
        <d v="2023-11-09T14:30:00"/>
        <d v="2023-11-09T14:45:00"/>
        <d v="2023-11-09T15:00:00"/>
        <d v="2023-11-09T15:15:00"/>
        <d v="2023-11-09T15:30:00"/>
        <d v="2023-11-09T15:45:00"/>
        <d v="2023-11-09T16:00:00"/>
        <d v="2023-11-09T16:15:00"/>
        <d v="2023-11-09T16:30:00"/>
        <d v="2023-11-09T16:45:00"/>
        <d v="2023-11-09T17:00:00"/>
        <d v="2023-11-09T17:15:00"/>
        <d v="2023-11-09T17:30:00"/>
        <d v="2023-11-09T17:45:00"/>
        <d v="2023-11-09T18:00:00"/>
        <d v="2023-11-09T18:15:00"/>
        <d v="2023-11-09T18:30:00"/>
        <d v="2023-11-09T18:45:00"/>
        <d v="2023-11-09T19:00:00"/>
        <d v="2023-11-09T19:15:00"/>
        <d v="2023-11-09T19:30:00"/>
        <d v="2023-11-09T19:45:00"/>
        <d v="2023-11-09T20:00:00"/>
        <d v="2023-11-09T20:15:00"/>
        <d v="2023-11-09T20:30:00"/>
        <d v="2023-11-09T20:45:00"/>
        <d v="2023-11-09T21:00:00"/>
        <d v="2023-11-09T21:15:00"/>
        <d v="2023-11-09T21:30:00"/>
        <d v="2023-11-09T21:45:00"/>
        <d v="2023-11-09T22:00:00"/>
        <d v="2023-11-09T22:15:00"/>
        <d v="2023-11-09T22:30:00"/>
        <d v="2023-11-09T22:45:00"/>
        <d v="2023-11-09T23:00:00"/>
        <d v="2023-11-09T23:15:00"/>
        <d v="2023-11-09T23:30:00"/>
        <d v="2023-11-09T23:45:00"/>
        <d v="2023-11-10T00:00:00"/>
        <d v="2023-11-10T00:15:00"/>
        <d v="2023-11-10T00:30:00"/>
        <d v="2023-11-10T00:45:00"/>
        <d v="2023-11-10T01:00:00"/>
        <d v="2023-11-10T01:15:00"/>
        <d v="2023-11-10T01:30:00"/>
        <d v="2023-11-10T01:45:00"/>
        <d v="2023-11-10T02:00:00"/>
        <d v="2023-11-10T02:15:00"/>
        <d v="2023-11-10T02:30:00"/>
        <d v="2023-11-10T02:45:00"/>
        <d v="2023-11-10T03:00:00"/>
        <d v="2023-11-10T03:15:00"/>
        <d v="2023-11-10T03:30:00"/>
        <d v="2023-11-10T03:45:00"/>
        <d v="2023-11-10T04:00:00"/>
        <d v="2023-11-10T04:15:00"/>
        <d v="2023-11-10T04:30:00"/>
        <d v="2023-11-10T04:45:00"/>
        <d v="2023-11-10T05:00:00"/>
        <d v="2023-11-10T05:15:00"/>
        <d v="2023-11-10T05:30:00"/>
        <d v="2023-11-10T05:45:00"/>
        <d v="2023-11-10T06:00:00"/>
        <d v="2023-11-10T06:15:00"/>
        <d v="2023-11-10T06:30:00"/>
        <d v="2023-11-10T06:45:00"/>
        <d v="2023-11-10T07:00:00"/>
        <d v="2023-11-10T07:15:00"/>
        <d v="2023-11-10T07:30:00"/>
        <d v="2023-11-10T07:45:00"/>
        <d v="2023-11-10T08:00:00"/>
        <d v="2023-11-10T08:15:00"/>
        <d v="2023-11-10T08:30:00"/>
        <d v="2023-11-10T08:45:00"/>
        <d v="2023-11-10T09:00:00"/>
        <d v="2023-11-10T09:15:00"/>
        <d v="2023-11-10T09:30:00"/>
        <d v="2023-11-10T09:45:00"/>
        <d v="2023-11-10T10:00:00"/>
        <d v="2023-11-10T10:15:00"/>
        <d v="2023-11-10T10:30:00"/>
        <d v="2023-11-10T10:45:00"/>
        <d v="2023-11-10T11:00:00"/>
        <d v="2023-11-10T11:15:00"/>
        <d v="2023-11-10T11:30:00"/>
        <d v="2023-11-10T11:45:00"/>
        <d v="2023-11-10T12:00:00"/>
        <d v="2023-11-10T12:15:00"/>
        <d v="2023-11-10T12:30:00"/>
        <d v="2023-11-10T12:45:00"/>
        <d v="2023-11-10T13:00:00"/>
        <d v="2023-11-10T13:15:00"/>
        <d v="2023-11-10T13:30:00"/>
        <d v="2023-11-10T13:45:00"/>
        <d v="2023-11-10T14:00:00"/>
        <d v="2023-11-10T14:15:00"/>
        <d v="2023-11-10T14:30:00"/>
        <d v="2023-11-10T14:45:00"/>
        <d v="2023-11-10T15:00:00"/>
        <d v="2023-11-10T15:15:00"/>
        <d v="2023-11-10T15:30:00"/>
        <d v="2023-11-10T15:45:00"/>
        <d v="2023-11-10T16:00:00"/>
        <d v="2023-11-10T16:15:00"/>
        <d v="2023-11-10T16:30:00"/>
        <d v="2023-11-10T16:45:00"/>
        <d v="2023-11-10T17:00:00"/>
        <d v="2023-11-10T17:15:00"/>
        <d v="2023-11-10T17:30:00"/>
        <d v="2023-11-10T17:45:00"/>
        <d v="2023-11-10T18:00:00"/>
        <d v="2023-11-10T18:15:00"/>
        <d v="2023-11-10T18:30:00"/>
        <d v="2023-11-10T18:45:00"/>
        <d v="2023-11-10T19:00:00"/>
        <d v="2023-11-10T19:15:00"/>
        <d v="2023-11-10T19:30:00"/>
        <d v="2023-11-10T19:45:00"/>
        <d v="2023-11-10T20:00:00"/>
        <d v="2023-11-10T20:15:00"/>
        <d v="2023-11-10T20:30:00"/>
        <d v="2023-11-10T20:45:00"/>
        <d v="2023-11-10T21:00:00"/>
        <d v="2023-11-10T21:15:00"/>
        <d v="2023-11-10T21:30:00"/>
        <d v="2023-11-10T21:45:00"/>
        <d v="2023-11-10T22:00:00"/>
        <d v="2023-11-10T22:15:00"/>
        <d v="2023-11-10T22:30:00"/>
        <d v="2023-11-10T22:45:00"/>
        <d v="2023-11-10T23:00:00"/>
        <d v="2023-11-10T23:15:00"/>
        <d v="2023-11-10T23:30:00"/>
        <d v="2023-11-10T23:45:00"/>
        <d v="2023-11-11T00:00:00"/>
        <d v="2023-11-11T00:15:00"/>
        <d v="2023-11-11T00:30:00"/>
        <d v="2023-11-11T00:45:00"/>
        <d v="2023-11-11T01:00:00"/>
        <d v="2023-11-11T01:15:00"/>
        <d v="2023-11-11T01:30:00"/>
        <d v="2023-11-11T01:45:00"/>
        <d v="2023-11-11T02:00:00"/>
        <d v="2023-11-11T02:15:00"/>
        <d v="2023-11-11T02:30:00"/>
        <d v="2023-11-11T02:45:00"/>
        <d v="2023-11-11T03:00:00"/>
        <d v="2023-11-11T03:15:00"/>
        <d v="2023-11-11T03:30:00"/>
        <d v="2023-11-11T03:45:00"/>
        <d v="2023-11-11T04:00:00"/>
        <d v="2023-11-11T04:15:00"/>
        <d v="2023-11-11T04:30:00"/>
        <d v="2023-11-11T04:45:00"/>
        <d v="2023-11-11T05:00:00"/>
        <d v="2023-11-11T05:15:00"/>
        <d v="2023-11-11T05:30:00"/>
        <d v="2023-11-11T05:45:00"/>
        <d v="2023-11-11T06:00:00"/>
        <d v="2023-11-11T06:15:00"/>
        <d v="2023-11-11T06:30:00"/>
        <d v="2023-11-11T06:45:00"/>
        <d v="2023-11-11T07:00:00"/>
        <d v="2023-11-11T07:15:00"/>
        <d v="2023-11-11T07:30:00"/>
        <d v="2023-11-11T07:45:00"/>
        <d v="2023-11-11T08:00:00"/>
        <d v="2023-11-11T08:15:00"/>
        <d v="2023-11-11T08:30:00"/>
        <d v="2023-11-11T08:45:00"/>
        <d v="2023-11-11T09:00:00"/>
        <d v="2023-11-11T09:15:00"/>
        <d v="2023-11-11T09:30:00"/>
        <d v="2023-11-11T09:45:00"/>
        <d v="2023-11-11T10:00:00"/>
        <d v="2023-11-11T10:15:00"/>
        <d v="2023-11-11T10:30:00"/>
        <d v="2023-11-11T10:45:00"/>
        <d v="2023-11-11T11:00:00"/>
        <d v="2023-11-11T11:15:00"/>
        <d v="2023-11-11T11:30:00"/>
        <d v="2023-11-11T11:45:00"/>
        <d v="2023-11-11T12:00:00"/>
        <d v="2023-11-11T12:15:00"/>
        <d v="2023-11-11T12:30:00"/>
        <d v="2023-11-11T12:45:00"/>
        <d v="2023-11-11T13:00:00"/>
        <d v="2023-11-11T13:15:00"/>
        <d v="2023-11-11T13:30:00"/>
        <d v="2023-11-11T13:45:00"/>
        <d v="2023-11-11T14:00:00"/>
        <d v="2023-11-11T14:15:00"/>
        <d v="2023-11-11T14:30:00"/>
        <d v="2023-11-11T14:45:00"/>
        <d v="2023-11-11T15:00:00"/>
        <d v="2023-11-11T15:15:00"/>
        <d v="2023-11-11T15:30:00"/>
        <d v="2023-11-11T15:45:00"/>
        <d v="2023-11-11T16:00:00"/>
        <d v="2023-11-11T16:15:00"/>
        <d v="2023-11-11T16:30:00"/>
        <d v="2023-11-11T16:45:00"/>
        <d v="2023-11-11T17:00:00"/>
        <d v="2023-11-11T17:15:00"/>
        <d v="2023-11-11T17:30:00"/>
        <d v="2023-11-11T17:45:00"/>
        <d v="2023-11-11T18:00:00"/>
        <d v="2023-11-11T18:15:00"/>
        <d v="2023-11-11T18:30:00"/>
        <d v="2023-11-11T18:45:00"/>
        <d v="2023-11-11T19:00:00"/>
        <d v="2023-11-11T19:15:00"/>
        <d v="2023-11-11T19:30:00"/>
        <d v="2023-11-11T19:45:00"/>
        <d v="2023-11-11T20:00:00"/>
        <d v="2023-11-11T20:15:00"/>
        <d v="2023-11-11T20:30:00"/>
        <d v="2023-11-11T20:45:00"/>
        <d v="2023-11-11T21:00:00"/>
        <d v="2023-11-11T21:15:00"/>
        <d v="2023-11-11T21:30:00"/>
        <d v="2023-11-11T21:45:00"/>
        <d v="2023-11-11T22:00:00"/>
        <d v="2023-11-11T22:15:00"/>
        <d v="2023-11-11T22:30:00"/>
        <d v="2023-11-11T22:45:00"/>
        <d v="2023-11-11T23:00:00"/>
        <d v="2023-11-11T23:15:00"/>
        <d v="2023-11-11T23:30:00"/>
        <d v="2023-11-11T23:45:00"/>
        <d v="2023-11-12T00:00:00"/>
        <d v="2023-11-12T00:15:00"/>
        <d v="2023-11-12T00:30:00"/>
        <d v="2023-11-12T00:45:00"/>
        <d v="2023-11-12T01:00:00"/>
        <d v="2023-11-12T01:15:00"/>
        <d v="2023-11-12T01:30:00"/>
        <d v="2023-11-12T01:45:00"/>
        <d v="2023-11-12T02:00:00"/>
        <d v="2023-11-12T02:15:00"/>
        <d v="2023-11-12T02:30:00"/>
        <d v="2023-11-12T02:45:00"/>
        <d v="2023-11-12T03:00:00"/>
        <d v="2023-11-12T03:15:00"/>
        <d v="2023-11-12T03:30:00"/>
        <d v="2023-11-12T03:45:00"/>
        <d v="2023-11-12T04:00:00"/>
        <d v="2023-11-12T04:15:00"/>
        <d v="2023-11-12T04:30:00"/>
        <d v="2023-11-12T04:45:00"/>
        <d v="2023-11-12T05:00:00"/>
        <d v="2023-11-12T05:15:00"/>
        <d v="2023-11-12T05:30:00"/>
        <d v="2023-11-12T05:45:00"/>
        <d v="2023-11-12T06:00:00"/>
        <d v="2023-11-12T06:15:00"/>
        <d v="2023-11-12T06:30:00"/>
        <d v="2023-11-12T06:45:00"/>
        <d v="2023-11-12T07:00:00"/>
        <d v="2023-11-12T07:15:00"/>
        <d v="2023-11-12T07:30:00"/>
        <d v="2023-11-12T07:45:00"/>
        <d v="2023-11-12T08:00:00"/>
        <d v="2023-11-12T08:15:00"/>
        <d v="2023-11-12T08:30:00"/>
        <d v="2023-11-12T08:45:00"/>
        <d v="2023-11-12T09:00:00"/>
        <d v="2023-11-12T09:15:00"/>
        <d v="2023-11-12T09:30:00"/>
        <d v="2023-11-12T09:45:00"/>
        <d v="2023-11-12T10:00:00"/>
        <d v="2023-11-12T10:15:00"/>
        <d v="2023-11-12T10:30:00"/>
        <d v="2023-11-12T10:45:00"/>
        <d v="2023-11-12T11:00:00"/>
        <d v="2023-11-12T11:15:00"/>
        <d v="2023-11-12T11:30:00"/>
        <d v="2023-11-12T11:45:00"/>
        <d v="2023-11-12T12:00:00"/>
        <d v="2023-11-12T12:15:00"/>
        <d v="2023-11-12T12:30:00"/>
        <d v="2023-11-12T12:45:00"/>
        <d v="2023-11-12T13:00:00"/>
        <d v="2023-11-12T13:15:00"/>
        <d v="2023-11-12T13:30:00"/>
        <d v="2023-11-12T13:45:00"/>
        <d v="2023-11-12T14:00:00"/>
        <d v="2023-11-12T14:15:00"/>
        <d v="2023-11-12T14:30:00"/>
        <d v="2023-11-12T14:45:00"/>
        <d v="2023-11-12T15:00:00"/>
        <d v="2023-11-12T15:15:00"/>
        <d v="2023-11-12T15:30:00"/>
        <d v="2023-11-12T15:45:00"/>
        <d v="2023-11-12T16:00:00"/>
        <d v="2023-11-12T16:15:00"/>
        <d v="2023-11-12T16:30:00"/>
        <d v="2023-11-12T16:45:00"/>
        <d v="2023-11-12T17:00:00"/>
        <d v="2023-11-12T17:15:00"/>
        <d v="2023-11-12T17:30:00"/>
        <d v="2023-11-12T17:45:00"/>
        <d v="2023-11-12T18:00:00"/>
        <d v="2023-11-12T18:15:00"/>
        <d v="2023-11-12T18:30:00"/>
        <d v="2023-11-12T18:45:00"/>
        <d v="2023-11-12T19:00:00"/>
        <d v="2023-11-12T19:15:00"/>
        <d v="2023-11-12T19:30:00"/>
        <d v="2023-11-12T19:45:00"/>
        <d v="2023-11-12T20:00:00"/>
        <d v="2023-11-12T20:15:00"/>
        <d v="2023-11-12T20:30:00"/>
        <d v="2023-11-12T20:45:00"/>
        <d v="2023-11-12T21:00:00"/>
        <d v="2023-11-12T21:15:00"/>
        <d v="2023-11-12T21:30:00"/>
        <d v="2023-11-12T21:45:00"/>
        <d v="2023-11-12T22:00:00"/>
        <d v="2023-11-12T22:15:00"/>
        <d v="2023-11-12T22:30:00"/>
        <d v="2023-11-12T22:45:00"/>
        <d v="2023-11-12T23:00:00"/>
        <d v="2023-11-12T23:15:00"/>
        <d v="2023-11-12T23:30:00"/>
        <d v="2023-11-12T23:45:00"/>
        <d v="2023-11-13T00:00:00"/>
        <d v="2023-11-13T00:15:00"/>
        <d v="2023-11-13T00:30:00"/>
        <d v="2023-11-13T00:45:00"/>
        <d v="2023-11-13T01:00:00"/>
        <d v="2023-11-13T01:15:00"/>
        <d v="2023-11-13T01:30:00"/>
        <d v="2023-11-13T01:45:00"/>
        <d v="2023-11-13T02:00:00"/>
        <d v="2023-11-13T02:15:00"/>
        <d v="2023-11-13T02:30:00"/>
        <d v="2023-11-13T02:45:00"/>
        <d v="2023-11-13T03:00:00"/>
        <d v="2023-11-13T03:15:00"/>
        <d v="2023-11-13T03:30:00"/>
        <d v="2023-11-13T03:45:00"/>
        <d v="2023-11-13T04:00:00"/>
        <d v="2023-11-13T04:15:00"/>
        <d v="2023-11-13T04:30:00"/>
        <d v="2023-11-13T04:45:00"/>
        <d v="2023-11-13T05:00:00"/>
        <d v="2023-11-13T05:15:00"/>
        <d v="2023-11-13T05:30:00"/>
        <d v="2023-11-13T05:45:00"/>
        <d v="2023-11-13T06:00:00"/>
        <d v="2023-11-13T06:15:00"/>
        <d v="2023-11-13T06:30:00"/>
        <d v="2023-11-13T06:45:00"/>
        <d v="2023-11-13T07:00:00"/>
        <d v="2023-11-13T07:15:00"/>
        <d v="2023-11-13T07:30:00"/>
        <d v="2023-11-13T07:45:00"/>
        <d v="2023-11-13T08:00:00"/>
        <d v="2023-11-13T08:15:00"/>
        <d v="2023-11-13T08:30:00"/>
        <d v="2023-11-13T08:45:00"/>
        <d v="2023-11-13T09:00:00"/>
        <d v="2023-11-13T09:15:00"/>
        <d v="2023-11-13T09:30:00"/>
        <d v="2023-11-13T09:45:00"/>
        <d v="2023-11-13T10:00:00"/>
        <d v="2023-11-13T10:15:00"/>
        <d v="2023-11-13T10:30:00"/>
        <d v="2023-11-13T10:45:00"/>
        <d v="2023-11-13T11:00:00"/>
        <d v="2023-11-13T11:15:00"/>
        <d v="2023-11-13T11:30:00"/>
        <d v="2023-11-13T11:45:00"/>
        <d v="2023-11-13T12:00:00"/>
        <d v="2023-11-13T12:15:00"/>
        <d v="2023-11-13T12:30:00"/>
        <d v="2023-11-13T12:45:00"/>
        <d v="2023-11-13T13:00:00"/>
        <d v="2023-11-13T13:15:00"/>
        <d v="2023-11-13T13:30:00"/>
        <d v="2023-11-13T13:45:00"/>
        <d v="2023-11-13T14:00:00"/>
        <d v="2023-11-13T14:15:00"/>
        <d v="2023-11-13T14:30:00"/>
        <d v="2023-11-13T14:45:00"/>
        <d v="2023-11-13T15:00:00"/>
        <d v="2023-11-13T15:15:00"/>
        <d v="2023-11-13T15:30:00"/>
        <d v="2023-11-13T15:45:00"/>
        <d v="2023-11-13T16:00:00"/>
        <d v="2023-11-13T16:15:00"/>
        <d v="2023-11-13T16:30:00"/>
        <d v="2023-11-13T16:45:00"/>
        <d v="2023-11-13T17:00:00"/>
        <d v="2023-11-13T17:15:00"/>
        <d v="2023-11-13T17:30:00"/>
        <d v="2023-11-13T17:45:00"/>
        <d v="2023-11-13T18:00:00"/>
        <d v="2023-11-13T18:15:00"/>
        <d v="2023-11-13T18:30:00"/>
        <d v="2023-11-13T18:45:00"/>
        <d v="2023-11-13T19:00:00"/>
        <d v="2023-11-13T19:15:00"/>
        <d v="2023-11-13T19:30:00"/>
        <d v="2023-11-13T19:45:00"/>
        <d v="2023-11-13T20:00:00"/>
        <d v="2023-11-13T20:15:00"/>
        <d v="2023-11-13T20:30:00"/>
        <d v="2023-11-13T20:45:00"/>
        <d v="2023-11-13T21:00:00"/>
        <d v="2023-11-13T21:15:00"/>
        <d v="2023-11-13T21:30:00"/>
        <d v="2023-11-13T21:45:00"/>
        <d v="2023-11-13T22:00:00"/>
        <d v="2023-11-13T22:15:00"/>
        <d v="2023-11-13T22:30:00"/>
        <d v="2023-11-13T22:45:00"/>
        <d v="2023-11-13T23:00:00"/>
        <d v="2023-11-13T23:15:00"/>
        <d v="2023-11-13T23:30:00"/>
        <d v="2023-11-13T23:45:00"/>
        <d v="2023-11-14T00:00:00"/>
        <d v="2023-11-14T00:15:00"/>
        <d v="2023-11-14T00:30:00"/>
        <d v="2023-11-14T00:45:00"/>
        <d v="2023-11-14T01:00:00"/>
        <d v="2023-11-14T01:15:00"/>
        <d v="2023-11-14T01:30:00"/>
        <d v="2023-11-14T01:45:00"/>
        <d v="2023-11-14T02:00:00"/>
        <d v="2023-11-14T02:15:00"/>
        <d v="2023-11-14T02:30:00"/>
        <d v="2023-11-14T02:45:00"/>
        <d v="2023-11-14T03:00:00"/>
        <d v="2023-11-14T03:15:00"/>
        <d v="2023-11-14T03:30:00"/>
        <d v="2023-11-14T03:45:00"/>
        <d v="2023-11-14T04:00:00"/>
        <d v="2023-11-14T04:15:00"/>
        <d v="2023-11-14T04:30:00"/>
        <d v="2023-11-14T04:45:00"/>
        <d v="2023-11-14T05:00:00"/>
        <d v="2023-11-14T05:15:00"/>
        <d v="2023-11-14T05:30:00"/>
        <d v="2023-11-14T05:45:00"/>
        <d v="2023-11-14T06:00:00"/>
        <d v="2023-11-14T06:15:00"/>
        <d v="2023-11-14T06:30:00"/>
        <d v="2023-11-14T06:45:00"/>
        <d v="2023-11-14T07:00:00"/>
        <d v="2023-11-14T07:15:00"/>
        <d v="2023-11-14T07:30:00"/>
        <d v="2023-11-14T07:45:00"/>
        <d v="2023-11-14T08:00:00"/>
        <d v="2023-11-14T08:15:00"/>
        <d v="2023-11-14T08:30:00"/>
        <d v="2023-11-14T08:45:00"/>
        <d v="2023-11-14T09:00:00"/>
        <d v="2023-11-14T09:15:00"/>
        <d v="2023-11-14T09:30:00"/>
        <d v="2023-11-14T09:45:00"/>
        <d v="2023-11-14T10:00:00"/>
        <d v="2023-11-14T10:15:00"/>
        <d v="2023-11-14T10:30:00"/>
        <d v="2023-11-14T10:45:00"/>
        <d v="2023-11-14T11:00:00"/>
        <d v="2023-11-14T11:15:00"/>
        <d v="2023-11-14T11:30:00"/>
        <d v="2023-11-14T11:45:00"/>
        <d v="2023-11-14T12:00:00"/>
        <d v="2023-11-14T12:15:00"/>
        <d v="2023-11-14T12:30:00"/>
        <d v="2023-11-14T12:45:00"/>
        <d v="2023-11-14T13:00:00"/>
        <d v="2023-11-14T13:15:00"/>
        <d v="2023-11-14T13:30:00"/>
        <d v="2023-11-14T13:45:00"/>
        <d v="2023-11-14T14:00:00"/>
        <d v="2023-11-14T14:15:00"/>
        <d v="2023-11-14T14:30:00"/>
        <d v="2023-11-14T14:45:00"/>
        <d v="2023-11-14T15:00:00"/>
        <d v="2023-11-14T15:15:00"/>
        <d v="2023-11-14T15:30:00"/>
        <d v="2023-11-14T15:45:00"/>
        <d v="2023-11-14T16:00:00"/>
        <d v="2023-11-14T16:15:00"/>
        <d v="2023-11-14T16:30:00"/>
        <d v="2023-11-14T16:45:00"/>
        <d v="2023-11-14T17:00:00"/>
        <d v="2023-11-14T17:15:00"/>
        <d v="2023-11-14T17:30:00"/>
        <d v="2023-11-14T17:45:00"/>
        <d v="2023-11-14T18:00:00"/>
        <d v="2023-11-14T18:15:00"/>
        <d v="2023-11-14T18:30:00"/>
        <d v="2023-11-14T18:45:00"/>
        <d v="2023-11-14T19:00:00"/>
        <d v="2023-11-14T19:15:00"/>
        <d v="2023-11-14T19:30:00"/>
        <d v="2023-11-14T19:45:00"/>
        <d v="2023-11-14T20:00:00"/>
        <d v="2023-11-14T20:15:00"/>
        <d v="2023-11-14T20:30:00"/>
        <d v="2023-11-14T20:45:00"/>
        <d v="2023-11-14T21:00:00"/>
        <d v="2023-11-14T21:15:00"/>
        <d v="2023-11-14T21:30:00"/>
        <d v="2023-11-14T21:45:00"/>
        <d v="2023-11-14T22:00:00"/>
        <d v="2023-11-14T22:15:00"/>
        <d v="2023-11-14T22:30:00"/>
        <d v="2023-11-14T22:45:00"/>
        <d v="2023-11-14T23:00:00"/>
        <d v="2023-11-14T23:15:00"/>
        <d v="2023-11-14T23:30:00"/>
        <d v="2023-11-14T23:45:00"/>
        <d v="2023-11-15T00:00:00"/>
        <d v="2023-11-15T00:15:00"/>
        <d v="2023-11-15T00:30:00"/>
        <d v="2023-11-15T00:45:00"/>
        <d v="2023-11-15T01:00:00"/>
        <d v="2023-11-15T01:15:00"/>
        <d v="2023-11-15T01:30:00"/>
        <d v="2023-11-15T01:45:00"/>
        <d v="2023-11-15T02:00:00"/>
        <d v="2023-11-15T02:15:00"/>
        <d v="2023-11-15T02:30:00"/>
        <d v="2023-11-15T02:45:00"/>
        <d v="2023-11-15T03:00:00"/>
        <d v="2023-11-15T03:15:00"/>
        <d v="2023-11-15T03:30:00"/>
        <d v="2023-11-15T03:45:00"/>
        <d v="2023-11-15T04:00:00"/>
        <d v="2023-11-15T04:15:00"/>
        <d v="2023-11-15T04:30:00"/>
        <d v="2023-11-15T04:45:00"/>
        <d v="2023-11-15T05:00:00"/>
        <d v="2023-11-15T05:15:00"/>
        <d v="2023-11-15T05:30:00"/>
        <d v="2023-11-15T05:45:00"/>
        <d v="2023-11-15T06:00:00"/>
        <d v="2023-11-15T06:15:00"/>
        <d v="2023-11-15T06:30:00"/>
        <d v="2023-11-15T06:45:00"/>
        <d v="2023-11-15T07:00:00"/>
        <d v="2023-11-15T07:15:00"/>
        <d v="2023-11-15T07:30:00"/>
        <d v="2023-11-15T07:45:00"/>
        <d v="2023-11-15T08:00:00"/>
        <d v="2023-11-15T08:15:00"/>
        <d v="2023-11-15T08:30:00"/>
        <d v="2023-11-15T08:45:00"/>
        <d v="2023-11-15T09:00:00"/>
        <d v="2023-11-15T09:15:00"/>
        <d v="2023-11-15T09:30:00"/>
        <d v="2023-11-15T09:45:00"/>
        <d v="2023-11-15T10:00:00"/>
        <d v="2023-11-15T10:15:00"/>
        <d v="2023-11-15T10:30:00"/>
        <d v="2023-11-15T10:45:00"/>
        <d v="2023-11-15T11:00:00"/>
        <d v="2023-11-15T11:15:00"/>
        <d v="2023-11-15T11:30:00"/>
        <d v="2023-11-15T11:45:00"/>
        <d v="2023-11-15T12:00:00"/>
        <d v="2023-11-15T12:15:00"/>
        <d v="2023-11-15T12:30:00"/>
        <d v="2023-11-15T12:45:00"/>
        <d v="2023-11-15T13:00:00"/>
        <d v="2023-11-15T13:15:00"/>
        <d v="2023-11-15T13:30:00"/>
        <d v="2023-11-15T13:45:00"/>
        <d v="2023-11-15T14:00:00"/>
        <d v="2023-11-15T14:15:00"/>
        <d v="2023-11-15T14:30:00"/>
        <d v="2023-11-15T14:45:00"/>
        <d v="2023-11-15T15:00:00"/>
        <d v="2023-11-15T15:15:00"/>
        <d v="2023-11-15T15:30:00"/>
        <d v="2023-11-15T15:45:00"/>
        <d v="2023-11-15T16:00:00"/>
        <d v="2023-11-15T16:15:00"/>
        <d v="2023-11-15T16:30:00"/>
        <d v="2023-11-15T16:45:00"/>
        <d v="2023-11-15T17:00:00"/>
        <d v="2023-11-15T17:15:00"/>
        <d v="2023-11-15T17:30:00"/>
        <d v="2023-11-15T17:45:00"/>
        <d v="2023-11-15T18:00:00"/>
        <d v="2023-11-15T18:15:00"/>
        <d v="2023-11-15T18:30:00"/>
        <d v="2023-11-15T18:45:00"/>
        <d v="2023-11-15T19:00:00"/>
        <d v="2023-11-15T19:15:00"/>
        <d v="2023-11-15T19:30:00"/>
        <d v="2023-11-15T19:45:00"/>
        <d v="2023-11-15T20:00:00"/>
        <d v="2023-11-15T20:15:00"/>
        <d v="2023-11-15T20:30:00"/>
        <d v="2023-11-15T20:45:00"/>
        <d v="2023-11-15T21:00:00"/>
        <d v="2023-11-15T21:15:00"/>
        <d v="2023-11-15T21:30:00"/>
        <d v="2023-11-15T21:45:00"/>
        <d v="2023-11-15T22:00:00"/>
        <d v="2023-11-15T22:15:00"/>
        <d v="2023-11-15T22:30:00"/>
        <d v="2023-11-15T22:45:00"/>
        <d v="2023-11-15T23:00:00"/>
        <d v="2023-11-15T23:15:00"/>
        <d v="2023-11-15T23:30:00"/>
        <d v="2023-11-15T23:45:00"/>
        <d v="2023-11-16T00:00:00"/>
        <d v="2023-11-16T00:15:00"/>
        <d v="2023-11-16T00:30:00"/>
        <d v="2023-11-16T00:45:00"/>
        <d v="2023-11-16T01:00:00"/>
        <d v="2023-11-16T01:15:00"/>
        <d v="2023-11-16T01:30:00"/>
        <d v="2023-11-16T01:45:00"/>
        <d v="2023-11-16T02:00:00"/>
        <d v="2023-11-16T02:15:00"/>
        <d v="2023-11-16T02:30:00"/>
        <d v="2023-11-16T02:45:00"/>
        <d v="2023-11-16T03:00:00"/>
        <d v="2023-11-16T03:15:00"/>
        <d v="2023-11-16T03:30:00"/>
        <d v="2023-11-16T03:45:00"/>
        <d v="2023-11-16T04:00:00"/>
        <d v="2023-11-16T04:15:00"/>
        <d v="2023-11-16T04:30:00"/>
        <d v="2023-11-16T04:45:00"/>
        <d v="2023-11-16T05:00:00"/>
        <d v="2023-11-16T05:15:00"/>
        <d v="2023-11-16T05:30:00"/>
        <d v="2023-11-16T05:45:00"/>
        <d v="2023-11-16T06:00:00"/>
        <d v="2023-11-16T06:15:00"/>
        <d v="2023-11-16T06:30:00"/>
        <d v="2023-11-16T06:45:00"/>
        <d v="2023-11-16T07:00:00"/>
        <d v="2023-11-16T07:15:00"/>
        <d v="2023-11-16T07:30:00"/>
        <d v="2023-11-16T07:45:00"/>
        <d v="2023-11-16T08:00:00"/>
        <d v="2023-11-16T08:15:00"/>
        <d v="2023-11-16T08:30:00"/>
        <d v="2023-11-16T08:45:00"/>
        <d v="2023-11-16T09:00:00"/>
        <d v="2023-11-16T09:15:00"/>
        <d v="2023-11-16T09:30:00"/>
        <d v="2023-11-16T09:45:00"/>
        <d v="2023-11-16T10:00:00"/>
        <d v="2023-11-16T10:15:00"/>
        <d v="2023-11-16T10:30:00"/>
        <d v="2023-11-16T10:45:00"/>
        <d v="2023-11-16T11:00:00"/>
        <d v="2023-11-16T11:15:00"/>
        <d v="2023-11-16T11:30:00"/>
        <d v="2023-11-16T11:45:00"/>
        <d v="2023-11-16T12:00:00"/>
        <d v="2023-11-16T12:15:00"/>
        <d v="2023-11-16T12:30:00"/>
        <d v="2023-11-16T12:45:00"/>
        <d v="2023-11-16T13:00:00"/>
        <d v="2023-11-16T13:15:00"/>
        <d v="2023-11-16T13:30:00"/>
        <d v="2023-11-16T13:45:00"/>
        <d v="2023-11-16T14:00:00"/>
        <d v="2023-11-16T14:15:00"/>
        <d v="2023-11-16T14:30:00"/>
        <d v="2023-11-16T14:45:00"/>
        <d v="2023-11-16T15:00:00"/>
        <d v="2023-11-16T15:15:00"/>
        <d v="2023-11-16T15:30:00"/>
        <d v="2023-11-16T15:45:00"/>
        <d v="2023-11-16T16:00:00"/>
        <d v="2023-11-16T16:15:00"/>
        <d v="2023-11-16T16:30:00"/>
        <d v="2023-11-16T16:45:00"/>
        <d v="2023-11-16T17:00:00"/>
        <d v="2023-11-16T17:15:00"/>
        <d v="2023-11-16T17:30:00"/>
        <d v="2023-11-16T17:45:00"/>
        <d v="2023-11-16T18:00:00"/>
        <d v="2023-11-16T18:15:00"/>
        <d v="2023-11-16T18:30:00"/>
        <d v="2023-11-16T18:45:00"/>
        <d v="2023-11-16T19:00:00"/>
        <d v="2023-11-16T19:15:00"/>
        <d v="2023-11-16T19:30:00"/>
        <d v="2023-11-16T19:45:00"/>
        <d v="2023-11-16T20:00:00"/>
        <d v="2023-11-16T20:15:00"/>
        <d v="2023-11-16T20:30:00"/>
        <d v="2023-11-16T20:45:00"/>
        <d v="2023-11-16T21:00:00"/>
        <d v="2023-11-16T21:15:00"/>
        <d v="2023-11-16T21:30:00"/>
        <d v="2023-11-16T21:45:00"/>
        <d v="2023-11-16T22:00:00"/>
        <d v="2023-11-16T22:15:00"/>
        <d v="2023-11-16T22:30:00"/>
        <d v="2023-11-16T22:45:00"/>
        <d v="2023-11-16T23:00:00"/>
        <d v="2023-11-16T23:15:00"/>
        <d v="2023-11-16T23:30:00"/>
        <d v="2023-11-16T23:45:00"/>
        <d v="2023-11-17T00:00:00"/>
        <d v="2023-11-17T00:15:00"/>
        <d v="2023-11-17T00:30:00"/>
        <d v="2023-11-17T00:45:00"/>
        <d v="2023-11-17T01:00:00"/>
        <d v="2023-11-17T01:15:00"/>
        <d v="2023-11-17T01:30:00"/>
        <d v="2023-11-17T01:45:00"/>
        <d v="2023-11-17T02:00:00"/>
        <d v="2023-11-17T02:15:00"/>
        <d v="2023-11-17T02:30:00"/>
        <d v="2023-11-17T02:45:00"/>
        <d v="2023-11-17T03:00:00"/>
        <d v="2023-11-17T03:15:00"/>
        <d v="2023-11-17T03:30:00"/>
        <d v="2023-11-17T03:45:00"/>
        <d v="2023-11-17T04:00:00"/>
        <d v="2023-11-17T04:15:00"/>
        <d v="2023-11-17T04:30:00"/>
        <d v="2023-11-17T04:45:00"/>
        <d v="2023-11-17T05:00:00"/>
        <d v="2023-11-17T05:15:00"/>
        <d v="2023-11-17T05:30:00"/>
        <d v="2023-11-17T05:45:00"/>
        <d v="2023-11-17T06:00:00"/>
        <d v="2023-11-17T06:15:00"/>
        <d v="2023-11-17T06:30:00"/>
        <d v="2023-11-17T06:45:00"/>
        <d v="2023-11-17T07:00:00"/>
        <d v="2023-11-17T07:15:00"/>
        <d v="2023-11-17T07:30:00"/>
        <d v="2023-11-17T07:45:00"/>
        <d v="2023-11-17T08:00:00"/>
        <d v="2023-11-17T08:15:00"/>
        <d v="2023-11-17T08:30:00"/>
        <d v="2023-11-17T08:45:00"/>
        <d v="2023-11-17T09:00:00"/>
        <d v="2023-11-17T09:15:00"/>
        <d v="2023-11-17T09:30:00"/>
        <d v="2023-11-17T09:45:00"/>
        <d v="2023-11-17T10:00:00"/>
        <d v="2023-11-17T10:15:00"/>
        <d v="2023-11-17T10:30:00"/>
        <d v="2023-11-17T10:45:00"/>
        <d v="2023-11-17T11:00:00"/>
        <d v="2023-11-17T11:15:00"/>
        <d v="2023-11-17T11:30:00"/>
        <d v="2023-11-17T11:45:00"/>
        <d v="2023-11-17T12:00:00"/>
        <d v="2023-11-17T12:15:00"/>
        <d v="2023-11-17T12:30:00"/>
        <d v="2023-11-17T12:45:00"/>
        <d v="2023-11-17T13:00:00"/>
        <d v="2023-11-17T13:15:00"/>
        <d v="2023-11-17T13:30:00"/>
        <d v="2023-11-17T13:45:00"/>
        <d v="2023-11-17T14:00:00"/>
        <d v="2023-11-17T14:15:00"/>
        <d v="2023-11-17T14:30:00"/>
        <d v="2023-11-17T14:45:00"/>
        <d v="2023-11-17T15:00:00"/>
        <d v="2023-11-17T15:15:00"/>
        <d v="2023-11-17T15:30:00"/>
        <d v="2023-11-17T15:45:00"/>
        <d v="2023-11-17T16:00:00"/>
        <d v="2023-11-17T16:15:00"/>
        <d v="2023-11-17T16:30:00"/>
        <d v="2023-11-17T16:45:00"/>
        <d v="2023-11-17T17:00:00"/>
        <d v="2023-11-17T17:15:00"/>
        <d v="2023-11-17T17:30:00"/>
        <d v="2023-11-17T17:45:00"/>
        <d v="2023-11-17T18:00:00"/>
        <d v="2023-11-17T18:15:00"/>
        <d v="2023-11-17T18:30:00"/>
        <d v="2023-11-17T18:45:00"/>
        <d v="2023-11-17T19:00:00"/>
        <d v="2023-11-17T19:15:00"/>
        <d v="2023-11-17T19:30:00"/>
        <d v="2023-11-17T19:45:00"/>
        <d v="2023-11-17T20:00:00"/>
        <d v="2023-11-17T20:15:00"/>
        <d v="2023-11-17T20:30:00"/>
        <d v="2023-11-17T20:45:00"/>
        <d v="2023-11-17T21:00:00"/>
        <d v="2023-11-17T21:15:00"/>
        <d v="2023-11-17T21:30:00"/>
        <d v="2023-11-17T21:45:00"/>
        <d v="2023-11-17T22:00:00"/>
        <d v="2023-11-17T22:15:00"/>
        <d v="2023-11-17T22:30:00"/>
        <d v="2023-11-17T22:45:00"/>
        <d v="2023-11-17T23:00:00"/>
        <d v="2023-11-17T23:15:00"/>
        <d v="2023-11-17T23:30:00"/>
        <d v="2023-11-17T23:45:00"/>
        <d v="2023-11-18T00:00:00"/>
        <d v="2023-11-18T00:15:00"/>
        <d v="2023-11-18T00:30:00"/>
        <d v="2023-11-18T00:45:00"/>
        <d v="2023-11-18T01:00:00"/>
        <d v="2023-11-18T01:15:00"/>
        <d v="2023-11-18T01:30:00"/>
        <d v="2023-11-18T01:45:00"/>
        <d v="2023-11-18T02:00:00"/>
        <d v="2023-11-18T02:15:00"/>
        <d v="2023-11-18T02:30:00"/>
        <d v="2023-11-18T02:45:00"/>
        <d v="2023-11-18T03:00:00"/>
        <d v="2023-11-18T03:15:00"/>
        <d v="2023-11-18T03:30:00"/>
        <d v="2023-11-18T03:45:00"/>
        <d v="2023-11-18T04:00:00"/>
        <d v="2023-11-18T04:15:00"/>
        <d v="2023-11-18T04:30:00"/>
        <d v="2023-11-18T04:45:00"/>
        <d v="2023-11-18T05:00:00"/>
        <d v="2023-11-18T05:15:00"/>
        <d v="2023-11-18T05:30:00"/>
        <d v="2023-11-18T05:45:00"/>
        <d v="2023-11-18T06:00:00"/>
        <d v="2023-11-18T06:15:00"/>
        <d v="2023-11-18T06:30:00"/>
        <d v="2023-11-18T06:45:00"/>
        <d v="2023-11-18T07:00:00"/>
        <d v="2023-11-18T07:15:00"/>
        <d v="2023-11-18T07:30:00"/>
        <d v="2023-11-18T07:45:00"/>
        <d v="2023-11-18T08:00:00"/>
        <d v="2023-11-18T08:15:00"/>
        <d v="2023-11-18T08:30:00"/>
        <d v="2023-11-18T08:45:00"/>
        <d v="2023-11-18T09:00:00"/>
        <d v="2023-11-18T09:15:00"/>
        <d v="2023-11-18T09:30:00"/>
        <d v="2023-11-18T09:45:00"/>
        <d v="2023-11-18T10:00:00"/>
        <d v="2023-11-18T10:15:00"/>
        <d v="2023-11-18T10:30:00"/>
        <d v="2023-11-18T10:45:00"/>
        <d v="2023-11-18T11:00:00"/>
        <d v="2023-11-18T11:15:00"/>
        <d v="2023-11-18T11:30:00"/>
        <d v="2023-11-18T11:45:00"/>
        <d v="2023-11-18T12:00:00"/>
        <d v="2023-11-18T12:15:00"/>
        <d v="2023-11-18T12:30:00"/>
        <d v="2023-11-18T12:45:00"/>
        <d v="2023-11-18T13:00:00"/>
        <d v="2023-11-18T13:15:00"/>
        <d v="2023-11-18T13:30:00"/>
        <d v="2023-11-18T13:45:00"/>
        <d v="2023-11-18T14:00:00"/>
        <d v="2023-11-18T14:15:00"/>
        <d v="2023-11-18T14:30:00"/>
        <d v="2023-11-18T14:45:00"/>
        <d v="2023-11-18T15:00:00"/>
        <d v="2023-11-18T15:15:00"/>
        <d v="2023-11-18T15:30:00"/>
        <d v="2023-11-18T15:45:00"/>
        <d v="2023-11-18T16:00:00"/>
        <d v="2023-11-18T16:15:00"/>
        <d v="2023-11-18T16:30:00"/>
        <d v="2023-11-18T16:45:00"/>
        <d v="2023-11-18T17:00:00"/>
        <d v="2023-11-18T17:15:00"/>
        <d v="2023-11-18T17:30:00"/>
        <d v="2023-11-18T17:45:00"/>
        <d v="2023-11-18T18:00:00"/>
        <d v="2023-11-18T18:15:00"/>
        <d v="2023-11-18T18:30:00"/>
        <d v="2023-11-18T18:45:00"/>
        <d v="2023-11-18T19:00:00"/>
        <d v="2023-11-18T19:15:00"/>
        <d v="2023-11-18T19:30:00"/>
        <d v="2023-11-18T19:45:00"/>
        <d v="2023-11-18T20:00:00"/>
        <d v="2023-11-18T20:15:00"/>
        <d v="2023-11-18T20:30:00"/>
        <d v="2023-11-18T20:45:00"/>
        <d v="2023-11-18T21:00:00"/>
        <d v="2023-11-18T21:15:00"/>
        <d v="2023-11-18T21:30:00"/>
        <d v="2023-11-18T21:45:00"/>
        <d v="2023-11-18T22:00:00"/>
        <d v="2023-11-18T22:15:00"/>
        <d v="2023-11-18T22:30:00"/>
        <d v="2023-11-18T22:45:00"/>
        <d v="2023-11-18T23:00:00"/>
        <d v="2023-11-18T23:15:00"/>
        <d v="2023-11-18T23:30:00"/>
        <d v="2023-11-18T23:45:00"/>
        <d v="2023-11-19T00:00:00"/>
        <d v="2023-11-19T00:15:00"/>
        <d v="2023-11-19T00:30:00"/>
        <d v="2023-11-19T00:45:00"/>
        <d v="2023-11-19T01:00:00"/>
        <d v="2023-11-19T01:15:00"/>
        <d v="2023-11-19T01:30:00"/>
        <d v="2023-11-19T01:45:00"/>
        <d v="2023-11-19T02:00:00"/>
        <d v="2023-11-19T02:15:00"/>
        <d v="2023-11-19T02:30:00"/>
        <d v="2023-11-19T02:45:00"/>
        <d v="2023-11-19T03:00:00"/>
        <d v="2023-11-19T03:15:00"/>
        <d v="2023-11-19T03:30:00"/>
        <d v="2023-11-19T03:45:00"/>
        <d v="2023-11-19T04:00:00"/>
        <d v="2023-11-19T04:15:00"/>
        <d v="2023-11-19T04:30:00"/>
        <d v="2023-11-19T04:45:00"/>
        <d v="2023-11-19T05:00:00"/>
        <d v="2023-11-19T05:15:00"/>
        <d v="2023-11-19T05:30:00"/>
        <d v="2023-11-19T05:45:00"/>
        <d v="2023-11-19T06:00:00"/>
        <d v="2023-11-19T06:15:00"/>
        <d v="2023-11-19T06:30:00"/>
        <d v="2023-11-19T06:45:00"/>
        <d v="2023-11-19T07:00:00"/>
        <d v="2023-11-19T07:15:00"/>
        <d v="2023-11-19T07:30:00"/>
        <d v="2023-11-19T07:45:00"/>
        <d v="2023-11-19T08:00:00"/>
        <d v="2023-11-19T08:15:00"/>
        <d v="2023-11-19T08:30:00"/>
        <d v="2023-11-19T08:45:00"/>
        <d v="2023-11-19T09:00:00"/>
        <d v="2023-11-19T09:15:00"/>
        <d v="2023-11-19T09:30:00"/>
        <d v="2023-11-19T09:45:00"/>
        <d v="2023-11-19T10:00:00"/>
        <d v="2023-11-19T10:15:00"/>
        <d v="2023-11-19T10:30:00"/>
        <d v="2023-11-19T10:45:00"/>
        <d v="2023-11-19T11:00:00"/>
        <d v="2023-11-19T11:15:00"/>
        <d v="2023-11-19T11:30:00"/>
        <d v="2023-11-19T11:45:00"/>
        <d v="2023-11-19T12:00:00"/>
        <d v="2023-11-19T12:15:00"/>
        <d v="2023-11-19T12:30:00"/>
        <d v="2023-11-19T12:45:00"/>
        <d v="2023-11-19T13:00:00"/>
        <d v="2023-11-19T13:15:00"/>
        <d v="2023-11-19T13:30:00"/>
        <d v="2023-11-19T13:45:00"/>
        <d v="2023-11-19T14:00:00"/>
        <d v="2023-11-19T14:15:00"/>
        <d v="2023-11-19T14:30:00"/>
        <d v="2023-11-19T14:45:00"/>
        <d v="2023-11-19T15:00:00"/>
        <d v="2023-11-19T15:15:00"/>
        <d v="2023-11-19T15:30:00"/>
        <d v="2023-11-19T15:45:00"/>
        <d v="2023-11-19T16:00:00"/>
        <d v="2023-11-19T16:15:00"/>
        <d v="2023-11-19T16:30:00"/>
        <d v="2023-11-19T16:45:00"/>
        <d v="2023-11-19T17:00:00"/>
        <d v="2023-11-19T17:15:00"/>
        <d v="2023-11-19T17:30:00"/>
        <d v="2023-11-19T17:45:00"/>
        <d v="2023-11-19T18:00:00"/>
        <d v="2023-11-19T18:15:00"/>
        <d v="2023-11-19T18:30:00"/>
        <d v="2023-11-19T18:45:00"/>
        <d v="2023-11-19T19:00:00"/>
        <d v="2023-11-19T19:15:00"/>
        <d v="2023-11-19T19:30:00"/>
        <d v="2023-11-19T19:45:00"/>
        <d v="2023-11-19T20:00:00"/>
        <d v="2023-11-19T20:15:00"/>
        <d v="2023-11-19T20:30:00"/>
        <d v="2023-11-19T20:45:00"/>
        <d v="2023-11-19T21:00:00"/>
        <d v="2023-11-19T21:15:00"/>
        <d v="2023-11-19T21:30:00"/>
        <d v="2023-11-19T21:45:00"/>
        <d v="2023-11-19T22:00:00"/>
        <d v="2023-11-19T22:15:00"/>
        <d v="2023-11-19T22:30:00"/>
        <d v="2023-11-19T22:45:00"/>
        <d v="2023-11-19T23:00:00"/>
        <d v="2023-11-19T23:15:00"/>
        <d v="2023-11-19T23:30:00"/>
        <d v="2023-11-19T23:45:00"/>
        <d v="2023-11-20T00:00:00"/>
        <d v="2023-11-20T00:15:00"/>
        <d v="2023-11-20T00:30:00"/>
        <d v="2023-11-20T00:45:00"/>
        <d v="2023-11-20T01:00:00"/>
        <d v="2023-11-20T01:15:00"/>
        <d v="2023-11-20T01:30:00"/>
        <d v="2023-11-20T01:45:00"/>
        <d v="2023-11-20T02:00:00"/>
        <d v="2023-11-20T02:15:00"/>
        <d v="2023-11-20T02:30:00"/>
        <d v="2023-11-20T02:45:00"/>
        <d v="2023-11-20T03:00:00"/>
        <d v="2023-11-20T03:15:00"/>
        <d v="2023-11-20T03:30:00"/>
        <d v="2023-11-20T03:45:00"/>
        <d v="2023-11-20T04:00:00"/>
        <d v="2023-11-20T04:15:00"/>
        <d v="2023-11-20T04:30:00"/>
        <d v="2023-11-20T04:45:00"/>
        <d v="2023-11-20T05:00:00"/>
        <d v="2023-11-20T05:15:00"/>
        <d v="2023-11-20T05:30:00"/>
        <d v="2023-11-20T05:45:00"/>
        <d v="2023-11-20T06:00:00"/>
        <d v="2023-11-20T06:15:00"/>
        <d v="2023-11-20T06:30:00"/>
        <d v="2023-11-20T06:45:00"/>
        <d v="2023-11-20T07:00:00"/>
        <d v="2023-11-20T07:15:00"/>
        <d v="2023-11-20T07:30:00"/>
        <d v="2023-11-20T07:45:00"/>
        <d v="2023-11-20T08:00:00"/>
        <d v="2023-11-20T08:15:00"/>
        <d v="2023-11-20T08:30:00"/>
        <d v="2023-11-20T08:45:00"/>
        <d v="2023-11-20T09:00:00"/>
        <d v="2023-11-20T09:15:00"/>
        <d v="2023-11-20T09:30:00"/>
        <d v="2023-11-20T09:45:00"/>
        <d v="2023-11-20T10:00:00"/>
        <d v="2023-11-20T10:15:00"/>
        <d v="2023-11-20T10:30:00"/>
        <d v="2023-11-20T10:45:00"/>
        <d v="2023-11-20T11:00:00"/>
        <d v="2023-11-20T11:15:00"/>
        <d v="2023-11-20T11:30:00"/>
        <d v="2023-11-20T11:45:00"/>
        <d v="2023-11-20T12:00:00"/>
        <d v="2023-11-20T12:15:00"/>
        <d v="2023-11-20T12:30:00"/>
        <d v="2023-11-20T12:45:00"/>
        <d v="2023-11-20T13:00:00"/>
        <d v="2023-11-20T13:15:00"/>
        <d v="2023-11-20T13:30:00"/>
        <d v="2023-11-20T13:45:00"/>
        <d v="2023-11-20T14:00:00"/>
        <d v="2023-11-20T14:15:00"/>
        <d v="2023-11-20T14:30:00"/>
        <d v="2023-11-20T14:45:00"/>
        <d v="2023-11-20T15:00:00"/>
        <d v="2023-11-20T15:15:00"/>
        <d v="2023-11-20T15:30:00"/>
        <d v="2023-11-20T15:45:00"/>
        <d v="2023-11-20T16:00:00"/>
        <d v="2023-11-20T16:15:00"/>
        <d v="2023-11-20T16:30:00"/>
        <d v="2023-11-20T16:45:00"/>
        <d v="2023-11-20T17:00:00"/>
        <d v="2023-11-20T17:15:00"/>
        <d v="2023-11-20T17:30:00"/>
        <d v="2023-11-20T17:45:00"/>
        <d v="2023-11-20T18:00:00"/>
        <d v="2023-11-20T18:15:00"/>
        <d v="2023-11-20T18:30:00"/>
        <d v="2023-11-20T18:45:00"/>
        <d v="2023-11-20T19:00:00"/>
        <d v="2023-11-20T19:15:00"/>
        <d v="2023-11-20T19:30:00"/>
        <d v="2023-11-20T19:45:00"/>
        <d v="2023-11-20T20:00:00"/>
        <d v="2023-11-20T20:15:00"/>
        <d v="2023-11-20T20:30:00"/>
        <d v="2023-11-20T20:45:00"/>
        <d v="2023-11-20T21:00:00"/>
        <d v="2023-11-20T21:15:00"/>
        <d v="2023-11-20T21:30:00"/>
        <d v="2023-11-20T21:45:00"/>
        <d v="2023-11-20T22:00:00"/>
        <d v="2023-11-20T22:15:00"/>
        <d v="2023-11-20T22:30:00"/>
        <d v="2023-11-20T22:45:00"/>
        <d v="2023-11-20T23:00:00"/>
        <d v="2023-11-20T23:15:00"/>
        <d v="2023-11-20T23:30:00"/>
        <d v="2023-11-20T23:45:00"/>
        <d v="2023-11-21T00:00:00"/>
        <d v="2023-11-21T00:15:00"/>
        <d v="2023-11-21T00:30:00"/>
        <d v="2023-11-21T00:45:00"/>
        <d v="2023-11-21T01:00:00"/>
        <d v="2023-11-21T01:15:00"/>
        <d v="2023-11-21T01:30:00"/>
        <d v="2023-11-21T01:45:00"/>
        <d v="2023-11-21T02:00:00"/>
        <d v="2023-11-21T02:15:00"/>
        <d v="2023-11-21T02:30:00"/>
        <d v="2023-11-21T02:45:00"/>
        <d v="2023-11-21T03:00:00"/>
        <d v="2023-11-21T03:15:00"/>
        <d v="2023-11-21T03:30:00"/>
        <d v="2023-11-21T03:45:00"/>
        <d v="2023-11-21T04:00:00"/>
        <d v="2023-11-21T04:15:00"/>
        <d v="2023-11-21T04:30:00"/>
        <d v="2023-11-21T04:45:00"/>
        <d v="2023-11-21T05:00:00"/>
        <d v="2023-11-21T05:15:00"/>
        <d v="2023-11-21T05:30:00"/>
        <d v="2023-11-21T05:45:00"/>
        <d v="2023-11-21T06:00:00"/>
        <d v="2023-11-21T06:15:00"/>
        <d v="2023-11-21T06:30:00"/>
        <d v="2023-11-21T06:45:00"/>
        <d v="2023-11-21T07:00:00"/>
        <d v="2023-11-21T07:15:00"/>
        <d v="2023-11-21T07:30:00"/>
        <d v="2023-11-21T07:45:00"/>
        <d v="2023-11-21T08:00:00"/>
        <d v="2023-11-21T08:15:00"/>
        <d v="2023-11-21T08:30:00"/>
        <d v="2023-11-21T08:45:00"/>
        <d v="2023-11-21T09:00:00"/>
        <d v="2023-11-21T09:15:00"/>
        <d v="2023-11-21T09:30:00"/>
        <d v="2023-11-21T09:45:00"/>
        <d v="2023-11-21T10:00:00"/>
        <d v="2023-11-21T10:15:00"/>
        <d v="2023-11-21T10:30:00"/>
        <d v="2023-11-21T10:45:00"/>
        <d v="2023-11-21T11:00:00"/>
        <d v="2023-11-21T11:15:00"/>
        <d v="2023-11-21T11:30:00"/>
        <d v="2023-11-21T11:45:00"/>
        <d v="2023-11-21T12:00:00"/>
        <d v="2023-11-21T12:15:00"/>
        <d v="2023-11-21T12:30:00"/>
        <d v="2023-11-21T12:45:00"/>
        <d v="2023-11-21T13:00:00"/>
        <d v="2023-11-21T13:15:00"/>
        <d v="2023-11-21T13:30:00"/>
        <d v="2023-11-21T13:45:00"/>
        <d v="2023-11-21T14:00:00"/>
        <d v="2023-11-21T14:15:00"/>
        <d v="2023-11-21T14:30:00"/>
        <d v="2023-11-21T14:45:00"/>
        <d v="2023-11-21T15:00:00"/>
        <d v="2023-11-21T15:15:00"/>
        <d v="2023-11-21T15:30:00"/>
        <d v="2023-11-21T15:45:00"/>
        <d v="2023-11-21T16:00:00"/>
        <d v="2023-11-21T16:15:00"/>
        <d v="2023-11-21T16:30:00"/>
        <d v="2023-11-21T16:45:00"/>
        <d v="2023-11-21T17:00:00"/>
        <d v="2023-11-21T17:15:00"/>
        <d v="2023-11-21T17:30:00"/>
        <d v="2023-11-21T17:45:00"/>
        <d v="2023-11-21T18:00:00"/>
        <d v="2023-11-21T18:15:00"/>
        <d v="2023-11-21T18:30:00"/>
        <d v="2023-11-21T18:45:00"/>
        <d v="2023-11-21T19:00:00"/>
        <d v="2023-11-21T19:15:00"/>
        <d v="2023-11-21T19:30:00"/>
        <d v="2023-11-21T19:45:00"/>
        <d v="2023-11-21T20:00:00"/>
        <d v="2023-11-21T20:15:00"/>
        <d v="2023-11-21T20:30:00"/>
        <d v="2023-11-21T20:45:00"/>
        <d v="2023-11-21T21:00:00"/>
        <d v="2023-11-21T21:15:00"/>
        <d v="2023-11-21T21:30:00"/>
        <d v="2023-11-21T21:45:00"/>
        <d v="2023-11-21T22:00:00"/>
        <d v="2023-11-21T22:15:00"/>
        <d v="2023-11-21T22:30:00"/>
        <d v="2023-11-21T22:45:00"/>
        <d v="2023-11-21T23:00:00"/>
        <d v="2023-11-21T23:15:00"/>
        <d v="2023-11-21T23:30:00"/>
        <d v="2023-11-21T23:45:00"/>
        <d v="2023-11-22T00:00:00"/>
        <d v="2023-11-22T00:15:00"/>
        <d v="2023-11-22T00:30:00"/>
        <d v="2023-11-22T00:45:00"/>
        <d v="2023-11-22T01:00:00"/>
        <d v="2023-11-22T01:15:00"/>
        <d v="2023-11-22T01:30:00"/>
        <d v="2023-11-22T01:45:00"/>
        <d v="2023-11-22T02:00:00"/>
        <d v="2023-11-22T02:15:00"/>
        <d v="2023-11-22T02:30:00"/>
        <d v="2023-11-22T02:45:00"/>
        <d v="2023-11-22T03:00:00"/>
        <d v="2023-11-22T03:15:00"/>
        <d v="2023-11-22T03:30:00"/>
        <d v="2023-11-22T03:45:00"/>
        <d v="2023-11-22T04:00:00"/>
        <d v="2023-11-22T04:15:00"/>
        <d v="2023-11-22T04:30:00"/>
        <d v="2023-11-22T04:45:00"/>
        <d v="2023-11-22T05:00:00"/>
        <d v="2023-11-22T05:15:00"/>
        <d v="2023-11-22T05:30:00"/>
        <d v="2023-11-22T05:45:00"/>
        <d v="2023-11-22T06:00:00"/>
        <d v="2023-11-22T06:15:00"/>
        <d v="2023-11-22T06:30:00"/>
        <d v="2023-11-22T06:45:00"/>
        <d v="2023-11-22T07:00:00"/>
        <d v="2023-11-22T07:15:00"/>
        <d v="2023-11-22T07:30:00"/>
        <d v="2023-11-22T07:45:00"/>
        <d v="2023-11-22T08:00:00"/>
        <d v="2023-11-22T08:15:00"/>
        <d v="2023-11-22T08:30:00"/>
        <d v="2023-11-22T08:45:00"/>
        <d v="2023-11-22T09:00:00"/>
        <d v="2023-11-22T09:15:00"/>
        <d v="2023-11-22T09:30:00"/>
        <d v="2023-11-22T09:45:00"/>
        <d v="2023-11-22T10:00:00"/>
        <d v="2023-11-22T10:15:00"/>
        <d v="2023-11-22T10:30:00"/>
        <d v="2023-11-22T10:45:00"/>
        <d v="2023-11-22T11:00:00"/>
        <d v="2023-11-22T11:15:00"/>
        <d v="2023-11-22T11:30:00"/>
        <d v="2023-11-22T11:45:00"/>
        <d v="2023-11-22T12:00:00"/>
        <d v="2023-11-22T12:15:00"/>
        <d v="2023-11-22T12:30:00"/>
        <d v="2023-11-22T12:45:00"/>
        <d v="2023-11-22T13:00:00"/>
        <d v="2023-11-22T13:15:00"/>
        <d v="2023-11-22T13:30:00"/>
        <d v="2023-11-22T13:45:00"/>
        <d v="2023-11-22T14:00:00"/>
        <d v="2023-11-22T14:15:00"/>
        <d v="2023-11-22T14:30:00"/>
        <d v="2023-11-22T14:45:00"/>
        <d v="2023-11-22T15:00:00"/>
        <d v="2023-11-22T15:15:00"/>
        <d v="2023-11-22T15:30:00"/>
        <d v="2023-11-22T15:45:00"/>
        <d v="2023-11-22T16:00:00"/>
        <d v="2023-11-22T16:15:00"/>
        <d v="2023-11-22T16:30:00"/>
        <d v="2023-11-22T16:45:00"/>
        <d v="2023-11-22T17:00:00"/>
        <d v="2023-11-22T17:15:00"/>
        <d v="2023-11-22T17:30:00"/>
        <d v="2023-11-22T17:45:00"/>
        <d v="2023-11-22T18:00:00"/>
        <d v="2023-11-22T18:15:00"/>
        <d v="2023-11-22T18:30:00"/>
        <d v="2023-11-22T18:45:00"/>
        <d v="2023-11-22T19:00:00"/>
        <d v="2023-11-22T19:15:00"/>
        <d v="2023-11-22T19:30:00"/>
        <d v="2023-11-22T19:45:00"/>
        <d v="2023-11-22T20:00:00"/>
        <d v="2023-11-22T20:15:00"/>
        <d v="2023-11-22T20:30:00"/>
        <d v="2023-11-22T20:45:00"/>
        <d v="2023-11-22T21:00:00"/>
        <d v="2023-11-22T21:15:00"/>
        <d v="2023-11-22T21:30:00"/>
        <d v="2023-11-22T21:45:00"/>
        <d v="2023-11-22T22:00:00"/>
        <d v="2023-11-22T22:15:00"/>
        <d v="2023-11-22T22:30:00"/>
        <d v="2023-11-22T22:45:00"/>
        <d v="2023-11-22T23:00:00"/>
        <d v="2023-11-22T23:15:00"/>
        <d v="2023-11-22T23:30:00"/>
        <d v="2023-11-22T23:45:00"/>
        <d v="2023-11-23T00:00:00"/>
        <d v="2023-11-23T00:15:00"/>
        <d v="2023-11-23T00:30:00"/>
        <d v="2023-11-23T00:45:00"/>
        <d v="2023-11-23T01:00:00"/>
        <d v="2023-11-23T01:15:00"/>
        <d v="2023-11-23T01:30:00"/>
        <d v="2023-11-23T01:45:00"/>
        <d v="2023-11-23T02:00:00"/>
        <d v="2023-11-23T02:15:00"/>
        <d v="2023-11-23T02:30:00"/>
        <d v="2023-11-23T02:45:00"/>
        <d v="2023-11-23T03:00:00"/>
        <d v="2023-11-23T03:15:00"/>
        <d v="2023-11-23T03:30:00"/>
        <d v="2023-11-23T03:45:00"/>
        <d v="2023-11-23T04:00:00"/>
        <d v="2023-11-23T04:15:00"/>
        <d v="2023-11-23T04:30:00"/>
        <d v="2023-11-23T04:45:00"/>
        <d v="2023-11-23T05:00:00"/>
        <d v="2023-11-23T05:15:00"/>
        <d v="2023-11-23T05:30:00"/>
        <d v="2023-11-23T05:45:00"/>
        <d v="2023-11-23T06:00:00"/>
        <d v="2023-11-23T06:15:00"/>
        <d v="2023-11-23T06:30:00"/>
        <d v="2023-11-23T06:45:00"/>
        <d v="2023-11-23T07:00:00"/>
        <d v="2023-11-23T07:15:00"/>
        <d v="2023-11-23T07:30:00"/>
        <d v="2023-11-23T07:45:00"/>
        <d v="2023-11-23T08:00:00"/>
        <d v="2023-11-23T08:15:00"/>
        <d v="2023-11-23T08:30:00"/>
        <d v="2023-11-23T08:45:00"/>
        <d v="2023-11-23T09:00:00"/>
        <d v="2023-11-23T09:15:00"/>
        <d v="2023-11-23T09:30:00"/>
        <d v="2023-11-23T09:45:00"/>
        <d v="2023-11-23T10:00:00"/>
        <d v="2023-11-23T10:15:00"/>
        <d v="2023-11-23T10:30:00"/>
        <d v="2023-11-23T10:45:00"/>
        <d v="2023-11-23T11:00:00"/>
        <d v="2023-11-23T11:15:00"/>
        <d v="2023-11-23T11:30:00"/>
        <d v="2023-11-23T11:45:00"/>
        <d v="2023-11-23T12:00:00"/>
        <d v="2023-11-23T12:15:00"/>
        <d v="2023-11-23T12:30:00"/>
        <d v="2023-11-23T12:45:00"/>
        <d v="2023-11-23T13:00:00"/>
        <d v="2023-11-23T13:15:00"/>
        <d v="2023-11-23T13:30:00"/>
        <d v="2023-11-23T13:45:00"/>
        <d v="2023-11-23T14:00:00"/>
        <d v="2023-11-23T14:15:00"/>
        <d v="2023-11-23T14:30:00"/>
        <d v="2023-11-23T14:45:00"/>
        <d v="2023-11-23T15:00:00"/>
        <d v="2023-11-23T15:15:00"/>
        <d v="2023-11-23T15:30:00"/>
        <d v="2023-11-23T15:45:00"/>
        <d v="2023-11-23T16:00:00"/>
        <d v="2023-11-23T16:15:00"/>
        <d v="2023-11-23T16:30:00"/>
        <d v="2023-11-23T16:45:00"/>
        <d v="2023-11-23T17:00:00"/>
        <d v="2023-11-23T17:15:00"/>
        <d v="2023-11-23T17:30:00"/>
        <d v="2023-11-23T17:45:00"/>
        <d v="2023-11-23T18:00:00"/>
        <d v="2023-11-23T18:15:00"/>
        <d v="2023-11-23T18:30:00"/>
        <d v="2023-11-23T18:45:00"/>
        <d v="2023-11-23T19:00:00"/>
        <d v="2023-11-23T19:15:00"/>
        <d v="2023-11-23T19:30:00"/>
        <d v="2023-11-23T19:45:00"/>
        <d v="2023-11-23T20:00:00"/>
        <d v="2023-11-23T20:15:00"/>
        <d v="2023-11-23T20:30:00"/>
        <d v="2023-11-23T20:45:00"/>
        <d v="2023-11-23T21:00:00"/>
        <d v="2023-11-23T21:15:00"/>
        <d v="2023-11-23T21:30:00"/>
        <d v="2023-11-23T21:45:00"/>
        <d v="2023-11-23T22:00:00"/>
        <d v="2023-11-23T22:15:00"/>
        <d v="2023-11-23T22:30:00"/>
        <d v="2023-11-23T22:45:00"/>
        <d v="2023-11-23T23:00:00"/>
        <d v="2023-11-23T23:15:00"/>
        <d v="2023-11-23T23:30:00"/>
        <d v="2023-11-23T23:45:00"/>
        <d v="2023-11-24T00:00:00"/>
        <d v="2023-11-24T00:15:00"/>
        <d v="2023-11-24T00:30:00"/>
        <d v="2023-11-24T00:45:00"/>
        <d v="2023-11-24T01:00:00"/>
        <d v="2023-11-24T01:15:00"/>
        <d v="2023-11-24T01:30:00"/>
        <d v="2023-11-24T01:45:00"/>
        <d v="2023-11-24T02:00:00"/>
        <d v="2023-11-24T02:15:00"/>
        <d v="2023-11-24T02:30:00"/>
        <d v="2023-11-24T02:45:00"/>
        <d v="2023-11-24T03:00:00"/>
        <d v="2023-11-24T03:15:00"/>
        <d v="2023-11-24T03:30:00"/>
        <d v="2023-11-24T03:45:00"/>
        <d v="2023-11-24T04:00:00"/>
        <d v="2023-11-24T04:15:00"/>
        <d v="2023-11-24T04:30:00"/>
        <d v="2023-11-24T04:45:00"/>
        <d v="2023-11-24T05:00:00"/>
        <d v="2023-11-24T05:15:00"/>
        <d v="2023-11-24T05:30:00"/>
        <d v="2023-11-24T05:45:00"/>
        <d v="2023-11-24T06:00:00"/>
        <d v="2023-11-24T06:15:00"/>
        <d v="2023-11-24T06:30:00"/>
        <d v="2023-11-24T06:45:00"/>
        <d v="2023-11-24T07:00:00"/>
        <d v="2023-11-24T07:15:00"/>
        <d v="2023-11-24T07:30:00"/>
        <d v="2023-11-24T07:45:00"/>
        <d v="2023-11-24T08:00:00"/>
        <d v="2023-11-24T08:15:00"/>
        <d v="2023-11-24T08:30:00"/>
        <d v="2023-11-24T08:45:00"/>
        <d v="2023-11-24T09:00:00"/>
        <d v="2023-11-24T09:15:00"/>
        <d v="2023-11-24T09:30:00"/>
        <d v="2023-11-24T09:45:00"/>
        <d v="2023-11-24T10:00:00"/>
        <d v="2023-11-24T10:15:00"/>
        <d v="2023-11-24T10:30:00"/>
        <d v="2023-11-24T10:45:00"/>
        <d v="2023-11-24T11:00:00"/>
        <d v="2023-11-24T11:15:00"/>
        <d v="2023-11-24T11:30:00"/>
        <d v="2023-11-24T11:45:00"/>
        <d v="2023-11-24T12:00:00"/>
        <d v="2023-11-24T12:15:00"/>
        <d v="2023-11-24T12:30:00"/>
        <d v="2023-11-24T12:45:00"/>
        <d v="2023-11-24T13:00:00"/>
        <d v="2023-11-24T13:15:00"/>
        <d v="2023-11-24T13:30:00"/>
        <d v="2023-11-24T13:45:00"/>
        <d v="2023-11-24T14:00:00"/>
        <d v="2023-11-24T14:15:00"/>
        <d v="2023-11-24T14:30:00"/>
        <d v="2023-11-24T14:45:00"/>
        <d v="2023-11-24T15:00:00"/>
        <d v="2023-11-24T15:15:00"/>
        <d v="2023-11-24T15:30:00"/>
        <d v="2023-11-24T15:45:00"/>
        <d v="2023-11-24T16:00:00"/>
        <d v="2023-11-24T16:15:00"/>
        <d v="2023-11-24T16:30:00"/>
        <d v="2023-11-24T16:45:00"/>
        <d v="2023-11-24T17:00:00"/>
        <d v="2023-11-24T17:15:00"/>
        <d v="2023-11-24T17:30:00"/>
        <d v="2023-11-24T17:45:00"/>
        <d v="2023-11-24T18:00:00"/>
        <d v="2023-11-24T18:15:00"/>
        <d v="2023-11-24T18:30:00"/>
        <d v="2023-11-24T18:45:00"/>
        <d v="2023-11-24T19:00:00"/>
        <d v="2023-11-24T19:15:00"/>
        <d v="2023-11-24T19:30:00"/>
        <d v="2023-11-24T19:45:00"/>
        <d v="2023-11-24T20:00:00"/>
        <d v="2023-11-24T20:15:00"/>
        <d v="2023-11-24T20:30:00"/>
        <d v="2023-11-24T20:45:00"/>
        <d v="2023-11-24T21:00:00"/>
        <d v="2023-11-24T21:15:00"/>
        <d v="2023-11-24T21:30:00"/>
        <d v="2023-11-24T21:45:00"/>
        <d v="2023-11-24T22:00:00"/>
        <d v="2023-11-24T22:15:00"/>
        <d v="2023-11-24T22:30:00"/>
        <d v="2023-11-24T22:45:00"/>
        <d v="2023-11-24T23:00:00"/>
        <d v="2023-11-24T23:15:00"/>
        <d v="2023-11-24T23:30:00"/>
        <d v="2023-11-24T23:45:00"/>
        <d v="2023-11-25T00:00:00"/>
        <d v="2023-11-25T00:15:00"/>
        <d v="2023-11-25T00:30:00"/>
        <d v="2023-11-25T00:45:00"/>
        <d v="2023-11-25T01:00:00"/>
        <d v="2023-11-25T01:15:00"/>
        <d v="2023-11-25T01:30:00"/>
        <d v="2023-11-25T01:45:00"/>
        <d v="2023-11-25T02:00:00"/>
        <d v="2023-11-25T02:15:00"/>
        <d v="2023-11-25T02:30:00"/>
        <d v="2023-11-25T02:45:00"/>
        <d v="2023-11-25T03:00:00"/>
        <d v="2023-11-25T03:15:00"/>
        <d v="2023-11-25T03:30:00"/>
        <d v="2023-11-25T03:45:00"/>
        <d v="2023-11-25T04:00:00"/>
        <d v="2023-11-25T04:15:00"/>
        <d v="2023-11-25T04:30:00"/>
        <d v="2023-11-25T04:45:00"/>
        <d v="2023-11-25T05:00:00"/>
        <d v="2023-11-25T05:15:00"/>
        <d v="2023-11-25T05:30:00"/>
        <d v="2023-11-25T05:45:00"/>
        <d v="2023-11-25T06:00:00"/>
        <d v="2023-11-25T06:15:00"/>
        <d v="2023-11-25T06:30:00"/>
        <d v="2023-11-25T06:45:00"/>
        <d v="2023-11-25T07:00:00"/>
        <d v="2023-11-25T07:15:00"/>
        <d v="2023-11-25T07:30:00"/>
        <d v="2023-11-25T07:45:00"/>
        <d v="2023-11-25T08:00:00"/>
        <d v="2023-11-25T08:15:00"/>
        <d v="2023-11-25T08:30:00"/>
        <d v="2023-11-25T08:45:00"/>
        <d v="2023-11-25T09:00:00"/>
        <d v="2023-11-25T09:15:00"/>
        <d v="2023-11-25T09:30:00"/>
        <d v="2023-11-25T09:45:00"/>
        <d v="2023-11-25T10:00:00"/>
        <d v="2023-11-25T10:15:00"/>
        <d v="2023-11-25T10:30:00"/>
        <d v="2023-11-25T10:45:00"/>
        <d v="2023-11-25T11:00:00"/>
        <d v="2023-11-25T11:15:00"/>
        <d v="2023-11-25T11:30:00"/>
        <d v="2023-11-25T11:45:00"/>
        <d v="2023-11-25T12:00:00"/>
        <d v="2023-11-25T12:15:00"/>
        <d v="2023-11-25T12:30:00"/>
        <d v="2023-11-25T12:45:00"/>
        <d v="2023-11-25T13:00:00"/>
        <d v="2023-11-25T13:15:00"/>
        <d v="2023-11-25T13:30:00"/>
        <d v="2023-11-25T13:45:00"/>
        <d v="2023-11-25T14:00:00"/>
        <d v="2023-11-25T14:15:00"/>
        <d v="2023-11-25T14:30:00"/>
        <d v="2023-11-25T14:45:00"/>
        <d v="2023-11-25T15:00:00"/>
        <d v="2023-11-25T15:15:00"/>
        <d v="2023-11-25T15:30:00"/>
        <d v="2023-11-25T15:45:00"/>
        <d v="2023-11-25T16:00:00"/>
        <d v="2023-11-25T16:15:00"/>
        <d v="2023-11-25T16:30:00"/>
        <d v="2023-11-25T16:45:00"/>
        <d v="2023-11-25T17:00:00"/>
        <d v="2023-11-25T17:15:00"/>
        <d v="2023-11-25T17:30:00"/>
        <d v="2023-11-25T17:45:00"/>
        <d v="2023-11-25T18:00:00"/>
        <d v="2023-11-25T18:15:00"/>
        <d v="2023-11-25T18:30:00"/>
        <d v="2023-11-25T18:45:00"/>
        <d v="2023-11-25T19:00:00"/>
        <d v="2023-11-25T19:15:00"/>
        <d v="2023-11-25T19:30:00"/>
        <d v="2023-11-25T19:45:00"/>
        <d v="2023-11-25T20:00:00"/>
        <d v="2023-11-25T20:15:00"/>
        <d v="2023-11-25T20:30:00"/>
        <d v="2023-11-25T20:45:00"/>
        <d v="2023-11-25T21:00:00"/>
        <d v="2023-11-25T21:15:00"/>
        <d v="2023-11-25T21:30:00"/>
        <d v="2023-11-25T21:45:00"/>
        <d v="2023-11-25T22:00:00"/>
        <d v="2023-11-25T22:15:00"/>
        <d v="2023-11-25T22:30:00"/>
        <d v="2023-11-25T22:45:00"/>
        <d v="2023-11-25T23:00:00"/>
        <d v="2023-11-25T23:15:00"/>
        <d v="2023-11-25T23:30:00"/>
        <d v="2023-11-25T23:45:00"/>
        <d v="2023-11-26T00:00:00"/>
        <d v="2023-11-26T00:15:00"/>
        <d v="2023-11-26T00:30:00"/>
        <d v="2023-11-26T00:45:00"/>
        <d v="2023-11-26T01:00:00"/>
        <d v="2023-11-26T01:15:00"/>
        <d v="2023-11-26T01:30:00"/>
        <d v="2023-11-26T01:45:00"/>
        <d v="2023-11-26T02:00:00"/>
        <d v="2023-11-26T02:15:00"/>
        <d v="2023-11-26T02:30:00"/>
        <d v="2023-11-26T02:45:00"/>
        <d v="2023-11-26T03:00:00"/>
        <d v="2023-11-26T03:15:00"/>
        <d v="2023-11-26T03:30:00"/>
        <d v="2023-11-26T03:45:00"/>
        <d v="2023-11-26T04:00:00"/>
        <d v="2023-11-26T04:15:00"/>
        <d v="2023-11-26T04:30:00"/>
        <d v="2023-11-26T04:45:00"/>
        <d v="2023-11-26T05:00:00"/>
        <d v="2023-11-26T05:15:00"/>
        <d v="2023-11-26T05:30:00"/>
        <d v="2023-11-26T05:45:00"/>
        <d v="2023-11-26T06:00:00"/>
        <d v="2023-11-26T06:15:00"/>
        <d v="2023-11-26T06:30:00"/>
        <d v="2023-11-26T06:45:00"/>
        <d v="2023-11-26T07:00:00"/>
        <d v="2023-11-26T07:15:00"/>
        <d v="2023-11-26T07:30:00"/>
        <d v="2023-11-26T07:45:00"/>
        <d v="2023-11-26T08:00:00"/>
        <d v="2023-11-26T08:15:00"/>
        <d v="2023-11-26T08:30:00"/>
        <d v="2023-11-26T08:45:00"/>
        <d v="2023-11-26T09:00:00"/>
        <d v="2023-11-26T09:15:00"/>
        <d v="2023-11-26T09:30:00"/>
        <d v="2023-11-26T09:45:00"/>
        <d v="2023-11-26T10:00:00"/>
        <d v="2023-11-26T10:15:00"/>
        <d v="2023-11-26T10:30:00"/>
        <d v="2023-11-26T10:45:00"/>
        <d v="2023-11-26T11:00:00"/>
        <d v="2023-11-26T11:15:00"/>
        <d v="2023-11-26T11:30:00"/>
        <d v="2023-11-26T11:45:00"/>
        <d v="2023-11-26T12:00:00"/>
        <d v="2023-11-26T12:15:00"/>
        <d v="2023-11-26T12:30:00"/>
        <d v="2023-11-26T12:45:00"/>
        <d v="2023-11-26T13:00:00"/>
        <d v="2023-11-26T13:15:00"/>
        <d v="2023-11-26T13:30:00"/>
        <d v="2023-11-26T13:45:00"/>
        <d v="2023-11-26T14:00:00"/>
        <d v="2023-11-26T14:15:00"/>
        <d v="2023-11-26T14:30:00"/>
        <d v="2023-11-26T14:45:00"/>
        <d v="2023-11-26T15:00:00"/>
        <d v="2023-11-26T15:15:00"/>
        <d v="2023-11-26T15:30:00"/>
        <d v="2023-11-26T15:45:00"/>
        <d v="2023-11-26T16:00:00"/>
        <d v="2023-11-26T16:15:00"/>
        <d v="2023-11-26T16:30:00"/>
        <d v="2023-11-26T16:45:00"/>
        <d v="2023-11-26T17:00:00"/>
        <d v="2023-11-26T17:15:00"/>
        <d v="2023-11-26T17:30:00"/>
        <d v="2023-11-26T17:45:00"/>
        <d v="2023-11-26T18:00:00"/>
        <d v="2023-11-26T18:15:00"/>
        <d v="2023-11-26T18:30:00"/>
        <d v="2023-11-26T18:45:00"/>
        <d v="2023-11-26T19:00:00"/>
        <d v="2023-11-26T19:15:00"/>
        <d v="2023-11-26T19:30:00"/>
        <d v="2023-11-26T19:45:00"/>
        <d v="2023-11-26T20:00:00"/>
        <d v="2023-11-26T20:15:00"/>
        <d v="2023-11-26T20:30:00"/>
        <d v="2023-11-26T20:45:00"/>
        <d v="2023-11-26T21:00:00"/>
        <d v="2023-11-26T21:15:00"/>
        <d v="2023-11-26T21:30:00"/>
        <d v="2023-11-26T21:45:00"/>
        <d v="2023-11-26T22:00:00"/>
        <d v="2023-11-26T22:15:00"/>
        <d v="2023-11-26T22:30:00"/>
        <d v="2023-11-26T22:45:00"/>
        <d v="2023-11-26T23:00:00"/>
        <d v="2023-11-26T23:15:00"/>
        <d v="2023-11-26T23:30:00"/>
        <d v="2023-11-26T23:45:00"/>
        <d v="2023-11-27T00:00:00"/>
        <d v="2023-11-27T00:15:00"/>
        <d v="2023-11-27T00:30:00"/>
        <d v="2023-11-27T00:45:00"/>
        <d v="2023-11-27T01:00:00"/>
        <d v="2023-11-27T01:15:00"/>
        <d v="2023-11-27T01:30:00"/>
        <d v="2023-11-27T01:45:00"/>
        <d v="2023-11-27T02:00:00"/>
        <d v="2023-11-27T02:15:00"/>
        <d v="2023-11-27T02:30:00"/>
        <d v="2023-11-27T02:45:00"/>
        <d v="2023-11-27T03:00:00"/>
        <d v="2023-11-27T03:15:00"/>
        <d v="2023-11-27T03:30:00"/>
        <d v="2023-11-27T03:45:00"/>
        <d v="2023-11-27T04:00:00"/>
        <d v="2023-11-27T04:15:00"/>
        <d v="2023-11-27T04:30:00"/>
        <d v="2023-11-27T04:45:00"/>
        <d v="2023-11-27T05:00:00"/>
        <d v="2023-11-27T05:15:00"/>
        <d v="2023-11-27T05:30:00"/>
        <d v="2023-11-27T05:45:00"/>
        <d v="2023-11-27T06:00:00"/>
        <d v="2023-11-27T06:15:00"/>
        <d v="2023-11-27T06:30:00"/>
        <d v="2023-11-27T06:45:00"/>
        <d v="2023-11-27T07:00:00"/>
        <d v="2023-11-27T07:15:00"/>
        <d v="2023-11-27T07:30:00"/>
        <d v="2023-11-27T07:45:00"/>
        <d v="2023-11-27T08:00:00"/>
        <d v="2023-11-27T08:15:00"/>
        <d v="2023-11-27T08:30:00"/>
        <d v="2023-11-27T08:45:00"/>
        <d v="2023-11-27T09:00:00"/>
        <d v="2023-11-27T09:15:00"/>
        <d v="2023-11-27T09:30:00"/>
        <d v="2023-11-27T09:45:00"/>
        <d v="2023-11-27T10:00:00"/>
        <d v="2023-11-27T10:15:00"/>
        <d v="2023-11-27T10:30:00"/>
        <d v="2023-11-27T10:45:00"/>
        <d v="2023-11-27T11:00:00"/>
        <d v="2023-11-27T11:15:00"/>
        <d v="2023-11-27T11:30:00"/>
        <d v="2023-11-27T11:45:00"/>
        <d v="2023-11-27T12:00:00"/>
        <d v="2023-11-27T12:15:00"/>
        <d v="2023-11-27T12:30:00"/>
        <d v="2023-11-27T12:45:00"/>
        <d v="2023-11-27T13:00:00"/>
        <d v="2023-11-27T13:15:00"/>
        <d v="2023-11-27T13:30:00"/>
        <d v="2023-11-27T13:45:00"/>
        <d v="2023-11-27T14:00:00"/>
        <d v="2023-11-27T14:15:00"/>
        <d v="2023-11-27T14:30:00"/>
        <d v="2023-11-27T14:45:00"/>
        <d v="2023-11-27T15:00:00"/>
        <d v="2023-11-27T15:15:00"/>
        <d v="2023-11-27T15:30:00"/>
        <d v="2023-11-27T15:45:00"/>
        <d v="2023-11-27T16:00:00"/>
        <d v="2023-11-27T16:15:00"/>
        <d v="2023-11-27T16:30:00"/>
        <d v="2023-11-27T16:45:00"/>
        <d v="2023-11-27T17:00:00"/>
        <d v="2023-11-27T17:15:00"/>
        <d v="2023-11-27T17:30:00"/>
        <d v="2023-11-27T17:45:00"/>
        <d v="2023-11-27T18:00:00"/>
        <d v="2023-11-27T18:15:00"/>
        <d v="2023-11-27T18:30:00"/>
        <d v="2023-11-27T18:45:00"/>
        <d v="2023-11-27T19:00:00"/>
        <d v="2023-11-27T19:15:00"/>
        <d v="2023-11-27T19:30:00"/>
        <d v="2023-11-27T19:45:00"/>
        <d v="2023-11-27T20:00:00"/>
        <d v="2023-11-27T20:15:00"/>
        <d v="2023-11-27T20:30:00"/>
        <d v="2023-11-27T20:45:00"/>
        <d v="2023-11-27T21:00:00"/>
        <d v="2023-11-27T21:15:00"/>
        <d v="2023-11-27T21:30:00"/>
        <d v="2023-11-27T21:45:00"/>
        <d v="2023-11-27T22:00:00"/>
        <d v="2023-11-27T22:15:00"/>
        <d v="2023-11-27T22:30:00"/>
        <d v="2023-11-27T22:45:00"/>
        <d v="2023-11-27T23:00:00"/>
        <d v="2023-11-27T23:15:00"/>
        <d v="2023-11-27T23:30:00"/>
        <d v="2023-11-27T23:45:00"/>
        <d v="2023-11-28T00:00:00"/>
        <d v="2023-11-28T00:15:00"/>
        <d v="2023-11-28T00:30:00"/>
        <d v="2023-11-28T00:45:00"/>
        <d v="2023-11-28T01:00:00"/>
        <d v="2023-11-28T01:15:00"/>
        <d v="2023-11-28T01:30:00"/>
        <d v="2023-11-28T01:45:00"/>
        <d v="2023-11-28T02:00:00"/>
        <d v="2023-11-28T02:15:00"/>
        <d v="2023-11-28T02:30:00"/>
        <d v="2023-11-28T02:45:00"/>
        <d v="2023-11-28T03:00:00"/>
        <d v="2023-11-28T03:15:00"/>
        <d v="2023-11-28T03:30:00"/>
        <d v="2023-11-28T03:45:00"/>
        <d v="2023-11-28T04:00:00"/>
        <d v="2023-11-28T04:15:00"/>
        <d v="2023-11-28T04:30:00"/>
        <d v="2023-11-28T04:45:00"/>
        <d v="2023-11-28T05:00:00"/>
        <d v="2023-11-28T05:15:00"/>
        <d v="2023-11-28T05:30:00"/>
        <d v="2023-11-28T05:45:00"/>
        <d v="2023-11-28T06:00:00"/>
        <d v="2023-11-28T06:15:00"/>
        <d v="2023-11-28T06:30:00"/>
        <d v="2023-11-28T06:45:00"/>
        <d v="2023-11-28T07:00:00"/>
        <d v="2023-11-28T07:15:00"/>
        <d v="2023-11-28T07:30:00"/>
        <d v="2023-11-28T07:45:00"/>
        <d v="2023-11-28T08:00:00"/>
        <d v="2023-11-28T08:15:00"/>
        <d v="2023-11-28T08:30:00"/>
        <d v="2023-11-28T08:45:00"/>
        <d v="2023-11-28T09:00:00"/>
        <d v="2023-11-28T09:15:00"/>
        <d v="2023-11-28T09:30:00"/>
        <d v="2023-11-28T09:45:00"/>
        <d v="2023-11-28T10:00:00"/>
        <d v="2023-11-28T10:15:00"/>
        <d v="2023-11-28T10:30:00"/>
        <d v="2023-11-28T10:45:00"/>
        <d v="2023-11-28T11:00:00"/>
        <d v="2023-11-28T11:15:00"/>
        <d v="2023-11-28T11:30:00"/>
        <d v="2023-11-28T11:45:00"/>
        <d v="2023-11-28T12:00:00"/>
        <d v="2023-11-28T12:15:00"/>
        <d v="2023-11-28T12:30:00"/>
        <d v="2023-11-28T12:45:00"/>
        <d v="2023-11-28T13:00:00"/>
        <d v="2023-11-28T13:15:00"/>
        <d v="2023-11-28T13:30:00"/>
        <d v="2023-11-28T13:45:00"/>
        <d v="2023-11-28T14:00:00"/>
        <d v="2023-11-28T14:15:00"/>
        <d v="2023-11-28T14:30:00"/>
        <d v="2023-11-28T14:45:00"/>
        <d v="2023-11-28T15:00:00"/>
        <d v="2023-11-28T15:15:00"/>
        <d v="2023-11-28T15:30:00"/>
        <d v="2023-11-28T15:45:00"/>
        <d v="2023-11-28T16:00:00"/>
        <d v="2023-11-28T16:15:00"/>
        <d v="2023-11-28T16:30:00"/>
        <d v="2023-11-28T16:45:00"/>
        <d v="2023-11-28T17:00:00"/>
        <d v="2023-11-28T17:15:00"/>
        <d v="2023-11-28T17:30:00"/>
        <d v="2023-11-28T17:45:00"/>
        <d v="2023-11-28T18:00:00"/>
        <d v="2023-11-28T18:15:00"/>
        <d v="2023-11-28T18:30:00"/>
        <d v="2023-11-28T18:45:00"/>
        <d v="2023-11-28T19:00:00"/>
        <d v="2023-11-28T19:15:00"/>
        <d v="2023-11-28T19:30:00"/>
        <d v="2023-11-28T19:45:00"/>
        <d v="2023-11-28T20:00:00"/>
        <d v="2023-11-28T20:15:00"/>
        <d v="2023-11-28T20:30:00"/>
        <d v="2023-11-28T20:45:00"/>
        <d v="2023-11-28T21:00:00"/>
        <d v="2023-11-28T21:15:00"/>
        <d v="2023-11-28T21:30:00"/>
        <d v="2023-11-28T21:45:00"/>
        <d v="2023-11-28T22:00:00"/>
        <d v="2023-11-28T22:15:00"/>
        <d v="2023-11-28T22:30:00"/>
        <d v="2023-11-28T22:45:00"/>
        <d v="2023-11-28T23:00:00"/>
        <d v="2023-11-28T23:15:00"/>
        <d v="2023-11-28T23:30:00"/>
        <d v="2023-11-28T23:45:00"/>
        <d v="2023-11-29T00:00:00"/>
        <d v="2023-11-29T00:15:00"/>
        <d v="2023-11-29T00:30:00"/>
        <d v="2023-11-29T00:45:00"/>
        <d v="2023-11-29T01:00:00"/>
        <d v="2023-11-29T01:15:00"/>
        <d v="2023-11-29T01:30:00"/>
        <d v="2023-11-29T01:45:00"/>
        <d v="2023-11-29T02:00:00"/>
        <d v="2023-11-29T02:15:00"/>
        <d v="2023-11-29T02:30:00"/>
        <d v="2023-11-29T02:45:00"/>
        <d v="2023-11-29T03:00:00"/>
        <d v="2023-11-29T03:15:00"/>
        <d v="2023-11-29T03:30:00"/>
        <d v="2023-11-29T03:45:00"/>
        <d v="2023-11-29T04:00:00"/>
        <d v="2023-11-29T04:15:00"/>
        <d v="2023-11-29T04:30:00"/>
        <d v="2023-11-29T04:45:00"/>
        <d v="2023-11-29T05:00:00"/>
        <d v="2023-11-29T05:15:00"/>
        <d v="2023-11-29T05:30:00"/>
        <d v="2023-11-29T05:45:00"/>
        <d v="2023-11-29T06:00:00"/>
        <d v="2023-11-29T06:15:00"/>
        <d v="2023-11-29T06:30:00"/>
        <d v="2023-11-29T06:45:00"/>
        <d v="2023-11-29T07:00:00"/>
        <d v="2023-11-29T07:15:00"/>
        <d v="2023-11-29T07:30:00"/>
        <d v="2023-11-29T07:45:00"/>
        <d v="2023-11-29T08:00:00"/>
        <d v="2023-11-29T08:15:00"/>
        <d v="2023-11-29T08:30:00"/>
        <d v="2023-11-29T08:45:00"/>
        <d v="2023-11-29T09:00:00"/>
        <d v="2023-11-29T09:15:00"/>
        <d v="2023-11-29T09:30:00"/>
        <d v="2023-11-29T09:45:00"/>
        <d v="2023-11-29T10:00:00"/>
        <d v="2023-11-29T10:15:00"/>
        <d v="2023-11-29T10:30:00"/>
        <d v="2023-11-29T10:45:00"/>
        <d v="2023-11-29T11:00:00"/>
        <d v="2023-11-29T11:15:00"/>
        <d v="2023-11-29T11:30:00"/>
        <d v="2023-11-29T11:45:00"/>
        <d v="2023-11-29T12:00:00"/>
        <d v="2023-11-29T12:15:00"/>
        <d v="2023-11-29T12:30:00"/>
        <d v="2023-11-29T12:45:00"/>
        <d v="2023-11-29T13:00:00"/>
        <d v="2023-11-29T13:15:00"/>
        <d v="2023-11-29T13:30:00"/>
        <d v="2023-11-29T13:45:00"/>
        <d v="2023-11-29T14:00:00"/>
        <d v="2023-11-29T14:15:00"/>
        <d v="2023-11-29T14:30:00"/>
        <d v="2023-11-29T14:45:00"/>
        <d v="2023-11-29T15:00:00"/>
        <d v="2023-11-29T15:15:00"/>
        <d v="2023-11-29T15:30:00"/>
        <d v="2023-11-29T15:45:00"/>
        <d v="2023-11-29T16:00:00"/>
        <d v="2023-11-29T16:15:00"/>
        <d v="2023-11-29T16:30:00"/>
        <d v="2023-11-29T16:45:00"/>
        <d v="2023-11-29T17:00:00"/>
        <d v="2023-11-29T17:15:00"/>
        <d v="2023-11-29T17:30:00"/>
        <d v="2023-11-29T17:45:00"/>
        <d v="2023-11-29T18:00:00"/>
        <d v="2023-11-29T18:15:00"/>
        <d v="2023-11-29T18:30:00"/>
        <d v="2023-11-29T18:45:00"/>
        <d v="2023-11-29T19:00:00"/>
        <d v="2023-11-29T19:15:00"/>
        <d v="2023-11-29T19:30:00"/>
        <d v="2023-11-29T19:45:00"/>
        <d v="2023-11-29T20:00:00"/>
        <d v="2023-11-29T20:15:00"/>
        <d v="2023-11-29T20:30:00"/>
        <d v="2023-11-29T20:45:00"/>
        <d v="2023-11-29T21:00:00"/>
        <d v="2023-11-29T21:15:00"/>
        <d v="2023-11-29T21:30:00"/>
        <d v="2023-11-29T21:45:00"/>
        <d v="2023-11-29T22:00:00"/>
        <d v="2023-11-29T22:15:00"/>
        <d v="2023-11-29T22:30:00"/>
        <d v="2023-11-29T22:45:00"/>
        <d v="2023-11-29T23:00:00"/>
        <d v="2023-11-29T23:15:00"/>
        <d v="2023-11-29T23:30:00"/>
        <d v="2023-11-29T23:45:00"/>
        <d v="2023-11-30T00:00:00"/>
        <d v="2023-11-30T00:15:00"/>
        <d v="2023-11-30T00:30:00"/>
        <d v="2023-11-30T00:45:00"/>
        <d v="2023-11-30T01:00:00"/>
        <d v="2023-11-30T01:15:00"/>
        <d v="2023-11-30T01:30:00"/>
        <d v="2023-11-30T01:45:00"/>
        <d v="2023-11-30T02:00:00"/>
        <d v="2023-11-30T02:15:00"/>
        <d v="2023-11-30T02:30:00"/>
        <d v="2023-11-30T02:45:00"/>
        <d v="2023-11-30T03:00:00"/>
        <d v="2023-11-30T03:15:00"/>
        <d v="2023-11-30T03:30:00"/>
        <d v="2023-11-30T03:45:00"/>
        <d v="2023-11-30T04:00:00"/>
        <d v="2023-11-30T04:15:00"/>
        <d v="2023-11-30T04:30:00"/>
        <d v="2023-11-30T04:45:00"/>
        <d v="2023-11-30T05:00:00"/>
        <d v="2023-11-30T05:15:00"/>
        <d v="2023-11-30T05:30:00"/>
        <d v="2023-11-30T05:45:00"/>
        <d v="2023-11-30T06:00:00"/>
        <d v="2023-11-30T06:15:00"/>
        <d v="2023-11-30T06:30:00"/>
        <d v="2023-11-30T06:45:00"/>
        <d v="2023-11-30T07:00:00"/>
        <d v="2023-11-30T07:15:00"/>
        <d v="2023-11-30T07:30:00"/>
        <d v="2023-11-30T07:45:00"/>
        <d v="2023-11-30T08:00:00"/>
        <d v="2023-11-30T08:15:00"/>
        <d v="2023-11-30T08:30:00"/>
        <d v="2023-11-30T08:45:00"/>
        <d v="2023-11-30T09:00:00"/>
        <d v="2023-11-30T09:15:00"/>
        <d v="2023-11-30T09:30:00"/>
        <d v="2023-11-30T09:45:00"/>
        <d v="2023-11-30T10:00:00"/>
        <d v="2023-11-30T10:15:00"/>
        <d v="2023-11-30T10:30:00"/>
        <d v="2023-11-30T10:45:00"/>
        <d v="2023-11-30T11:00:00"/>
        <d v="2023-11-30T11:15:00"/>
        <d v="2023-11-30T11:30:00"/>
        <d v="2023-11-30T11:45:00"/>
        <d v="2023-11-30T12:00:00"/>
        <d v="2023-11-30T12:15:00"/>
        <d v="2023-11-30T12:30:00"/>
        <d v="2023-11-30T12:45:00"/>
        <d v="2023-11-30T13:00:00"/>
        <d v="2023-11-30T13:15:00"/>
        <d v="2023-11-30T13:30:00"/>
        <d v="2023-11-30T13:45:00"/>
        <d v="2023-11-30T14:00:00"/>
        <d v="2023-11-30T14:15:00"/>
        <d v="2023-11-30T14:30:00"/>
        <d v="2023-11-30T14:45:00"/>
        <d v="2023-11-30T15:00:00"/>
        <d v="2023-11-30T15:15:00"/>
        <d v="2023-11-30T15:30:00"/>
        <d v="2023-11-30T15:45:00"/>
        <d v="2023-11-30T16:00:00"/>
        <d v="2023-11-30T16:15:00"/>
        <d v="2023-11-30T16:30:00"/>
        <d v="2023-11-30T16:45:00"/>
        <d v="2023-11-30T17:00:00"/>
        <d v="2023-11-30T17:15:00"/>
        <d v="2023-11-30T17:30:00"/>
        <d v="2023-11-30T17:45:00"/>
        <d v="2023-11-30T18:00:00"/>
        <d v="2023-11-30T18:15:00"/>
        <d v="2023-11-30T18:30:00"/>
        <d v="2023-11-30T18:45:00"/>
        <d v="2023-11-30T19:00:00"/>
        <d v="2023-11-30T19:15:00"/>
        <d v="2023-11-30T19:30:00"/>
        <d v="2023-11-30T19:45:00"/>
        <d v="2023-11-30T20:00:00"/>
        <d v="2023-11-30T20:15:00"/>
        <d v="2023-11-30T20:30:00"/>
        <d v="2023-11-30T20:45:00"/>
        <d v="2023-11-30T21:00:00"/>
        <d v="2023-11-30T21:15:00"/>
        <d v="2023-11-30T21:30:00"/>
        <d v="2023-11-30T21:45:00"/>
        <d v="2023-11-30T22:00:00"/>
        <d v="2023-11-30T22:15:00"/>
        <d v="2023-11-30T22:30:00"/>
        <d v="2023-11-30T22:45:00"/>
        <d v="2023-11-30T23:00:00"/>
        <d v="2023-11-30T23:15:00"/>
        <d v="2023-11-30T23:30:00"/>
        <d v="2023-11-30T23:45:00"/>
        <d v="2023-12-01T00:00:00"/>
        <d v="2023-12-01T00:15:00"/>
        <d v="2023-12-01T00:30:00"/>
        <d v="2023-12-01T00:45:00"/>
        <d v="2023-12-01T01:00:00"/>
        <d v="2023-12-01T01:15:00"/>
        <d v="2023-12-01T01:30:00"/>
        <d v="2023-12-01T01:45:00"/>
        <d v="2023-12-01T02:00:00"/>
        <d v="2023-12-01T02:15:00"/>
        <d v="2023-12-01T02:30:00"/>
        <d v="2023-12-01T02:45:00"/>
        <d v="2023-12-01T03:00:00"/>
        <d v="2023-12-01T03:15:00"/>
        <d v="2023-12-01T03:30:00"/>
        <d v="2023-12-01T03:45:00"/>
        <d v="2023-12-01T04:00:00"/>
        <d v="2023-12-01T04:15:00"/>
        <d v="2023-12-01T04:30:00"/>
        <d v="2023-12-01T04:45:00"/>
        <d v="2023-12-01T05:00:00"/>
        <d v="2023-12-01T05:15:00"/>
        <d v="2023-12-01T05:30:00"/>
        <d v="2023-12-01T05:45:00"/>
        <d v="2023-12-01T06:00:00"/>
        <d v="2023-12-01T06:15:00"/>
        <d v="2023-12-01T06:30:00"/>
        <d v="2023-12-01T06:45:00"/>
        <d v="2023-12-01T07:00:00"/>
        <d v="2023-12-01T07:15:00"/>
        <d v="2023-12-01T07:30:00"/>
        <d v="2023-12-01T07:45:00"/>
        <d v="2023-12-01T08:00:00"/>
        <d v="2023-12-01T08:15:00"/>
        <d v="2023-12-01T08:30:00"/>
        <d v="2023-12-01T08:45:00"/>
        <d v="2023-12-01T09:00:00"/>
        <d v="2023-12-01T09:15:00"/>
        <d v="2023-12-01T09:30:00"/>
        <d v="2023-12-01T09:45:00"/>
        <d v="2023-12-01T10:00:00"/>
        <d v="2023-12-01T10:15:00"/>
        <d v="2023-12-01T10:30:00"/>
        <d v="2023-12-01T10:45:00"/>
        <d v="2023-12-01T11:00:00"/>
        <d v="2023-12-01T11:15:00"/>
        <d v="2023-12-01T11:30:00"/>
        <d v="2023-12-01T11:45:00"/>
        <d v="2023-12-01T12:00:00"/>
        <d v="2023-12-01T12:15:00"/>
        <d v="2023-12-01T12:30:00"/>
        <d v="2023-12-01T12:45:00"/>
        <d v="2023-12-01T13:00:00"/>
        <d v="2023-12-01T13:15:00"/>
        <d v="2023-12-01T13:30:00"/>
        <d v="2023-12-01T13:45:00"/>
        <d v="2023-12-01T14:00:00"/>
        <d v="2023-12-01T14:15:00"/>
        <d v="2023-12-01T14:30:00"/>
        <d v="2023-12-01T14:45:00"/>
        <d v="2023-12-01T15:00:00"/>
        <d v="2023-12-01T15:15:00"/>
        <d v="2023-12-01T15:30:00"/>
        <d v="2023-12-01T15:45:00"/>
        <d v="2023-12-01T16:00:00"/>
        <d v="2023-12-01T16:15:00"/>
        <d v="2023-12-01T16:30:00"/>
        <d v="2023-12-01T16:45:00"/>
        <d v="2023-12-01T17:00:00"/>
        <d v="2023-12-01T17:15:00"/>
        <d v="2023-12-01T17:30:00"/>
        <d v="2023-12-01T17:45:00"/>
        <d v="2023-12-01T18:00:00"/>
        <d v="2023-12-01T18:15:00"/>
        <d v="2023-12-01T18:30:00"/>
        <d v="2023-12-01T18:45:00"/>
        <d v="2023-12-01T19:00:00"/>
        <d v="2023-12-01T19:15:00"/>
        <d v="2023-12-01T19:30:00"/>
        <d v="2023-12-01T19:45:00"/>
        <d v="2023-12-01T20:00:00"/>
        <d v="2023-12-01T20:15:00"/>
        <d v="2023-12-01T20:30:00"/>
        <d v="2023-12-01T20:45:00"/>
        <d v="2023-12-01T21:00:00"/>
        <d v="2023-12-01T21:15:00"/>
        <d v="2023-12-01T21:30:00"/>
        <d v="2023-12-01T21:45:00"/>
        <d v="2023-12-01T22:00:00"/>
        <d v="2023-12-01T22:15:00"/>
        <d v="2023-12-01T22:30:00"/>
        <d v="2023-12-01T22:45:00"/>
        <d v="2023-12-01T23:00:00"/>
        <d v="2023-12-01T23:15:00"/>
        <d v="2023-12-01T23:30:00"/>
        <d v="2023-12-01T23:45:00"/>
        <d v="2023-12-02T00:00:00"/>
        <d v="2023-12-02T00:15:00"/>
        <d v="2023-12-02T00:30:00"/>
        <d v="2023-12-02T00:45:00"/>
        <d v="2023-12-02T01:00:00"/>
        <d v="2023-12-02T01:15:00"/>
        <d v="2023-12-02T01:30:00"/>
        <d v="2023-12-02T01:45:00"/>
        <d v="2023-12-02T02:00:00"/>
        <d v="2023-12-02T02:15:00"/>
        <d v="2023-12-02T02:30:00"/>
        <d v="2023-12-02T02:45:00"/>
        <d v="2023-12-02T03:00:00"/>
        <d v="2023-12-02T03:15:00"/>
        <d v="2023-12-02T03:30:00"/>
        <d v="2023-12-02T03:45:00"/>
        <d v="2023-12-02T04:00:00"/>
        <d v="2023-12-02T04:15:00"/>
        <d v="2023-12-02T04:30:00"/>
        <d v="2023-12-02T04:45:00"/>
        <d v="2023-12-02T05:00:00"/>
        <d v="2023-12-02T05:15:00"/>
        <d v="2023-12-02T05:30:00"/>
        <d v="2023-12-02T05:45:00"/>
        <d v="2023-12-02T06:00:00"/>
        <d v="2023-12-02T06:15:00"/>
        <d v="2023-12-02T06:30:00"/>
        <d v="2023-12-02T06:45:00"/>
        <d v="2023-12-02T07:00:00"/>
        <d v="2023-12-02T07:15:00"/>
        <d v="2023-12-02T07:30:00"/>
        <d v="2023-12-02T07:45:00"/>
        <d v="2023-12-02T08:00:00"/>
        <d v="2023-12-02T08:15:00"/>
        <d v="2023-12-02T08:30:00"/>
        <d v="2023-12-02T08:45:00"/>
        <d v="2023-12-02T09:00:00"/>
        <d v="2023-12-02T09:15:00"/>
        <d v="2023-12-02T09:30:00"/>
        <d v="2023-12-02T09:45:00"/>
        <d v="2023-12-02T10:00:00"/>
        <d v="2023-12-02T10:15:00"/>
        <d v="2023-12-02T10:30:00"/>
        <d v="2023-12-02T10:45:00"/>
        <d v="2023-12-02T11:00:00"/>
        <d v="2023-12-02T11:15:00"/>
        <d v="2023-12-02T11:30:00"/>
        <d v="2023-12-02T11:45:00"/>
        <d v="2023-12-02T12:00:00"/>
        <d v="2023-12-02T12:15:00"/>
        <d v="2023-12-02T12:30:00"/>
        <d v="2023-12-02T12:45:00"/>
        <d v="2023-12-02T13:00:00"/>
        <d v="2023-12-02T13:15:00"/>
        <d v="2023-12-02T13:30:00"/>
        <d v="2023-12-02T13:45:00"/>
        <d v="2023-12-02T14:00:00"/>
        <d v="2023-12-02T14:15:00"/>
        <d v="2023-12-02T14:30:00"/>
        <d v="2023-12-02T14:45:00"/>
        <d v="2023-12-02T15:00:00"/>
        <d v="2023-12-02T15:15:00"/>
        <d v="2023-12-02T15:30:00"/>
        <d v="2023-12-02T15:45:00"/>
        <d v="2023-12-02T16:00:00"/>
        <d v="2023-12-02T16:15:00"/>
        <d v="2023-12-02T16:30:00"/>
        <d v="2023-12-02T16:45:00"/>
        <d v="2023-12-02T17:00:00"/>
        <d v="2023-12-02T17:15:00"/>
        <d v="2023-12-02T17:30:00"/>
        <d v="2023-12-02T17:45:00"/>
        <d v="2023-12-02T18:00:00"/>
        <d v="2023-12-02T18:15:00"/>
        <d v="2023-12-02T18:30:00"/>
        <d v="2023-12-02T18:45:00"/>
        <d v="2023-12-02T19:00:00"/>
        <d v="2023-12-02T19:15:00"/>
        <d v="2023-12-02T19:30:00"/>
        <d v="2023-12-02T19:45:00"/>
        <d v="2023-12-02T20:00:00"/>
        <d v="2023-12-02T20:15:00"/>
        <d v="2023-12-02T20:30:00"/>
        <d v="2023-12-02T20:45:00"/>
        <d v="2023-12-02T21:00:00"/>
        <d v="2023-12-02T21:15:00"/>
        <d v="2023-12-02T21:30:00"/>
        <d v="2023-12-02T21:45:00"/>
        <d v="2023-12-02T22:00:00"/>
        <d v="2023-12-02T22:15:00"/>
        <d v="2023-12-02T22:30:00"/>
        <d v="2023-12-02T22:45:00"/>
        <d v="2023-12-02T23:00:00"/>
        <d v="2023-12-02T23:15:00"/>
        <d v="2023-12-02T23:30:00"/>
        <d v="2023-12-02T23:45:00"/>
        <d v="2023-12-03T00:00:00"/>
        <d v="2023-12-03T00:15:00"/>
        <d v="2023-12-03T00:30:00"/>
        <d v="2023-12-03T00:45:00"/>
        <d v="2023-12-03T01:00:00"/>
        <d v="2023-12-03T01:15:00"/>
        <d v="2023-12-03T01:30:00"/>
        <d v="2023-12-03T01:45:00"/>
        <d v="2023-12-03T02:00:00"/>
        <d v="2023-12-03T02:15:00"/>
        <d v="2023-12-03T02:30:00"/>
        <d v="2023-12-03T02:45:00"/>
        <d v="2023-12-03T03:00:00"/>
        <d v="2023-12-03T03:15:00"/>
        <d v="2023-12-03T03:30:00"/>
        <d v="2023-12-03T03:45:00"/>
        <d v="2023-12-03T04:00:00"/>
        <d v="2023-12-03T04:15:00"/>
        <d v="2023-12-03T04:30:00"/>
        <d v="2023-12-03T04:45:00"/>
        <d v="2023-12-03T05:00:00"/>
        <d v="2023-12-03T05:15:00"/>
        <d v="2023-12-03T05:30:00"/>
        <d v="2023-12-03T05:45:00"/>
        <d v="2023-12-03T06:00:00"/>
        <d v="2023-12-03T06:15:00"/>
        <d v="2023-12-03T06:30:00"/>
        <d v="2023-12-03T06:45:00"/>
        <d v="2023-12-03T07:00:00"/>
        <d v="2023-12-03T07:15:00"/>
        <d v="2023-12-03T07:30:00"/>
        <d v="2023-12-03T07:45:00"/>
        <d v="2023-12-03T08:00:00"/>
        <d v="2023-12-03T08:15:00"/>
        <d v="2023-12-03T08:30:00"/>
        <d v="2023-12-03T08:45:00"/>
        <d v="2023-12-03T09:00:00"/>
        <d v="2023-12-03T09:15:00"/>
        <d v="2023-12-03T09:30:00"/>
        <d v="2023-12-03T09:45:00"/>
        <d v="2023-12-03T10:00:00"/>
        <d v="2023-12-03T10:15:00"/>
        <d v="2023-12-03T10:30:00"/>
        <d v="2023-12-03T10:45:00"/>
        <d v="2023-12-03T11:00:00"/>
        <d v="2023-12-03T11:15:00"/>
        <d v="2023-12-03T11:30:00"/>
        <d v="2023-12-03T11:45:00"/>
        <d v="2023-12-03T12:00:00"/>
        <d v="2023-12-03T12:15:00"/>
        <d v="2023-12-03T12:30:00"/>
        <d v="2023-12-03T12:45:00"/>
        <d v="2023-12-03T13:00:00"/>
        <d v="2023-12-03T13:15:00"/>
        <d v="2023-12-03T13:30:00"/>
        <d v="2023-12-03T13:45:00"/>
        <d v="2023-12-03T14:00:00"/>
        <d v="2023-12-03T14:15:00"/>
        <d v="2023-12-03T14:30:00"/>
        <d v="2023-12-03T14:45:00"/>
        <d v="2023-12-03T15:00:00"/>
        <d v="2023-12-03T15:15:00"/>
        <d v="2023-12-03T15:30:00"/>
        <d v="2023-12-03T15:45:00"/>
        <d v="2023-12-03T16:00:00"/>
        <d v="2023-12-03T16:15:00"/>
        <d v="2023-12-03T16:30:00"/>
        <d v="2023-12-03T16:45:00"/>
        <d v="2023-12-03T17:00:00"/>
        <d v="2023-12-03T17:15:00"/>
        <d v="2023-12-03T17:30:00"/>
        <d v="2023-12-03T17:45:00"/>
        <d v="2023-12-03T18:00:00"/>
        <d v="2023-12-03T18:15:00"/>
        <d v="2023-12-03T18:30:00"/>
        <d v="2023-12-03T18:45:00"/>
        <d v="2023-12-03T19:00:00"/>
        <d v="2023-12-03T19:15:00"/>
        <d v="2023-12-03T19:30:00"/>
        <d v="2023-12-03T19:45:00"/>
        <d v="2023-12-03T20:00:00"/>
        <d v="2023-12-03T20:15:00"/>
        <d v="2023-12-03T20:30:00"/>
        <d v="2023-12-03T20:45:00"/>
        <d v="2023-12-03T21:00:00"/>
        <d v="2023-12-03T21:15:00"/>
        <d v="2023-12-03T21:30:00"/>
        <d v="2023-12-03T21:45:00"/>
        <d v="2023-12-03T22:00:00"/>
        <d v="2023-12-03T22:15:00"/>
        <d v="2023-12-03T22:30:00"/>
        <d v="2023-12-03T22:45:00"/>
        <d v="2023-12-03T23:00:00"/>
        <d v="2023-12-03T23:15:00"/>
        <d v="2023-12-03T23:30:00"/>
        <d v="2023-12-03T23:45:00"/>
        <d v="2023-12-04T00:00:00"/>
        <d v="2023-12-04T00:15:00"/>
        <d v="2023-12-04T00:30:00"/>
        <d v="2023-12-04T00:45:00"/>
        <d v="2023-12-04T01:00:00"/>
        <d v="2023-12-04T01:15:00"/>
        <d v="2023-12-04T01:30:00"/>
        <d v="2023-12-04T01:45:00"/>
        <d v="2023-12-04T02:00:00"/>
        <d v="2023-12-04T02:15:00"/>
        <d v="2023-12-04T02:30:00"/>
        <d v="2023-12-04T02:45:00"/>
        <d v="2023-12-04T03:00:00"/>
        <d v="2023-12-04T03:15:00"/>
        <d v="2023-12-04T03:30:00"/>
        <d v="2023-12-04T03:45:00"/>
        <d v="2023-12-04T04:00:00"/>
        <d v="2023-12-04T04:15:00"/>
        <d v="2023-12-04T04:30:00"/>
        <d v="2023-12-04T04:45:00"/>
        <d v="2023-12-04T05:00:00"/>
        <d v="2023-12-04T05:15:00"/>
        <d v="2023-12-04T05:30:00"/>
        <d v="2023-12-04T05:45:00"/>
        <d v="2023-12-04T06:00:00"/>
        <d v="2023-12-04T06:15:00"/>
        <d v="2023-12-04T06:30:00"/>
        <d v="2023-12-04T06:45:00"/>
        <d v="2023-12-04T07:00:00"/>
        <d v="2023-12-04T07:15:00"/>
        <d v="2023-12-04T07:30:00"/>
        <d v="2023-12-04T07:45:00"/>
        <d v="2023-12-04T08:00:00"/>
        <d v="2023-12-04T08:15:00"/>
        <d v="2023-12-04T08:30:00"/>
        <d v="2023-12-04T08:45:00"/>
        <d v="2023-12-04T09:00:00"/>
        <d v="2023-12-04T09:15:00"/>
        <d v="2023-12-04T09:30:00"/>
        <d v="2023-12-04T09:45:00"/>
        <d v="2023-12-04T10:00:00"/>
        <d v="2023-12-04T10:15:00"/>
        <d v="2023-12-04T10:30:00"/>
        <d v="2023-12-04T10:45:00"/>
        <d v="2023-12-04T11:00:00"/>
        <d v="2023-12-04T11:15:00"/>
        <d v="2023-12-04T11:30:00"/>
        <d v="2023-12-04T11:45:00"/>
        <d v="2023-12-04T12:00:00"/>
        <d v="2023-12-04T12:15:00"/>
        <d v="2023-12-04T12:30:00"/>
        <d v="2023-12-04T12:45:00"/>
        <d v="2023-12-04T13:00:00"/>
        <d v="2023-12-04T13:15:00"/>
        <d v="2023-12-04T13:30:00"/>
        <d v="2023-12-04T13:45:00"/>
        <d v="2023-12-04T14:00:00"/>
        <d v="2023-12-04T14:15:00"/>
        <d v="2023-12-04T14:30:00"/>
        <d v="2023-12-04T14:45:00"/>
        <d v="2023-12-04T15:00:00"/>
        <d v="2023-12-04T15:15:00"/>
        <d v="2023-12-04T15:30:00"/>
        <d v="2023-12-04T15:45:00"/>
        <d v="2023-12-04T16:00:00"/>
        <d v="2023-12-04T16:15:00"/>
        <d v="2023-12-04T16:30:00"/>
        <d v="2023-12-04T16:45:00"/>
        <d v="2023-12-04T17:00:00"/>
        <d v="2023-12-04T17:15:00"/>
        <d v="2023-12-04T17:30:00"/>
        <d v="2023-12-04T17:45:00"/>
        <d v="2023-12-04T18:00:00"/>
        <d v="2023-12-04T18:15:00"/>
        <d v="2023-12-04T18:30:00"/>
        <d v="2023-12-04T18:45:00"/>
        <d v="2023-12-04T19:00:00"/>
        <d v="2023-12-04T19:15:00"/>
        <d v="2023-12-04T19:30:00"/>
        <d v="2023-12-04T19:45:00"/>
        <d v="2023-12-04T20:00:00"/>
        <d v="2023-12-04T20:15:00"/>
        <d v="2023-12-04T20:30:00"/>
        <d v="2023-12-04T20:45:00"/>
        <d v="2023-12-04T21:00:00"/>
        <d v="2023-12-04T21:15:00"/>
        <d v="2023-12-04T21:30:00"/>
        <d v="2023-12-04T21:45:00"/>
        <d v="2023-12-04T22:00:00"/>
        <d v="2023-12-04T22:15:00"/>
        <d v="2023-12-04T22:30:00"/>
        <d v="2023-12-04T22:45:00"/>
        <d v="2023-12-04T23:00:00"/>
        <d v="2023-12-04T23:15:00"/>
        <d v="2023-12-04T23:30:00"/>
        <d v="2023-12-04T23:45:00"/>
        <d v="2023-12-05T00:00:00"/>
        <d v="2023-12-05T00:15:00"/>
        <d v="2023-12-05T00:30:00"/>
        <d v="2023-12-05T00:45:00"/>
        <d v="2023-12-05T01:00:00"/>
        <d v="2023-12-05T01:15:00"/>
        <d v="2023-12-05T01:30:00"/>
        <d v="2023-12-05T01:45:00"/>
        <d v="2023-12-05T02:00:00"/>
        <d v="2023-12-05T02:15:00"/>
        <d v="2023-12-05T02:30:00"/>
        <d v="2023-12-05T02:45:00"/>
        <d v="2023-12-05T03:00:00"/>
        <d v="2023-12-05T03:15:00"/>
        <d v="2023-12-05T03:30:00"/>
        <d v="2023-12-05T03:45:00"/>
        <d v="2023-12-05T04:00:00"/>
        <d v="2023-12-05T04:15:00"/>
        <d v="2023-12-05T04:30:00"/>
        <d v="2023-12-05T04:45:00"/>
        <d v="2023-12-05T05:00:00"/>
        <d v="2023-12-05T05:15:00"/>
        <d v="2023-12-05T05:30:00"/>
        <d v="2023-12-05T05:45:00"/>
        <d v="2023-12-05T06:00:00"/>
        <d v="2023-12-05T06:15:00"/>
        <d v="2023-12-05T06:30:00"/>
        <d v="2023-12-05T06:45:00"/>
        <d v="2023-12-05T07:00:00"/>
        <d v="2023-12-05T07:15:00"/>
        <d v="2023-12-05T07:30:00"/>
        <d v="2023-12-05T07:45:00"/>
        <d v="2023-12-05T08:00:00"/>
        <d v="2023-12-05T08:15:00"/>
        <d v="2023-12-05T08:30:00"/>
        <d v="2023-12-05T08:45:00"/>
        <d v="2023-12-05T09:00:00"/>
        <d v="2023-12-05T09:15:00"/>
        <d v="2023-12-05T09:30:00"/>
        <d v="2023-12-05T09:45:00"/>
        <d v="2023-12-05T10:00:00"/>
        <d v="2023-12-05T10:15:00"/>
        <d v="2023-12-05T10:30:00"/>
        <d v="2023-12-05T10:45:00"/>
        <d v="2023-12-05T11:00:00"/>
        <d v="2023-12-05T11:15:00"/>
        <d v="2023-12-05T11:30:00"/>
        <d v="2023-12-05T11:45:00"/>
        <d v="2023-12-05T12:00:00"/>
        <d v="2023-12-05T12:15:00"/>
        <d v="2023-12-05T12:30:00"/>
        <d v="2023-12-05T12:45:00"/>
        <d v="2023-12-05T13:00:00"/>
        <d v="2023-12-05T13:15:00"/>
        <d v="2023-12-05T13:30:00"/>
        <d v="2023-12-05T13:45:00"/>
        <d v="2023-12-05T14:00:00"/>
        <d v="2023-12-05T14:15:00"/>
        <d v="2023-12-05T14:30:00"/>
        <d v="2023-12-05T14:45:00"/>
        <d v="2023-12-05T15:00:00"/>
        <d v="2023-12-05T15:15:00"/>
        <d v="2023-12-05T15:30:00"/>
        <d v="2023-12-05T15:45:00"/>
        <d v="2023-12-05T16:00:00"/>
        <d v="2023-12-05T16:15:00"/>
        <d v="2023-12-05T16:30:00"/>
        <d v="2023-12-05T16:45:00"/>
        <d v="2023-12-05T17:00:00"/>
        <d v="2023-12-05T17:15:00"/>
        <d v="2023-12-05T17:30:00"/>
        <d v="2023-12-05T17:45:00"/>
        <d v="2023-12-05T18:00:00"/>
        <d v="2023-12-05T18:15:00"/>
        <d v="2023-12-05T18:30:00"/>
        <d v="2023-12-05T18:45:00"/>
        <d v="2023-12-05T19:00:00"/>
        <d v="2023-12-05T19:15:00"/>
        <d v="2023-12-05T19:30:00"/>
        <d v="2023-12-05T19:45:00"/>
        <d v="2023-12-05T20:00:00"/>
        <d v="2023-12-05T20:15:00"/>
        <d v="2023-12-05T20:30:00"/>
        <d v="2023-12-05T20:45:00"/>
        <d v="2023-12-05T21:00:00"/>
        <d v="2023-12-05T21:15:00"/>
        <d v="2023-12-05T21:30:00"/>
        <d v="2023-12-05T21:45:00"/>
        <d v="2023-12-05T22:00:00"/>
        <d v="2023-12-05T22:15:00"/>
        <d v="2023-12-05T22:30:00"/>
        <d v="2023-12-05T22:45:00"/>
        <d v="2023-12-05T23:00:00"/>
        <d v="2023-12-05T23:15:00"/>
        <d v="2023-12-05T23:30:00"/>
        <d v="2023-12-05T23:45:00"/>
        <d v="2023-12-06T00:00:00"/>
        <d v="2023-12-06T00:15:00"/>
        <d v="2023-12-06T00:30:00"/>
        <d v="2023-12-06T00:45:00"/>
        <d v="2023-12-06T01:00:00"/>
        <d v="2023-12-06T01:15:00"/>
        <d v="2023-12-06T01:30:00"/>
        <d v="2023-12-06T01:45:00"/>
        <d v="2023-12-06T02:00:00"/>
        <d v="2023-12-06T02:15:00"/>
        <d v="2023-12-06T02:30:00"/>
        <d v="2023-12-06T02:45:00"/>
        <d v="2023-12-06T03:00:00"/>
        <d v="2023-12-06T03:15:00"/>
        <d v="2023-12-06T03:30:00"/>
        <d v="2023-12-06T03:45:00"/>
        <d v="2023-12-06T04:00:00"/>
        <d v="2023-12-06T04:15:00"/>
        <d v="2023-12-06T04:30:00"/>
        <d v="2023-12-06T04:45:00"/>
        <d v="2023-12-06T05:00:00"/>
        <d v="2023-12-06T05:15:00"/>
        <d v="2023-12-06T05:30:00"/>
        <d v="2023-12-06T05:45:00"/>
        <d v="2023-12-06T06:00:00"/>
        <d v="2023-12-06T06:15:00"/>
        <d v="2023-12-06T06:30:00"/>
        <d v="2023-12-06T06:45:00"/>
        <d v="2023-12-06T07:00:00"/>
        <d v="2023-12-06T07:15:00"/>
        <d v="2023-12-06T07:30:00"/>
        <d v="2023-12-06T07:45:00"/>
        <d v="2023-12-06T08:00:00"/>
        <d v="2023-12-06T08:15:00"/>
        <d v="2023-12-06T08:30:00"/>
        <d v="2023-12-06T08:45:00"/>
        <d v="2023-12-06T09:00:00"/>
        <d v="2023-12-06T09:15:00"/>
        <d v="2023-12-06T09:30:00"/>
        <d v="2023-12-06T09:45:00"/>
        <d v="2023-12-06T10:00:00"/>
        <d v="2023-12-06T10:15:00"/>
        <d v="2023-12-06T10:30:00"/>
        <d v="2023-12-06T10:45:00"/>
        <d v="2023-12-06T11:00:00"/>
        <d v="2023-12-06T11:15:00"/>
        <d v="2023-12-06T11:30:00"/>
        <d v="2023-12-06T11:45:00"/>
        <d v="2023-12-06T12:00:00"/>
        <d v="2023-12-06T12:15:00"/>
        <d v="2023-12-06T12:30:00"/>
        <d v="2023-12-06T12:45:00"/>
        <d v="2023-12-06T13:00:00"/>
        <d v="2023-12-06T13:15:00"/>
        <d v="2023-12-06T13:30:00"/>
        <d v="2023-12-06T13:45:00"/>
        <d v="2023-12-06T14:00:00"/>
        <d v="2023-12-06T14:15:00"/>
        <d v="2023-12-06T14:30:00"/>
        <d v="2023-12-06T14:45:00"/>
        <d v="2023-12-06T15:00:00"/>
        <d v="2023-12-06T15:15:00"/>
        <d v="2023-12-06T15:30:00"/>
        <d v="2023-12-06T15:45:00"/>
        <d v="2023-12-06T16:00:00"/>
        <d v="2023-12-06T16:15:00"/>
        <d v="2023-12-06T16:30:00"/>
        <d v="2023-12-06T16:45:00"/>
        <d v="2023-12-06T17:00:00"/>
        <d v="2023-12-06T17:15:00"/>
        <d v="2023-12-06T17:30:00"/>
        <d v="2023-12-06T17:45:00"/>
        <d v="2023-12-06T18:00:00"/>
        <d v="2023-12-06T18:15:00"/>
        <d v="2023-12-06T18:30:00"/>
        <d v="2023-12-06T18:45:00"/>
        <d v="2023-12-06T19:00:00"/>
        <d v="2023-12-06T19:15:00"/>
        <d v="2023-12-06T19:30:00"/>
        <d v="2023-12-06T19:45:00"/>
        <d v="2023-12-06T20:00:00"/>
        <d v="2023-12-06T20:15:00"/>
        <d v="2023-12-06T20:30:00"/>
        <d v="2023-12-06T20:45:00"/>
        <d v="2023-12-06T21:00:00"/>
        <d v="2023-12-06T21:15:00"/>
        <d v="2023-12-06T21:30:00"/>
        <d v="2023-12-06T21:45:00"/>
        <d v="2023-12-06T22:00:00"/>
        <d v="2023-12-06T22:15:00"/>
        <d v="2023-12-06T22:30:00"/>
        <d v="2023-12-06T22:45:00"/>
        <d v="2023-12-06T23:00:00"/>
        <d v="2023-12-06T23:15:00"/>
        <d v="2023-12-06T23:30:00"/>
        <d v="2023-12-06T23:45:00"/>
        <d v="2023-12-07T00:00:00"/>
        <d v="2023-12-07T00:15:00"/>
        <d v="2023-12-07T00:30:00"/>
        <d v="2023-12-07T00:45:00"/>
        <d v="2023-12-07T01:00:00"/>
        <d v="2023-12-07T01:15:00"/>
        <d v="2023-12-07T01:30:00"/>
        <d v="2023-12-07T01:45:00"/>
        <d v="2023-12-07T02:00:00"/>
        <d v="2023-12-07T02:15:00"/>
        <d v="2023-12-07T02:30:00"/>
        <d v="2023-12-07T02:45:00"/>
        <d v="2023-12-07T03:00:00"/>
        <d v="2023-12-07T03:15:00"/>
        <d v="2023-12-07T03:30:00"/>
        <d v="2023-12-07T03:45:00"/>
        <d v="2023-12-07T04:00:00"/>
        <d v="2023-12-07T04:15:00"/>
        <d v="2023-12-07T04:30:00"/>
        <d v="2023-12-07T04:45:00"/>
        <d v="2023-12-07T05:00:00"/>
        <d v="2023-12-07T05:15:00"/>
        <d v="2023-12-07T05:30:00"/>
        <d v="2023-12-07T05:45:00"/>
        <d v="2023-12-07T06:00:00"/>
        <d v="2023-12-07T06:15:00"/>
        <d v="2023-12-07T06:30:00"/>
        <d v="2023-12-07T06:45:00"/>
        <d v="2023-12-07T07:00:00"/>
        <d v="2023-12-07T07:15:00"/>
        <d v="2023-12-07T07:30:00"/>
        <d v="2023-12-07T07:45:00"/>
        <d v="2023-12-07T08:00:00"/>
        <d v="2023-12-07T08:15:00"/>
        <d v="2023-12-07T08:30:00"/>
        <d v="2023-12-07T08:45:00"/>
        <d v="2023-12-07T09:00:00"/>
        <d v="2023-12-07T09:15:00"/>
        <d v="2023-12-07T09:30:00"/>
        <d v="2023-12-07T09:45:00"/>
        <d v="2023-12-07T10:00:00"/>
        <d v="2023-12-07T10:15:00"/>
        <d v="2023-12-07T10:30:00"/>
        <d v="2023-12-07T10:45:00"/>
        <d v="2023-12-07T11:00:00"/>
        <d v="2023-12-07T11:15:00"/>
        <d v="2023-12-07T11:30:00"/>
        <d v="2023-12-07T11:45:00"/>
        <d v="2023-12-07T12:00:00"/>
        <d v="2023-12-07T12:15:00"/>
        <d v="2023-12-07T12:30:00"/>
        <d v="2023-12-07T12:45:00"/>
        <d v="2023-12-07T13:00:00"/>
        <d v="2023-12-07T13:15:00"/>
        <d v="2023-12-07T13:30:00"/>
        <d v="2023-12-07T13:45:00"/>
        <d v="2023-12-07T14:00:00"/>
        <d v="2023-12-07T14:15:00"/>
        <d v="2023-12-07T14:30:00"/>
        <d v="2023-12-07T14:45:00"/>
        <d v="2023-12-07T15:00:00"/>
        <d v="2023-12-07T15:15:00"/>
        <d v="2023-12-07T15:30:00"/>
        <d v="2023-12-07T15:45:00"/>
        <d v="2023-12-07T16:00:00"/>
        <d v="2023-12-07T16:15:00"/>
        <d v="2023-12-07T16:30:00"/>
        <d v="2023-12-07T16:45:00"/>
        <d v="2023-12-07T17:00:00"/>
        <d v="2023-12-07T17:15:00"/>
        <d v="2023-12-07T17:30:00"/>
        <d v="2023-12-07T17:45:00"/>
        <d v="2023-12-07T18:00:00"/>
        <d v="2023-12-07T18:15:00"/>
        <d v="2023-12-07T18:30:00"/>
        <d v="2023-12-07T18:45:00"/>
        <d v="2023-12-07T19:00:00"/>
        <d v="2023-12-07T19:15:00"/>
        <d v="2023-12-07T19:30:00"/>
        <d v="2023-12-07T19:45:00"/>
        <d v="2023-12-07T20:00:00"/>
        <d v="2023-12-07T20:15:00"/>
        <d v="2023-12-07T20:30:00"/>
        <d v="2023-12-07T20:45:00"/>
        <d v="2023-12-07T21:00:00"/>
        <d v="2023-12-07T21:15:00"/>
        <d v="2023-12-07T21:30:00"/>
        <d v="2023-12-07T21:45:00"/>
        <d v="2023-12-07T22:00:00"/>
        <d v="2023-12-07T22:15:00"/>
        <d v="2023-12-07T22:30:00"/>
        <d v="2023-12-07T22:45:00"/>
        <d v="2023-12-07T23:00:00"/>
        <d v="2023-12-07T23:15:00"/>
        <d v="2023-12-07T23:30:00"/>
        <d v="2023-12-07T23:45:00"/>
        <d v="2023-12-08T00:00:00"/>
        <d v="2023-12-08T00:15:00"/>
        <d v="2023-12-08T00:30:00"/>
        <d v="2023-12-08T00:45:00"/>
        <d v="2023-12-08T01:00:00"/>
        <d v="2023-12-08T01:15:00"/>
        <d v="2023-12-08T01:30:00"/>
        <d v="2023-12-08T01:45:00"/>
        <d v="2023-12-08T02:00:00"/>
        <d v="2023-12-08T02:15:00"/>
        <d v="2023-12-08T02:30:00"/>
        <d v="2023-12-08T02:45:00"/>
        <d v="2023-12-08T03:00:00"/>
        <d v="2023-12-08T03:15:00"/>
        <d v="2023-12-08T03:30:00"/>
        <d v="2023-12-08T03:45:00"/>
        <d v="2023-12-08T04:00:00"/>
        <d v="2023-12-08T04:15:00"/>
        <d v="2023-12-08T04:30:00"/>
        <d v="2023-12-08T04:45:00"/>
        <d v="2023-12-08T05:00:00"/>
        <d v="2023-12-08T05:15:00"/>
        <d v="2023-12-08T05:30:00"/>
        <d v="2023-12-08T05:45:00"/>
        <d v="2023-12-08T06:00:00"/>
        <d v="2023-12-08T06:15:00"/>
        <d v="2023-12-08T06:30:00"/>
        <d v="2023-12-08T06:45:00"/>
        <d v="2023-12-08T07:00:00"/>
        <d v="2023-12-08T07:15:00"/>
        <d v="2023-12-08T07:30:00"/>
        <d v="2023-12-08T07:45:00"/>
        <d v="2023-12-08T08:00:00"/>
        <d v="2023-12-08T08:15:00"/>
        <d v="2023-12-08T08:30:00"/>
        <d v="2023-12-08T08:45:00"/>
        <d v="2023-12-08T09:00:00"/>
        <d v="2023-12-08T09:15:00"/>
        <d v="2023-12-08T09:30:00"/>
        <d v="2023-12-08T09:45:00"/>
        <d v="2023-12-08T10:00:00"/>
        <d v="2023-12-08T10:15:00"/>
        <d v="2023-12-08T10:30:00"/>
        <d v="2023-12-08T10:45:00"/>
        <d v="2023-12-08T11:00:00"/>
        <d v="2023-12-08T11:15:00"/>
        <d v="2023-12-08T11:30:00"/>
        <d v="2023-12-08T11:45:00"/>
        <d v="2023-12-08T12:00:00"/>
        <d v="2023-12-08T12:15:00"/>
        <d v="2023-12-08T12:30:00"/>
        <d v="2023-12-08T12:45:00"/>
        <d v="2023-12-08T13:00:00"/>
        <d v="2023-12-08T13:15:00"/>
        <d v="2023-12-08T13:30:00"/>
        <d v="2023-12-08T13:45:00"/>
        <d v="2023-12-08T14:00:00"/>
        <d v="2023-12-08T14:15:00"/>
        <d v="2023-12-08T14:30:00"/>
        <d v="2023-12-08T14:45:00"/>
        <d v="2023-12-08T15:00:00"/>
        <d v="2023-12-08T15:15:00"/>
        <d v="2023-12-08T15:30:00"/>
        <d v="2023-12-08T15:45:00"/>
        <d v="2023-12-08T16:00:00"/>
        <d v="2023-12-08T16:15:00"/>
        <d v="2023-12-08T16:30:00"/>
        <d v="2023-12-08T16:45:00"/>
        <d v="2023-12-08T17:00:00"/>
        <d v="2023-12-08T17:15:00"/>
        <d v="2023-12-08T17:30:00"/>
        <d v="2023-12-08T17:45:00"/>
        <d v="2023-12-08T18:00:00"/>
        <d v="2023-12-08T18:15:00"/>
        <d v="2023-12-08T18:30:00"/>
        <d v="2023-12-08T18:45:00"/>
        <d v="2023-12-08T19:00:00"/>
        <d v="2023-12-08T19:15:00"/>
        <d v="2023-12-08T19:30:00"/>
        <d v="2023-12-08T19:45:00"/>
        <d v="2023-12-08T20:00:00"/>
        <d v="2023-12-08T20:15:00"/>
        <d v="2023-12-08T20:30:00"/>
        <d v="2023-12-08T20:45:00"/>
        <d v="2023-12-08T21:00:00"/>
        <d v="2023-12-08T21:15:00"/>
        <d v="2023-12-08T21:30:00"/>
        <d v="2023-12-08T21:45:00"/>
        <d v="2023-12-08T22:00:00"/>
        <d v="2023-12-08T22:15:00"/>
        <d v="2023-12-08T22:30:00"/>
        <d v="2023-12-08T22:45:00"/>
        <d v="2023-12-08T23:00:00"/>
        <d v="2023-12-08T23:15:00"/>
        <d v="2023-12-08T23:30:00"/>
        <d v="2023-12-08T23:45:00"/>
        <d v="2023-12-09T00:00:00"/>
        <d v="2023-12-09T00:15:00"/>
        <d v="2023-12-09T00:30:00"/>
        <d v="2023-12-09T00:45:00"/>
        <d v="2023-12-09T01:00:00"/>
        <d v="2023-12-09T01:15:00"/>
        <d v="2023-12-09T01:30:00"/>
        <d v="2023-12-09T01:45:00"/>
        <d v="2023-12-09T02:00:00"/>
        <d v="2023-12-09T02:15:00"/>
        <d v="2023-12-09T02:30:00"/>
        <d v="2023-12-09T02:45:00"/>
        <d v="2023-12-09T03:00:00"/>
        <d v="2023-12-09T03:15:00"/>
        <d v="2023-12-09T03:30:00"/>
        <d v="2023-12-09T03:45:00"/>
        <d v="2023-12-09T04:00:00"/>
        <d v="2023-12-09T04:15:00"/>
        <d v="2023-12-09T04:30:00"/>
        <d v="2023-12-09T04:45:00"/>
        <d v="2023-12-09T05:00:00"/>
        <d v="2023-12-09T05:15:00"/>
        <d v="2023-12-09T05:30:00"/>
        <d v="2023-12-09T05:45:00"/>
        <d v="2023-12-09T06:00:00"/>
        <d v="2023-12-09T06:15:00"/>
        <d v="2023-12-09T06:30:00"/>
        <d v="2023-12-09T06:45:00"/>
        <d v="2023-12-09T07:00:00"/>
        <d v="2023-12-09T07:15:00"/>
        <d v="2023-12-09T07:30:00"/>
        <d v="2023-12-09T07:45:00"/>
        <d v="2023-12-09T08:00:00"/>
        <d v="2023-12-09T08:15:00"/>
        <d v="2023-12-09T08:30:00"/>
        <d v="2023-12-09T08:45:00"/>
        <d v="2023-12-09T09:00:00"/>
        <d v="2023-12-09T09:15:00"/>
        <d v="2023-12-09T09:30:00"/>
        <d v="2023-12-09T09:45:00"/>
        <d v="2023-12-09T10:00:00"/>
        <d v="2023-12-09T10:15:00"/>
        <d v="2023-12-09T10:30:00"/>
        <d v="2023-12-09T10:45:00"/>
        <d v="2023-12-09T11:00:00"/>
        <d v="2023-12-09T11:15:00"/>
        <d v="2023-12-09T11:30:00"/>
        <d v="2023-12-09T11:45:00"/>
        <d v="2023-12-09T12:00:00"/>
        <d v="2023-12-09T12:15:00"/>
        <d v="2023-12-09T12:30:00"/>
        <d v="2023-12-09T12:45:00"/>
        <d v="2023-12-09T13:00:00"/>
        <d v="2023-12-09T13:15:00"/>
        <d v="2023-12-09T13:30:00"/>
        <d v="2023-12-09T13:45:00"/>
        <d v="2023-12-09T14:00:00"/>
        <d v="2023-12-09T14:15:00"/>
        <d v="2023-12-09T14:30:00"/>
        <d v="2023-12-09T14:45:00"/>
        <d v="2023-12-09T15:00:00"/>
        <d v="2023-12-09T15:15:00"/>
        <d v="2023-12-09T15:30:00"/>
        <d v="2023-12-09T15:45:00"/>
        <d v="2023-12-09T16:00:00"/>
        <d v="2023-12-09T16:15:00"/>
        <d v="2023-12-09T16:30:00"/>
        <d v="2023-12-09T16:45:00"/>
        <d v="2023-12-09T17:00:00"/>
        <d v="2023-12-09T17:15:00"/>
        <d v="2023-12-09T17:30:00"/>
        <d v="2023-12-09T17:45:00"/>
        <d v="2023-12-09T18:00:00"/>
        <d v="2023-12-09T18:15:00"/>
        <d v="2023-12-09T18:30:00"/>
        <d v="2023-12-09T18:45:00"/>
        <d v="2023-12-09T19:00:00"/>
        <d v="2023-12-09T19:15:00"/>
        <d v="2023-12-09T19:30:00"/>
        <d v="2023-12-09T19:45:00"/>
        <d v="2023-12-09T20:00:00"/>
        <d v="2023-12-09T20:15:00"/>
        <d v="2023-12-09T20:30:00"/>
        <d v="2023-12-09T20:45:00"/>
        <d v="2023-12-09T21:00:00"/>
        <d v="2023-12-09T21:15:00"/>
        <d v="2023-12-09T21:30:00"/>
        <d v="2023-12-09T21:45:00"/>
        <d v="2023-12-09T22:00:00"/>
        <d v="2023-12-09T22:15:00"/>
        <d v="2023-12-09T22:30:00"/>
        <d v="2023-12-09T22:45:00"/>
        <d v="2023-12-09T23:00:00"/>
        <d v="2023-12-09T23:15:00"/>
        <d v="2023-12-09T23:30:00"/>
        <d v="2023-12-09T23:45:00"/>
        <d v="2023-12-10T00:00:00"/>
        <d v="2023-12-10T00:15:00"/>
        <d v="2023-12-10T00:30:00"/>
        <d v="2023-12-10T00:45:00"/>
        <d v="2023-12-10T01:00:00"/>
        <d v="2023-12-10T01:15:00"/>
        <d v="2023-12-10T01:30:00"/>
        <d v="2023-12-10T01:45:00"/>
        <d v="2023-12-10T02:00:00"/>
        <d v="2023-12-10T02:15:00"/>
        <d v="2023-12-10T02:30:00"/>
        <d v="2023-12-10T02:45:00"/>
        <d v="2023-12-10T03:00:00"/>
        <d v="2023-12-10T03:15:00"/>
        <d v="2023-12-10T03:30:00"/>
        <d v="2023-12-10T03:45:00"/>
        <d v="2023-12-10T04:00:00"/>
        <d v="2023-12-10T04:15:00"/>
        <d v="2023-12-10T04:30:00"/>
        <d v="2023-12-10T04:45:00"/>
        <d v="2023-12-10T05:00:00"/>
        <d v="2023-12-10T05:15:00"/>
        <d v="2023-12-10T05:30:00"/>
        <d v="2023-12-10T05:45:00"/>
        <d v="2023-12-10T06:00:00"/>
        <d v="2023-12-10T06:15:00"/>
        <d v="2023-12-10T06:30:00"/>
        <d v="2023-12-10T06:45:00"/>
        <d v="2023-12-10T07:00:00"/>
        <d v="2023-12-10T07:15:00"/>
        <d v="2023-12-10T07:30:00"/>
        <d v="2023-12-10T07:45:00"/>
        <d v="2023-12-10T08:00:00"/>
        <d v="2023-12-10T08:15:00"/>
        <d v="2023-12-10T08:30:00"/>
        <d v="2023-12-10T08:45:00"/>
        <d v="2023-12-10T09:00:00"/>
        <d v="2023-12-10T09:15:00"/>
        <d v="2023-12-10T09:30:00"/>
        <d v="2023-12-10T09:45:00"/>
        <d v="2023-12-10T10:00:00"/>
        <d v="2023-12-10T10:15:00"/>
        <d v="2023-12-10T10:30:00"/>
        <d v="2023-12-10T10:45:00"/>
        <d v="2023-12-10T11:00:00"/>
        <d v="2023-12-10T11:15:00"/>
        <d v="2023-12-10T11:30:00"/>
        <d v="2023-12-10T11:45:00"/>
        <d v="2023-12-10T12:00:00"/>
        <d v="2023-12-10T12:15:00"/>
        <d v="2023-12-10T12:30:00"/>
        <d v="2023-12-10T12:45:00"/>
        <d v="2023-12-10T13:00:00"/>
        <d v="2023-12-10T13:15:00"/>
        <d v="2023-12-10T13:30:00"/>
        <d v="2023-12-10T13:45:00"/>
        <d v="2023-12-10T14:00:00"/>
        <d v="2023-12-10T14:15:00"/>
        <d v="2023-12-10T14:30:00"/>
        <d v="2023-12-10T14:45:00"/>
        <d v="2023-12-10T15:00:00"/>
        <d v="2023-12-10T15:15:00"/>
        <d v="2023-12-10T15:30:00"/>
        <d v="2023-12-10T15:45:00"/>
        <d v="2023-12-10T16:00:00"/>
        <d v="2023-12-10T16:15:00"/>
        <d v="2023-12-10T16:30:00"/>
        <d v="2023-12-10T16:45:00"/>
        <d v="2023-12-10T17:00:00"/>
        <d v="2023-12-10T17:15:00"/>
        <d v="2023-12-10T17:30:00"/>
        <d v="2023-12-10T17:45:00"/>
        <d v="2023-12-10T18:00:00"/>
        <d v="2023-12-10T18:15:00"/>
        <d v="2023-12-10T18:30:00"/>
        <d v="2023-12-10T18:45:00"/>
        <d v="2023-12-10T19:00:00"/>
        <d v="2023-12-10T19:15:00"/>
        <d v="2023-12-10T19:30:00"/>
        <d v="2023-12-10T19:45:00"/>
        <d v="2023-12-10T20:00:00"/>
        <d v="2023-12-10T20:15:00"/>
        <d v="2023-12-10T20:30:00"/>
        <d v="2023-12-10T20:45:00"/>
        <d v="2023-12-10T21:00:00"/>
        <d v="2023-12-10T21:15:00"/>
        <d v="2023-12-10T21:30:00"/>
        <d v="2023-12-10T21:45:00"/>
        <d v="2023-12-10T22:00:00"/>
        <d v="2023-12-10T22:15:00"/>
        <d v="2023-12-10T22:30:00"/>
        <d v="2023-12-10T22:45:00"/>
        <d v="2023-12-10T23:00:00"/>
        <d v="2023-12-10T23:15:00"/>
        <d v="2023-12-10T23:30:00"/>
        <d v="2023-12-10T23:45:00"/>
        <d v="2023-12-11T00:00:00"/>
        <d v="2023-12-11T00:15:00"/>
        <d v="2023-12-11T00:30:00"/>
        <d v="2023-12-11T00:45:00"/>
        <d v="2023-12-11T01:00:00"/>
        <d v="2023-12-11T01:15:00"/>
        <d v="2023-12-11T01:30:00"/>
        <d v="2023-12-11T01:45:00"/>
        <d v="2023-12-11T02:00:00"/>
        <d v="2023-12-11T02:15:00"/>
        <d v="2023-12-11T02:30:00"/>
        <d v="2023-12-11T02:45:00"/>
        <d v="2023-12-11T03:00:00"/>
        <d v="2023-12-11T03:15:00"/>
        <d v="2023-12-11T03:30:00"/>
        <d v="2023-12-11T03:45:00"/>
        <d v="2023-12-11T04:00:00"/>
        <d v="2023-12-11T04:15:00"/>
        <d v="2023-12-11T04:30:00"/>
        <d v="2023-12-11T04:45:00"/>
        <d v="2023-12-11T05:00:00"/>
        <d v="2023-12-11T05:15:00"/>
        <d v="2023-12-11T05:30:00"/>
        <d v="2023-12-11T05:45:00"/>
        <d v="2023-12-11T06:00:00"/>
        <d v="2023-12-11T06:15:00"/>
        <d v="2023-12-11T06:30:00"/>
        <d v="2023-12-11T06:45:00"/>
        <d v="2023-12-11T07:00:00"/>
        <d v="2023-12-11T07:15:00"/>
        <d v="2023-12-11T07:30:00"/>
        <d v="2023-12-11T07:45:00"/>
        <d v="2023-12-11T08:00:00"/>
        <d v="2023-12-11T08:15:00"/>
        <d v="2023-12-11T08:30:00"/>
        <d v="2023-12-11T08:45:00"/>
        <d v="2023-12-11T09:00:00"/>
        <d v="2023-12-11T09:15:00"/>
        <d v="2023-12-11T09:30:00"/>
        <d v="2023-12-11T09:45:00"/>
        <d v="2023-12-11T10:00:00"/>
        <d v="2023-12-11T10:15:00"/>
        <d v="2023-12-11T10:30:00"/>
        <d v="2023-12-11T10:45:00"/>
        <d v="2023-12-11T11:00:00"/>
        <d v="2023-12-11T11:15:00"/>
        <d v="2023-12-11T11:30:00"/>
        <d v="2023-12-11T11:45:00"/>
        <d v="2023-12-11T12:00:00"/>
        <d v="2023-12-11T12:15:00"/>
        <d v="2023-12-11T12:30:00"/>
        <d v="2023-12-11T12:45:00"/>
        <d v="2023-12-11T13:00:00"/>
        <d v="2023-12-11T13:15:00"/>
        <d v="2023-12-11T13:30:00"/>
        <d v="2023-12-11T13:45:00"/>
        <d v="2023-12-11T14:00:00"/>
        <d v="2023-12-11T14:15:00"/>
        <d v="2023-12-11T14:30:00"/>
        <d v="2023-12-11T14:45:00"/>
        <d v="2023-12-11T15:00:00"/>
        <d v="2023-12-11T15:15:00"/>
        <d v="2023-12-11T15:30:00"/>
        <d v="2023-12-11T15:45:00"/>
        <d v="2023-12-11T16:00:00"/>
        <d v="2023-12-11T16:15:00"/>
        <d v="2023-12-11T16:30:00"/>
        <d v="2023-12-11T16:45:00"/>
        <d v="2023-12-11T17:00:00"/>
        <d v="2023-12-11T17:15:00"/>
        <d v="2023-12-11T17:30:00"/>
        <d v="2023-12-11T17:45:00"/>
        <d v="2023-12-11T18:00:00"/>
        <d v="2023-12-11T18:15:00"/>
        <d v="2023-12-11T18:30:00"/>
        <d v="2023-12-11T18:45:00"/>
        <d v="2023-12-11T19:00:00"/>
        <d v="2023-12-11T19:15:00"/>
        <d v="2023-12-11T19:30:00"/>
        <d v="2023-12-11T19:45:00"/>
        <d v="2023-12-11T20:00:00"/>
        <d v="2023-12-11T20:15:00"/>
        <d v="2023-12-11T20:30:00"/>
        <d v="2023-12-11T20:45:00"/>
        <d v="2023-12-11T21:00:00"/>
        <d v="2023-12-11T21:15:00"/>
        <d v="2023-12-11T21:30:00"/>
        <d v="2023-12-11T21:45:00"/>
        <d v="2023-12-11T22:00:00"/>
        <d v="2023-12-11T22:15:00"/>
        <d v="2023-12-11T22:30:00"/>
        <d v="2023-12-11T22:45:00"/>
        <d v="2023-12-11T23:00:00"/>
        <d v="2023-12-11T23:15:00"/>
        <d v="2023-12-11T23:30:00"/>
        <d v="2023-12-11T23:45:00"/>
        <d v="2023-12-12T00:00:00"/>
        <d v="2023-12-12T00:15:00"/>
        <d v="2023-12-12T00:30:00"/>
        <d v="2023-12-12T00:45:00"/>
        <d v="2023-12-12T01:00:00"/>
        <d v="2023-12-12T01:15:00"/>
        <d v="2023-12-12T01:30:00"/>
        <d v="2023-12-12T01:45:00"/>
        <d v="2023-12-12T02:00:00"/>
        <d v="2023-12-12T02:15:00"/>
        <d v="2023-12-12T02:30:00"/>
        <d v="2023-12-12T02:45:00"/>
        <d v="2023-12-12T03:00:00"/>
        <d v="2023-12-12T03:15:00"/>
        <d v="2023-12-12T03:30:00"/>
        <d v="2023-12-12T03:45:00"/>
        <d v="2023-12-12T04:00:00"/>
        <d v="2023-12-12T04:15:00"/>
        <d v="2023-12-12T04:30:00"/>
        <d v="2023-12-12T04:45:00"/>
        <d v="2023-12-12T05:00:00"/>
        <d v="2023-12-12T05:15:00"/>
        <d v="2023-12-12T05:30:00"/>
        <d v="2023-12-12T05:45:00"/>
        <d v="2023-12-12T06:00:00"/>
        <d v="2023-12-12T06:15:00"/>
        <d v="2023-12-12T06:30:00"/>
        <d v="2023-12-12T06:45:00"/>
        <d v="2023-12-12T07:00:00"/>
        <d v="2023-12-12T07:15:00"/>
        <d v="2023-12-12T07:30:00"/>
        <d v="2023-12-12T07:45:00"/>
        <d v="2023-12-12T08:00:00"/>
        <d v="2023-12-12T08:15:00"/>
        <d v="2023-12-12T08:30:00"/>
        <d v="2023-12-12T08:45:00"/>
        <d v="2023-12-12T09:00:00"/>
        <d v="2023-12-12T09:15:00"/>
        <d v="2023-12-12T09:30:00"/>
        <d v="2023-12-12T09:45:00"/>
        <d v="2023-12-12T10:00:00"/>
        <d v="2023-12-12T10:15:00"/>
        <d v="2023-12-12T10:30:00"/>
        <d v="2023-12-12T10:45:00"/>
        <d v="2023-12-12T11:00:00"/>
        <d v="2023-12-12T11:15:00"/>
        <d v="2023-12-12T11:30:00"/>
        <d v="2023-12-12T11:45:00"/>
        <d v="2023-12-12T12:00:00"/>
        <d v="2023-12-12T12:15:00"/>
        <d v="2023-12-12T12:30:00"/>
        <d v="2023-12-12T12:45:00"/>
        <d v="2023-12-12T13:00:00"/>
        <d v="2023-12-12T13:15:00"/>
        <d v="2023-12-12T13:30:00"/>
        <d v="2023-12-12T13:45:00"/>
        <d v="2023-12-12T14:00:00"/>
        <d v="2023-12-12T14:15:00"/>
        <d v="2023-12-12T14:30:00"/>
        <d v="2023-12-12T14:45:00"/>
        <d v="2023-12-12T15:00:00"/>
        <d v="2023-12-12T15:15:00"/>
        <d v="2023-12-12T15:30:00"/>
        <d v="2023-12-12T15:45:00"/>
        <d v="2023-12-12T16:00:00"/>
        <d v="2023-12-12T16:15:00"/>
        <d v="2023-12-12T16:30:00"/>
        <d v="2023-12-12T16:45:00"/>
        <d v="2023-12-12T17:00:00"/>
        <d v="2023-12-12T17:15:00"/>
        <d v="2023-12-12T17:30:00"/>
        <d v="2023-12-12T17:45:00"/>
        <d v="2023-12-12T18:00:00"/>
        <d v="2023-12-12T18:15:00"/>
        <d v="2023-12-12T18:30:00"/>
        <d v="2023-12-12T18:45:00"/>
        <d v="2023-12-12T19:00:00"/>
        <d v="2023-12-12T19:15:00"/>
        <d v="2023-12-12T19:30:00"/>
        <d v="2023-12-12T19:45:00"/>
        <d v="2023-12-12T20:00:00"/>
        <d v="2023-12-12T20:15:00"/>
        <d v="2023-12-12T20:30:00"/>
        <d v="2023-12-12T20:45:00"/>
        <d v="2023-12-12T21:00:00"/>
        <d v="2023-12-12T21:15:00"/>
        <d v="2023-12-12T21:30:00"/>
        <d v="2023-12-12T21:45:00"/>
        <d v="2023-12-12T22:00:00"/>
        <d v="2023-12-12T22:15:00"/>
        <d v="2023-12-12T22:30:00"/>
        <d v="2023-12-12T22:45:00"/>
        <d v="2023-12-12T23:00:00"/>
        <d v="2023-12-12T23:15:00"/>
        <d v="2023-12-12T23:30:00"/>
        <d v="2023-12-12T23:45:00"/>
        <d v="2023-12-13T00:00:00"/>
        <d v="2023-12-13T00:15:00"/>
        <d v="2023-12-13T00:30:00"/>
        <d v="2023-12-13T00:45:00"/>
        <d v="2023-12-13T01:00:00"/>
        <d v="2023-12-13T01:15:00"/>
        <d v="2023-12-13T01:30:00"/>
        <d v="2023-12-13T01:45:00"/>
        <d v="2023-12-13T02:00:00"/>
        <d v="2023-12-13T02:15:00"/>
        <d v="2023-12-13T02:30:00"/>
        <d v="2023-12-13T02:45:00"/>
        <d v="2023-12-13T03:00:00"/>
        <d v="2023-12-13T03:15:00"/>
        <d v="2023-12-13T03:30:00"/>
        <d v="2023-12-13T03:45:00"/>
        <d v="2023-12-13T04:00:00"/>
        <d v="2023-12-13T04:15:00"/>
        <d v="2023-12-13T04:30:00"/>
        <d v="2023-12-13T04:45:00"/>
        <d v="2023-12-13T05:00:00"/>
        <d v="2023-12-13T05:15:00"/>
        <d v="2023-12-13T05:30:00"/>
        <d v="2023-12-13T05:45:00"/>
        <d v="2023-12-13T06:00:00"/>
        <d v="2023-12-13T06:15:00"/>
        <d v="2023-12-13T06:30:00"/>
        <d v="2023-12-13T06:45:00"/>
        <d v="2023-12-13T07:00:00"/>
        <d v="2023-12-13T07:15:00"/>
        <d v="2023-12-13T07:30:00"/>
        <d v="2023-12-13T07:45:00"/>
        <d v="2023-12-13T08:00:00"/>
        <d v="2023-12-13T08:15:00"/>
        <d v="2023-12-13T08:30:00"/>
        <d v="2023-12-13T08:45:00"/>
        <d v="2023-12-13T09:00:00"/>
        <d v="2023-12-13T09:15:00"/>
        <d v="2023-12-13T09:30:00"/>
        <d v="2023-12-13T09:45:00"/>
        <d v="2023-12-13T10:00:00"/>
        <d v="2023-12-13T10:15:00"/>
        <d v="2023-12-13T10:30:00"/>
        <d v="2023-12-13T10:45:00"/>
        <d v="2023-12-13T11:00:00"/>
        <d v="2023-12-13T11:15:00"/>
        <d v="2023-12-13T11:30:00"/>
        <d v="2023-12-13T11:45:00"/>
        <d v="2023-12-13T12:00:00"/>
        <d v="2023-12-13T12:15:00"/>
        <d v="2023-12-13T12:30:00"/>
        <d v="2023-12-13T12:45:00"/>
        <d v="2023-12-13T13:00:00"/>
        <d v="2023-12-13T13:15:00"/>
        <d v="2023-12-13T13:30:00"/>
        <d v="2023-12-13T13:45:00"/>
        <d v="2023-12-13T14:00:00"/>
        <d v="2023-12-13T14:15:00"/>
        <d v="2023-12-13T14:30:00"/>
        <d v="2023-12-13T14:45:00"/>
        <d v="2023-12-13T15:00:00"/>
        <d v="2023-12-13T15:15:00"/>
        <d v="2023-12-13T15:30:00"/>
        <d v="2023-12-13T15:45:00"/>
        <d v="2023-12-13T16:00:00"/>
        <d v="2023-12-13T16:15:00"/>
        <d v="2023-12-13T16:30:00"/>
        <d v="2023-12-13T16:45:00"/>
        <d v="2023-12-13T17:00:00"/>
        <d v="2023-12-13T17:15:00"/>
        <d v="2023-12-13T17:30:00"/>
        <d v="2023-12-13T17:45:00"/>
        <d v="2023-12-13T18:00:00"/>
        <d v="2023-12-13T18:15:00"/>
        <d v="2023-12-13T18:30:00"/>
        <d v="2023-12-13T18:45:00"/>
        <d v="2023-12-13T19:00:00"/>
        <d v="2023-12-13T19:15:00"/>
        <d v="2023-12-13T19:30:00"/>
        <d v="2023-12-13T19:45:00"/>
        <d v="2023-12-13T20:00:00"/>
        <d v="2023-12-13T20:15:00"/>
        <d v="2023-12-13T20:30:00"/>
        <d v="2023-12-13T20:45:00"/>
        <d v="2023-12-13T21:00:00"/>
        <d v="2023-12-13T21:15:00"/>
        <d v="2023-12-13T21:30:00"/>
        <d v="2023-12-13T21:45:00"/>
        <d v="2023-12-13T22:00:00"/>
        <d v="2023-12-13T22:15:00"/>
        <d v="2023-12-13T22:30:00"/>
        <d v="2023-12-13T22:45:00"/>
        <d v="2023-12-13T23:00:00"/>
        <d v="2023-12-13T23:15:00"/>
        <d v="2023-12-13T23:30:00"/>
        <d v="2023-12-13T23:45:00"/>
        <d v="2023-12-14T00:00:00"/>
        <d v="2023-12-14T00:15:00"/>
        <d v="2023-12-14T00:30:00"/>
        <d v="2023-12-14T00:45:00"/>
        <d v="2023-12-14T01:00:00"/>
        <d v="2023-12-14T01:15:00"/>
        <d v="2023-12-14T01:30:00"/>
        <d v="2023-12-14T01:45:00"/>
        <d v="2023-12-14T02:00:00"/>
        <d v="2023-12-14T02:15:00"/>
        <d v="2023-12-14T02:30:00"/>
        <d v="2023-12-14T02:45:00"/>
        <d v="2023-12-14T03:00:00"/>
        <d v="2023-12-14T03:15:00"/>
        <d v="2023-12-14T03:30:00"/>
        <d v="2023-12-14T03:45:00"/>
        <d v="2023-12-14T04:00:00"/>
        <d v="2023-12-14T04:15:00"/>
        <d v="2023-12-14T04:30:00"/>
        <d v="2023-12-14T04:45:00"/>
        <d v="2023-12-14T05:00:00"/>
        <d v="2023-12-14T05:15:00"/>
        <d v="2023-12-14T05:30:00"/>
        <d v="2023-12-14T05:45:00"/>
        <d v="2023-12-14T06:00:00"/>
        <d v="2023-12-14T06:15:00"/>
        <d v="2023-12-14T06:30:00"/>
        <d v="2023-12-14T06:45:00"/>
        <d v="2023-12-14T07:00:00"/>
        <d v="2023-12-14T07:15:00"/>
        <d v="2023-12-14T07:30:00"/>
        <d v="2023-12-14T07:45:00"/>
        <d v="2023-12-14T08:00:00"/>
        <d v="2023-12-14T08:15:00"/>
        <d v="2023-12-14T08:30:00"/>
        <d v="2023-12-14T08:45:00"/>
        <d v="2023-12-14T09:00:00"/>
        <d v="2023-12-14T09:15:00"/>
        <d v="2023-12-14T09:30:00"/>
        <d v="2023-12-14T09:45:00"/>
        <d v="2023-12-14T10:00:00"/>
        <d v="2023-12-14T10:15:00"/>
        <d v="2023-12-14T10:30:00"/>
        <d v="2023-12-14T10:45:00"/>
        <d v="2023-12-14T11:00:00"/>
        <d v="2023-12-14T11:15:00"/>
        <d v="2023-12-14T11:30:00"/>
        <d v="2023-12-14T11:45:00"/>
        <d v="2023-12-14T12:00:00"/>
        <d v="2023-12-14T12:15:00"/>
        <d v="2023-12-14T12:30:00"/>
        <d v="2023-12-14T12:45:00"/>
        <d v="2023-12-14T13:00:00"/>
        <d v="2023-12-14T13:15:00"/>
        <d v="2023-12-14T13:30:00"/>
        <d v="2023-12-14T13:45:00"/>
        <d v="2023-12-14T14:00:00"/>
        <d v="2023-12-14T14:15:00"/>
        <d v="2023-12-14T14:30:00"/>
        <d v="2023-12-14T14:45:00"/>
        <d v="2023-12-14T15:00:00"/>
        <d v="2023-12-14T15:15:00"/>
        <d v="2023-12-14T15:30:00"/>
        <d v="2023-12-14T15:45:00"/>
        <d v="2023-12-14T16:00:00"/>
        <d v="2023-12-14T16:15:00"/>
        <d v="2023-12-14T16:30:00"/>
        <d v="2023-12-14T16:45:00"/>
        <d v="2023-12-14T17:00:00"/>
        <d v="2023-12-14T17:15:00"/>
        <d v="2023-12-14T17:30:00"/>
        <d v="2023-12-14T17:45:00"/>
        <d v="2023-12-14T18:00:00"/>
        <d v="2023-12-14T18:15:00"/>
        <d v="2023-12-14T18:30:00"/>
        <d v="2023-12-14T18:45:00"/>
        <d v="2023-12-14T19:00:00"/>
        <d v="2023-12-14T19:15:00"/>
        <d v="2023-12-14T19:30:00"/>
        <d v="2023-12-14T19:45:00"/>
        <d v="2023-12-14T20:00:00"/>
        <d v="2023-12-14T20:15:00"/>
        <d v="2023-12-14T20:30:00"/>
        <d v="2023-12-14T20:45:00"/>
        <d v="2023-12-14T21:00:00"/>
        <d v="2023-12-14T21:15:00"/>
        <d v="2023-12-14T21:30:00"/>
        <d v="2023-12-14T21:45:00"/>
        <d v="2023-12-14T22:00:00"/>
        <d v="2023-12-14T22:15:00"/>
        <d v="2023-12-14T22:30:00"/>
        <d v="2023-12-14T22:45:00"/>
        <d v="2023-12-14T23:00:00"/>
        <d v="2023-12-14T23:15:00"/>
        <d v="2023-12-14T23:30:00"/>
        <d v="2023-12-14T23:45:00"/>
        <d v="2023-12-15T00:00:00"/>
        <d v="2023-12-15T00:15:00"/>
        <d v="2023-12-15T00:30:00"/>
        <d v="2023-12-15T00:45:00"/>
        <d v="2023-12-15T01:00:00"/>
        <d v="2023-12-15T01:15:00"/>
        <d v="2023-12-15T01:30:00"/>
        <d v="2023-12-15T01:45:00"/>
        <d v="2023-12-15T02:00:00"/>
        <d v="2023-12-15T02:15:00"/>
        <d v="2023-12-15T02:30:00"/>
        <d v="2023-12-15T02:45:00"/>
        <d v="2023-12-15T03:00:00"/>
        <d v="2023-12-15T03:15:00"/>
        <d v="2023-12-15T03:30:00"/>
        <d v="2023-12-15T03:45:00"/>
        <d v="2023-12-15T04:00:00"/>
        <d v="2023-12-15T04:15:00"/>
        <d v="2023-12-15T04:30:00"/>
        <d v="2023-12-15T04:45:00"/>
        <d v="2023-12-15T05:00:00"/>
        <d v="2023-12-15T05:15:00"/>
        <d v="2023-12-15T05:30:00"/>
        <d v="2023-12-15T05:45:00"/>
        <d v="2023-12-15T06:00:00"/>
        <d v="2023-12-15T06:15:00"/>
        <d v="2023-12-15T06:30:00"/>
        <d v="2023-12-15T06:45:00"/>
        <d v="2023-12-15T07:00:00"/>
        <d v="2023-12-15T07:15:00"/>
        <d v="2023-12-15T07:30:00"/>
        <d v="2023-12-15T07:45:00"/>
        <d v="2023-12-15T08:00:00"/>
        <d v="2023-12-15T08:15:00"/>
        <d v="2023-12-15T08:30:00"/>
        <d v="2023-12-15T08:45:00"/>
        <d v="2023-12-15T09:00:00"/>
        <d v="2023-12-15T09:15:00"/>
        <d v="2023-12-15T09:30:00"/>
        <d v="2023-12-15T09:45:00"/>
        <d v="2023-12-15T10:00:00"/>
        <d v="2023-12-15T10:15:00"/>
        <d v="2023-12-15T10:30:00"/>
        <d v="2023-12-15T10:45:00"/>
        <d v="2023-12-15T11:00:00"/>
        <d v="2023-12-15T11:15:00"/>
        <d v="2023-12-15T11:30:00"/>
        <d v="2023-12-15T11:45:00"/>
        <d v="2023-12-15T12:00:00"/>
        <d v="2023-12-15T12:15:00"/>
        <d v="2023-12-15T12:30:00"/>
        <d v="2023-12-15T12:45:00"/>
        <d v="2023-12-15T13:00:00"/>
        <d v="2023-12-15T13:15:00"/>
        <d v="2023-12-15T13:30:00"/>
        <d v="2023-12-15T13:45:00"/>
        <d v="2023-12-15T14:00:00"/>
        <d v="2023-12-15T14:15:00"/>
        <d v="2023-12-15T14:30:00"/>
        <d v="2023-12-15T14:45:00"/>
        <d v="2023-12-15T15:00:00"/>
        <d v="2023-12-15T15:15:00"/>
        <d v="2023-12-15T15:30:00"/>
        <d v="2023-12-15T15:45:00"/>
        <d v="2023-12-15T16:00:00"/>
        <d v="2023-12-15T16:15:00"/>
        <d v="2023-12-15T16:30:00"/>
        <d v="2023-12-15T16:45:00"/>
        <d v="2023-12-15T17:00:00"/>
        <d v="2023-12-15T17:15:00"/>
        <d v="2023-12-15T17:30:00"/>
      </sharedItems>
      <fieldGroup par="5" base="0">
        <rangePr groupBy="hours" startDate="2023-10-16T08:45:00" endDate="2023-12-16T00:00:00"/>
        <groupItems count="26">
          <s v="&lt;10/16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6/2023"/>
        </groupItems>
      </fieldGroup>
    </cacheField>
    <cacheField name="Pressure" numFmtId="0">
      <sharedItems containsSemiMixedTypes="0" containsString="0" containsNumber="1" minValue="14.683199999999999" maxValue="16.164000000000001"/>
    </cacheField>
    <cacheField name="Temp F" numFmtId="0">
      <sharedItems containsSemiMixedTypes="0" containsString="0" containsNumber="1" minValue="74.271000000000001" maxValue="83.221000000000004"/>
    </cacheField>
    <cacheField name="Days" numFmtId="0" databaseField="0">
      <fieldGroup base="0">
        <rangePr groupBy="days" startDate="2023-10-16T08:45:00" endDate="2023-12-16T00:00:00"/>
        <groupItems count="368">
          <s v="&lt;10/16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6/2023"/>
        </groupItems>
      </fieldGroup>
    </cacheField>
    <cacheField name="Months" numFmtId="0" databaseField="0">
      <fieldGroup base="0">
        <rangePr groupBy="months" startDate="2023-10-16T08:45:00" endDate="2023-12-16T00:00:00"/>
        <groupItems count="14">
          <s v="&lt;10/1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6/2023"/>
        </groupItems>
      </fieldGroup>
    </cacheField>
    <cacheField name="Years" numFmtId="0" databaseField="0">
      <fieldGroup base="0">
        <rangePr groupBy="years" startDate="2023-10-16T08:45:00" endDate="2023-12-16T00:00:00"/>
        <groupItems count="3">
          <s v="&lt;10/16/2023"/>
          <s v="2023"/>
          <s v="&gt;12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96">
  <r>
    <x v="0"/>
    <n v="14.7661"/>
    <n v="76.180999999999997"/>
  </r>
  <r>
    <x v="1"/>
    <n v="14.8513"/>
    <n v="76.006"/>
  </r>
  <r>
    <x v="2"/>
    <n v="14.8513"/>
    <n v="76.006"/>
  </r>
  <r>
    <x v="3"/>
    <n v="14.8513"/>
    <n v="76.006"/>
  </r>
  <r>
    <x v="4"/>
    <n v="14.851599999999999"/>
    <n v="76.180999999999997"/>
  </r>
  <r>
    <x v="5"/>
    <n v="14.8491"/>
    <n v="76.180999999999997"/>
  </r>
  <r>
    <x v="6"/>
    <n v="14.852"/>
    <n v="76.353999999999999"/>
  </r>
  <r>
    <x v="7"/>
    <n v="14.8474"/>
    <n v="76.528000000000006"/>
  </r>
  <r>
    <x v="8"/>
    <n v="14.845000000000001"/>
    <n v="76.528000000000006"/>
  </r>
  <r>
    <x v="9"/>
    <n v="14.847799999999999"/>
    <n v="76.703000000000003"/>
  </r>
  <r>
    <x v="10"/>
    <n v="14.8453"/>
    <n v="76.703000000000003"/>
  </r>
  <r>
    <x v="11"/>
    <n v="14.8429"/>
    <n v="76.703000000000003"/>
  </r>
  <r>
    <x v="12"/>
    <n v="14.8384"/>
    <n v="76.876000000000005"/>
  </r>
  <r>
    <x v="13"/>
    <n v="14.8384"/>
    <n v="76.876000000000005"/>
  </r>
  <r>
    <x v="14"/>
    <n v="14.8339"/>
    <n v="77.05"/>
  </r>
  <r>
    <x v="15"/>
    <n v="14.8317"/>
    <n v="77.224999999999994"/>
  </r>
  <r>
    <x v="16"/>
    <n v="14.829700000000001"/>
    <n v="77.400000000000006"/>
  </r>
  <r>
    <x v="17"/>
    <n v="14.8247"/>
    <n v="77.400000000000006"/>
  </r>
  <r>
    <x v="18"/>
    <n v="14.82"/>
    <n v="77.400000000000006"/>
  </r>
  <r>
    <x v="19"/>
    <n v="14.821999999999999"/>
    <n v="77.224999999999994"/>
  </r>
  <r>
    <x v="20"/>
    <n v="14.8195"/>
    <n v="77.224999999999994"/>
  </r>
  <r>
    <x v="21"/>
    <n v="14.8195"/>
    <n v="77.224999999999994"/>
  </r>
  <r>
    <x v="22"/>
    <n v="14.8192"/>
    <n v="77.05"/>
  </r>
  <r>
    <x v="23"/>
    <n v="14.814299999999999"/>
    <n v="77.05"/>
  </r>
  <r>
    <x v="24"/>
    <n v="14.816800000000001"/>
    <n v="77.05"/>
  </r>
  <r>
    <x v="25"/>
    <n v="14.807"/>
    <n v="77.05"/>
  </r>
  <r>
    <x v="26"/>
    <n v="14.809100000000001"/>
    <n v="76.876000000000005"/>
  </r>
  <r>
    <x v="27"/>
    <n v="14.809100000000001"/>
    <n v="76.876000000000005"/>
  </r>
  <r>
    <x v="28"/>
    <n v="14.8066"/>
    <n v="76.876000000000005"/>
  </r>
  <r>
    <x v="29"/>
    <n v="14.811500000000001"/>
    <n v="76.876000000000005"/>
  </r>
  <r>
    <x v="30"/>
    <n v="14.809100000000001"/>
    <n v="76.876000000000005"/>
  </r>
  <r>
    <x v="31"/>
    <n v="14.811500000000001"/>
    <n v="76.876000000000005"/>
  </r>
  <r>
    <x v="32"/>
    <n v="14.811500000000001"/>
    <n v="76.876000000000005"/>
  </r>
  <r>
    <x v="33"/>
    <n v="14.8111"/>
    <n v="76.703000000000003"/>
  </r>
  <r>
    <x v="34"/>
    <n v="14.8086"/>
    <n v="76.703000000000003"/>
  </r>
  <r>
    <x v="35"/>
    <n v="14.821"/>
    <n v="76.703000000000003"/>
  </r>
  <r>
    <x v="36"/>
    <n v="14.816000000000001"/>
    <n v="76.703000000000003"/>
  </r>
  <r>
    <x v="37"/>
    <n v="14.818099999999999"/>
    <n v="76.528000000000006"/>
  </r>
  <r>
    <x v="38"/>
    <n v="14.823"/>
    <n v="76.528000000000006"/>
  </r>
  <r>
    <x v="39"/>
    <n v="14.823"/>
    <n v="76.528000000000006"/>
  </r>
  <r>
    <x v="40"/>
    <n v="14.827500000000001"/>
    <n v="76.353999999999999"/>
  </r>
  <r>
    <x v="41"/>
    <n v="14.827500000000001"/>
    <n v="76.353999999999999"/>
  </r>
  <r>
    <x v="42"/>
    <n v="14.83"/>
    <n v="76.353999999999999"/>
  </r>
  <r>
    <x v="43"/>
    <n v="14.83"/>
    <n v="76.353999999999999"/>
  </r>
  <r>
    <x v="44"/>
    <n v="14.834899999999999"/>
    <n v="76.353999999999999"/>
  </r>
  <r>
    <x v="45"/>
    <n v="14.83"/>
    <n v="76.353999999999999"/>
  </r>
  <r>
    <x v="46"/>
    <n v="14.834899999999999"/>
    <n v="76.353999999999999"/>
  </r>
  <r>
    <x v="47"/>
    <n v="14.8421"/>
    <n v="76.353999999999999"/>
  </r>
  <r>
    <x v="48"/>
    <n v="14.8446"/>
    <n v="76.353999999999999"/>
  </r>
  <r>
    <x v="49"/>
    <n v="14.849500000000001"/>
    <n v="76.353999999999999"/>
  </r>
  <r>
    <x v="50"/>
    <n v="14.852"/>
    <n v="76.353999999999999"/>
  </r>
  <r>
    <x v="51"/>
    <n v="14.8568"/>
    <n v="76.353999999999999"/>
  </r>
  <r>
    <x v="52"/>
    <n v="14.8764"/>
    <n v="76.353999999999999"/>
  </r>
  <r>
    <x v="53"/>
    <n v="14.927300000000001"/>
    <n v="76.180999999999997"/>
  </r>
  <r>
    <x v="54"/>
    <n v="14.944800000000001"/>
    <n v="76.353999999999999"/>
  </r>
  <r>
    <x v="55"/>
    <n v="15.220700000000001"/>
    <n v="76.180999999999997"/>
  </r>
  <r>
    <x v="56"/>
    <n v="15.264799999999999"/>
    <n v="76.180999999999997"/>
  </r>
  <r>
    <x v="57"/>
    <n v="15.2081"/>
    <n v="76.006"/>
  </r>
  <r>
    <x v="58"/>
    <n v="15.1637"/>
    <n v="75.831999999999994"/>
  </r>
  <r>
    <x v="59"/>
    <n v="15.127000000000001"/>
    <n v="75.831999999999994"/>
  </r>
  <r>
    <x v="60"/>
    <n v="15.0952"/>
    <n v="75.831999999999994"/>
  </r>
  <r>
    <x v="61"/>
    <n v="15.065899999999999"/>
    <n v="75.831999999999994"/>
  </r>
  <r>
    <x v="62"/>
    <n v="15.0464"/>
    <n v="75.831999999999994"/>
  </r>
  <r>
    <x v="63"/>
    <n v="15.0268"/>
    <n v="75.831999999999994"/>
  </r>
  <r>
    <x v="64"/>
    <n v="15.0097"/>
    <n v="75.831999999999994"/>
  </r>
  <r>
    <x v="65"/>
    <n v="14.9923"/>
    <n v="75.659000000000006"/>
  </r>
  <r>
    <x v="66"/>
    <n v="14.9824"/>
    <n v="75.659000000000006"/>
  </r>
  <r>
    <x v="67"/>
    <n v="14.9702"/>
    <n v="75.659000000000006"/>
  </r>
  <r>
    <x v="68"/>
    <n v="14.965299999999999"/>
    <n v="75.659000000000006"/>
  </r>
  <r>
    <x v="69"/>
    <n v="14.9605"/>
    <n v="75.659000000000006"/>
  </r>
  <r>
    <x v="70"/>
    <n v="14.9482"/>
    <n v="75.659000000000006"/>
  </r>
  <r>
    <x v="71"/>
    <n v="14.9434"/>
    <n v="75.659000000000006"/>
  </r>
  <r>
    <x v="72"/>
    <n v="14.9434"/>
    <n v="75.659000000000006"/>
  </r>
  <r>
    <x v="73"/>
    <n v="14.940899999999999"/>
    <n v="75.659000000000006"/>
  </r>
  <r>
    <x v="74"/>
    <n v="14.933999999999999"/>
    <n v="75.831999999999994"/>
  </r>
  <r>
    <x v="75"/>
    <n v="14.933999999999999"/>
    <n v="75.831999999999994"/>
  </r>
  <r>
    <x v="76"/>
    <n v="14.936400000000001"/>
    <n v="75.831999999999994"/>
  </r>
  <r>
    <x v="77"/>
    <n v="14.933999999999999"/>
    <n v="75.831999999999994"/>
  </r>
  <r>
    <x v="78"/>
    <n v="14.924099999999999"/>
    <n v="75.831999999999994"/>
  </r>
  <r>
    <x v="79"/>
    <n v="14.924099999999999"/>
    <n v="75.831999999999994"/>
  </r>
  <r>
    <x v="80"/>
    <n v="14.924099999999999"/>
    <n v="75.831999999999994"/>
  </r>
  <r>
    <x v="81"/>
    <n v="14.9193"/>
    <n v="75.831999999999994"/>
  </r>
  <r>
    <x v="82"/>
    <n v="14.9193"/>
    <n v="75.831999999999994"/>
  </r>
  <r>
    <x v="83"/>
    <n v="14.9193"/>
    <n v="75.831999999999994"/>
  </r>
  <r>
    <x v="84"/>
    <n v="14.921799999999999"/>
    <n v="75.831999999999994"/>
  </r>
  <r>
    <x v="85"/>
    <n v="14.953099999999999"/>
    <n v="75.659000000000006"/>
  </r>
  <r>
    <x v="86"/>
    <n v="14.977600000000001"/>
    <n v="75.659000000000006"/>
  </r>
  <r>
    <x v="87"/>
    <n v="15.0411"/>
    <n v="75.659000000000006"/>
  </r>
  <r>
    <x v="88"/>
    <n v="15.119300000000001"/>
    <n v="75.659000000000006"/>
  </r>
  <r>
    <x v="89"/>
    <n v="15.175599999999999"/>
    <n v="75.659000000000006"/>
  </r>
  <r>
    <x v="90"/>
    <n v="15.175599999999999"/>
    <n v="75.659000000000006"/>
  </r>
  <r>
    <x v="91"/>
    <n v="15.1609"/>
    <n v="75.659000000000006"/>
  </r>
  <r>
    <x v="92"/>
    <n v="15.1511"/>
    <n v="75.659000000000006"/>
  </r>
  <r>
    <x v="93"/>
    <n v="15.141400000000001"/>
    <n v="75.659000000000006"/>
  </r>
  <r>
    <x v="94"/>
    <n v="15.148300000000001"/>
    <n v="75.483999999999995"/>
  </r>
  <r>
    <x v="95"/>
    <n v="15.170400000000001"/>
    <n v="75.483999999999995"/>
  </r>
  <r>
    <x v="96"/>
    <n v="15.2658"/>
    <n v="75.483999999999995"/>
  </r>
  <r>
    <x v="97"/>
    <n v="15.424899999999999"/>
    <n v="75.483999999999995"/>
  </r>
  <r>
    <x v="98"/>
    <n v="15.3955"/>
    <n v="75.483999999999995"/>
  </r>
  <r>
    <x v="99"/>
    <n v="15.3588"/>
    <n v="75.483999999999995"/>
  </r>
  <r>
    <x v="100"/>
    <n v="15.3171"/>
    <n v="75.483999999999995"/>
  </r>
  <r>
    <x v="101"/>
    <n v="15.2829"/>
    <n v="75.483999999999995"/>
  </r>
  <r>
    <x v="102"/>
    <n v="15.2462"/>
    <n v="75.483999999999995"/>
  </r>
  <r>
    <x v="103"/>
    <n v="15.2319"/>
    <n v="75.659000000000006"/>
  </r>
  <r>
    <x v="104"/>
    <n v="15.212300000000001"/>
    <n v="75.659000000000006"/>
  </r>
  <r>
    <x v="105"/>
    <n v="15.1927"/>
    <n v="75.659000000000006"/>
  </r>
  <r>
    <x v="106"/>
    <n v="15.168200000000001"/>
    <n v="75.659000000000006"/>
  </r>
  <r>
    <x v="107"/>
    <n v="15.158799999999999"/>
    <n v="75.831999999999994"/>
  </r>
  <r>
    <x v="108"/>
    <n v="15.1416"/>
    <n v="75.831999999999994"/>
  </r>
  <r>
    <x v="109"/>
    <n v="15.125"/>
    <n v="76.006"/>
  </r>
  <r>
    <x v="110"/>
    <n v="15.1128"/>
    <n v="76.006"/>
  </r>
  <r>
    <x v="111"/>
    <n v="15.1005"/>
    <n v="76.006"/>
  </r>
  <r>
    <x v="112"/>
    <n v="15.0862"/>
    <n v="76.180999999999997"/>
  </r>
  <r>
    <x v="113"/>
    <n v="15.0764"/>
    <n v="76.180999999999997"/>
  </r>
  <r>
    <x v="114"/>
    <n v="15.066700000000001"/>
    <n v="76.180999999999997"/>
  </r>
  <r>
    <x v="115"/>
    <n v="15.056800000000001"/>
    <n v="76.180999999999997"/>
  </r>
  <r>
    <x v="116"/>
    <n v="15.0471"/>
    <n v="76.180999999999997"/>
  </r>
  <r>
    <x v="117"/>
    <n v="15.0349"/>
    <n v="76.180999999999997"/>
  </r>
  <r>
    <x v="118"/>
    <n v="15.0275"/>
    <n v="76.180999999999997"/>
  </r>
  <r>
    <x v="119"/>
    <n v="15.0205"/>
    <n v="76.353999999999999"/>
  </r>
  <r>
    <x v="120"/>
    <n v="15.0181"/>
    <n v="76.353999999999999"/>
  </r>
  <r>
    <x v="121"/>
    <n v="15.007899999999999"/>
    <n v="76.180999999999997"/>
  </r>
  <r>
    <x v="122"/>
    <n v="15.0059"/>
    <n v="76.353999999999999"/>
  </r>
  <r>
    <x v="123"/>
    <n v="15.000999999999999"/>
    <n v="76.353999999999999"/>
  </r>
  <r>
    <x v="124"/>
    <n v="14.996"/>
    <n v="76.353999999999999"/>
  </r>
  <r>
    <x v="125"/>
    <n v="14.988799999999999"/>
    <n v="76.353999999999999"/>
  </r>
  <r>
    <x v="126"/>
    <n v="14.986000000000001"/>
    <n v="76.180999999999997"/>
  </r>
  <r>
    <x v="127"/>
    <n v="14.9811"/>
    <n v="76.180999999999997"/>
  </r>
  <r>
    <x v="128"/>
    <n v="14.9786"/>
    <n v="76.180999999999997"/>
  </r>
  <r>
    <x v="129"/>
    <n v="14.9762"/>
    <n v="76.180999999999997"/>
  </r>
  <r>
    <x v="130"/>
    <n v="14.973699999999999"/>
    <n v="76.180999999999997"/>
  </r>
  <r>
    <x v="131"/>
    <n v="14.973699999999999"/>
    <n v="76.180999999999997"/>
  </r>
  <r>
    <x v="132"/>
    <n v="14.973699999999999"/>
    <n v="76.180999999999997"/>
  </r>
  <r>
    <x v="133"/>
    <n v="14.973699999999999"/>
    <n v="76.180999999999997"/>
  </r>
  <r>
    <x v="134"/>
    <n v="14.9709"/>
    <n v="76.006"/>
  </r>
  <r>
    <x v="135"/>
    <n v="14.9734"/>
    <n v="76.006"/>
  </r>
  <r>
    <x v="136"/>
    <n v="14.990500000000001"/>
    <n v="76.006"/>
  </r>
  <r>
    <x v="137"/>
    <n v="15.063800000000001"/>
    <n v="76.006"/>
  </r>
  <r>
    <x v="138"/>
    <n v="15.107900000000001"/>
    <n v="76.006"/>
  </r>
  <r>
    <x v="139"/>
    <n v="15.105399999999999"/>
    <n v="76.006"/>
  </r>
  <r>
    <x v="140"/>
    <n v="15.095700000000001"/>
    <n v="76.006"/>
  </r>
  <r>
    <x v="141"/>
    <n v="15.0786"/>
    <n v="76.006"/>
  </r>
  <r>
    <x v="142"/>
    <n v="15.071199999999999"/>
    <n v="76.006"/>
  </r>
  <r>
    <x v="143"/>
    <n v="15.058999999999999"/>
    <n v="76.006"/>
  </r>
  <r>
    <x v="144"/>
    <n v="15.051600000000001"/>
    <n v="76.006"/>
  </r>
  <r>
    <x v="145"/>
    <n v="15.0464"/>
    <n v="75.831999999999994"/>
  </r>
  <r>
    <x v="146"/>
    <n v="15.041399999999999"/>
    <n v="75.831999999999994"/>
  </r>
  <r>
    <x v="147"/>
    <n v="15.0365"/>
    <n v="75.831999999999994"/>
  </r>
  <r>
    <x v="148"/>
    <n v="15.0342"/>
    <n v="75.831999999999994"/>
  </r>
  <r>
    <x v="149"/>
    <n v="15.031700000000001"/>
    <n v="75.831999999999994"/>
  </r>
  <r>
    <x v="150"/>
    <n v="15.0243"/>
    <n v="75.831999999999994"/>
  </r>
  <r>
    <x v="151"/>
    <n v="15.0243"/>
    <n v="75.831999999999994"/>
  </r>
  <r>
    <x v="152"/>
    <n v="15.0243"/>
    <n v="75.831999999999994"/>
  </r>
  <r>
    <x v="153"/>
    <n v="15.0146"/>
    <n v="75.831999999999994"/>
  </r>
  <r>
    <x v="154"/>
    <n v="15.0121"/>
    <n v="75.831999999999994"/>
  </r>
  <r>
    <x v="155"/>
    <n v="15.011699999999999"/>
    <n v="75.659000000000006"/>
  </r>
  <r>
    <x v="156"/>
    <n v="15.009399999999999"/>
    <n v="75.659000000000006"/>
  </r>
  <r>
    <x v="157"/>
    <n v="15.0069"/>
    <n v="75.659000000000006"/>
  </r>
  <r>
    <x v="158"/>
    <n v="15.0069"/>
    <n v="75.659000000000006"/>
  </r>
  <r>
    <x v="159"/>
    <n v="15.002000000000001"/>
    <n v="75.659000000000006"/>
  </r>
  <r>
    <x v="160"/>
    <n v="15.0044"/>
    <n v="75.659000000000006"/>
  </r>
  <r>
    <x v="161"/>
    <n v="14.999499999999999"/>
    <n v="75.659000000000006"/>
  </r>
  <r>
    <x v="162"/>
    <n v="14.9992"/>
    <n v="75.483999999999995"/>
  </r>
  <r>
    <x v="163"/>
    <n v="14.9918"/>
    <n v="75.483999999999995"/>
  </r>
  <r>
    <x v="164"/>
    <n v="14.9869"/>
    <n v="75.483999999999995"/>
  </r>
  <r>
    <x v="165"/>
    <n v="14.9846"/>
    <n v="75.483999999999995"/>
  </r>
  <r>
    <x v="166"/>
    <n v="14.976900000000001"/>
    <n v="75.311999999999998"/>
  </r>
  <r>
    <x v="167"/>
    <n v="14.974399999999999"/>
    <n v="75.311999999999998"/>
  </r>
  <r>
    <x v="168"/>
    <n v="14.9695"/>
    <n v="75.311999999999998"/>
  </r>
  <r>
    <x v="169"/>
    <n v="14.9621"/>
    <n v="75.311999999999998"/>
  </r>
  <r>
    <x v="170"/>
    <n v="14.9598"/>
    <n v="75.311999999999998"/>
  </r>
  <r>
    <x v="171"/>
    <n v="14.956899999999999"/>
    <n v="75.138999999999996"/>
  </r>
  <r>
    <x v="172"/>
    <n v="14.9544"/>
    <n v="75.138999999999996"/>
  </r>
  <r>
    <x v="173"/>
    <n v="14.9521"/>
    <n v="75.138999999999996"/>
  </r>
  <r>
    <x v="174"/>
    <n v="14.9496"/>
    <n v="75.138999999999996"/>
  </r>
  <r>
    <x v="175"/>
    <n v="14.9496"/>
    <n v="75.138999999999996"/>
  </r>
  <r>
    <x v="176"/>
    <n v="14.949199999999999"/>
    <n v="74.963999999999999"/>
  </r>
  <r>
    <x v="177"/>
    <n v="14.9467"/>
    <n v="74.963999999999999"/>
  </r>
  <r>
    <x v="178"/>
    <n v="14.951700000000001"/>
    <n v="74.963999999999999"/>
  </r>
  <r>
    <x v="179"/>
    <n v="14.949199999999999"/>
    <n v="74.963999999999999"/>
  </r>
  <r>
    <x v="180"/>
    <n v="14.949199999999999"/>
    <n v="74.963999999999999"/>
  </r>
  <r>
    <x v="181"/>
    <n v="14.951700000000001"/>
    <n v="74.963999999999999"/>
  </r>
  <r>
    <x v="182"/>
    <n v="14.949199999999999"/>
    <n v="74.963999999999999"/>
  </r>
  <r>
    <x v="183"/>
    <n v="14.9514"/>
    <n v="74.790999999999997"/>
  </r>
  <r>
    <x v="184"/>
    <n v="14.9489"/>
    <n v="74.790999999999997"/>
  </r>
  <r>
    <x v="185"/>
    <n v="14.953799999999999"/>
    <n v="74.790999999999997"/>
  </r>
  <r>
    <x v="186"/>
    <n v="14.9566"/>
    <n v="74.963999999999999"/>
  </r>
  <r>
    <x v="187"/>
    <n v="14.9566"/>
    <n v="74.963999999999999"/>
  </r>
  <r>
    <x v="188"/>
    <n v="14.959"/>
    <n v="74.963999999999999"/>
  </r>
  <r>
    <x v="189"/>
    <n v="14.9541"/>
    <n v="74.963999999999999"/>
  </r>
  <r>
    <x v="190"/>
    <n v="14.9566"/>
    <n v="74.963999999999999"/>
  </r>
  <r>
    <x v="191"/>
    <n v="14.9566"/>
    <n v="74.963999999999999"/>
  </r>
  <r>
    <x v="192"/>
    <n v="14.9541"/>
    <n v="74.963999999999999"/>
  </r>
  <r>
    <x v="193"/>
    <n v="14.949199999999999"/>
    <n v="74.963999999999999"/>
  </r>
  <r>
    <x v="194"/>
    <n v="14.9496"/>
    <n v="75.138999999999996"/>
  </r>
  <r>
    <x v="195"/>
    <n v="14.944699999999999"/>
    <n v="75.138999999999996"/>
  </r>
  <r>
    <x v="196"/>
    <n v="14.9472"/>
    <n v="75.138999999999996"/>
  </r>
  <r>
    <x v="197"/>
    <n v="14.940200000000001"/>
    <n v="75.311999999999998"/>
  </r>
  <r>
    <x v="198"/>
    <n v="14.9377"/>
    <n v="75.311999999999998"/>
  </r>
  <r>
    <x v="199"/>
    <n v="14.9377"/>
    <n v="75.311999999999998"/>
  </r>
  <r>
    <x v="200"/>
    <n v="14.9328"/>
    <n v="75.311999999999998"/>
  </r>
  <r>
    <x v="201"/>
    <n v="14.930300000000001"/>
    <n v="75.311999999999998"/>
  </r>
  <r>
    <x v="202"/>
    <n v="14.9283"/>
    <n v="75.483999999999995"/>
  </r>
  <r>
    <x v="203"/>
    <n v="14.923400000000001"/>
    <n v="75.483999999999995"/>
  </r>
  <r>
    <x v="204"/>
    <n v="14.923400000000001"/>
    <n v="75.483999999999995"/>
  </r>
  <r>
    <x v="205"/>
    <n v="14.9186"/>
    <n v="75.483999999999995"/>
  </r>
  <r>
    <x v="206"/>
    <n v="14.9161"/>
    <n v="75.483999999999995"/>
  </r>
  <r>
    <x v="207"/>
    <n v="14.911199999999999"/>
    <n v="75.483999999999995"/>
  </r>
  <r>
    <x v="208"/>
    <n v="14.906700000000001"/>
    <n v="75.659000000000006"/>
  </r>
  <r>
    <x v="209"/>
    <n v="14.904199999999999"/>
    <n v="75.659000000000006"/>
  </r>
  <r>
    <x v="210"/>
    <n v="14.8993"/>
    <n v="75.659000000000006"/>
  </r>
  <r>
    <x v="211"/>
    <n v="14.897"/>
    <n v="75.659000000000006"/>
  </r>
  <r>
    <x v="212"/>
    <n v="14.894500000000001"/>
    <n v="75.659000000000006"/>
  </r>
  <r>
    <x v="213"/>
    <n v="14.8948"/>
    <n v="75.831999999999994"/>
  </r>
  <r>
    <x v="214"/>
    <n v="14.89"/>
    <n v="75.831999999999994"/>
  </r>
  <r>
    <x v="215"/>
    <n v="14.887499999999999"/>
    <n v="75.831999999999994"/>
  </r>
  <r>
    <x v="216"/>
    <n v="14.8851"/>
    <n v="75.831999999999994"/>
  </r>
  <r>
    <x v="217"/>
    <n v="14.887499999999999"/>
    <n v="75.831999999999994"/>
  </r>
  <r>
    <x v="218"/>
    <n v="14.892300000000001"/>
    <n v="75.831999999999994"/>
  </r>
  <r>
    <x v="219"/>
    <n v="14.887499999999999"/>
    <n v="75.831999999999994"/>
  </r>
  <r>
    <x v="220"/>
    <n v="14.8948"/>
    <n v="75.831999999999994"/>
  </r>
  <r>
    <x v="221"/>
    <n v="14.9168"/>
    <n v="75.831999999999994"/>
  </r>
  <r>
    <x v="222"/>
    <n v="14.929"/>
    <n v="75.831999999999994"/>
  </r>
  <r>
    <x v="223"/>
    <n v="14.953099999999999"/>
    <n v="75.659000000000006"/>
  </r>
  <r>
    <x v="224"/>
    <n v="15.0069"/>
    <n v="75.659000000000006"/>
  </r>
  <r>
    <x v="225"/>
    <n v="15.0802"/>
    <n v="75.659000000000006"/>
  </r>
  <r>
    <x v="226"/>
    <n v="15.246499999999999"/>
    <n v="75.659000000000006"/>
  </r>
  <r>
    <x v="227"/>
    <n v="15.2706"/>
    <n v="75.483999999999995"/>
  </r>
  <r>
    <x v="228"/>
    <n v="15.2217"/>
    <n v="75.483999999999995"/>
  </r>
  <r>
    <x v="229"/>
    <n v="15.182600000000001"/>
    <n v="75.483999999999995"/>
  </r>
  <r>
    <x v="230"/>
    <n v="15.160500000000001"/>
    <n v="75.483999999999995"/>
  </r>
  <r>
    <x v="231"/>
    <n v="15.136100000000001"/>
    <n v="75.483999999999995"/>
  </r>
  <r>
    <x v="232"/>
    <n v="15.119"/>
    <n v="75.483999999999995"/>
  </r>
  <r>
    <x v="233"/>
    <n v="15.1113"/>
    <n v="75.311999999999998"/>
  </r>
  <r>
    <x v="234"/>
    <n v="15.1015"/>
    <n v="75.311999999999998"/>
  </r>
  <r>
    <x v="235"/>
    <n v="15.091799999999999"/>
    <n v="75.311999999999998"/>
  </r>
  <r>
    <x v="236"/>
    <n v="15.0868"/>
    <n v="75.311999999999998"/>
  </r>
  <r>
    <x v="237"/>
    <n v="15.0746"/>
    <n v="75.311999999999998"/>
  </r>
  <r>
    <x v="238"/>
    <n v="15.0722"/>
    <n v="75.311999999999998"/>
  </r>
  <r>
    <x v="239"/>
    <n v="15.0648"/>
    <n v="75.311999999999998"/>
  </r>
  <r>
    <x v="240"/>
    <n v="15.055099999999999"/>
    <n v="75.311999999999998"/>
  </r>
  <r>
    <x v="241"/>
    <n v="15.0501"/>
    <n v="75.311999999999998"/>
  </r>
  <r>
    <x v="242"/>
    <n v="15.050599999999999"/>
    <n v="75.483999999999995"/>
  </r>
  <r>
    <x v="243"/>
    <n v="15.0456"/>
    <n v="75.483999999999995"/>
  </r>
  <r>
    <x v="244"/>
    <n v="15.043200000000001"/>
    <n v="75.483999999999995"/>
  </r>
  <r>
    <x v="245"/>
    <n v="15.043200000000001"/>
    <n v="75.483999999999995"/>
  </r>
  <r>
    <x v="246"/>
    <n v="15.0382"/>
    <n v="75.483999999999995"/>
  </r>
  <r>
    <x v="247"/>
    <n v="15.0382"/>
    <n v="75.483999999999995"/>
  </r>
  <r>
    <x v="248"/>
    <n v="15.0335"/>
    <n v="75.483999999999995"/>
  </r>
  <r>
    <x v="249"/>
    <n v="15.0261"/>
    <n v="75.483999999999995"/>
  </r>
  <r>
    <x v="250"/>
    <n v="15.023999999999999"/>
    <n v="75.659000000000006"/>
  </r>
  <r>
    <x v="251"/>
    <n v="15.018800000000001"/>
    <n v="75.483999999999995"/>
  </r>
  <r>
    <x v="252"/>
    <n v="15.0114"/>
    <n v="75.483999999999995"/>
  </r>
  <r>
    <x v="253"/>
    <n v="15.008900000000001"/>
    <n v="75.483999999999995"/>
  </r>
  <r>
    <x v="254"/>
    <n v="14.999499999999999"/>
    <n v="75.659000000000006"/>
  </r>
  <r>
    <x v="255"/>
    <n v="14.997"/>
    <n v="75.659000000000006"/>
  </r>
  <r>
    <x v="256"/>
    <n v="14.9923"/>
    <n v="75.659000000000006"/>
  </r>
  <r>
    <x v="257"/>
    <n v="14.9923"/>
    <n v="75.659000000000006"/>
  </r>
  <r>
    <x v="258"/>
    <n v="14.9849"/>
    <n v="75.659000000000006"/>
  </r>
  <r>
    <x v="259"/>
    <n v="14.9849"/>
    <n v="75.659000000000006"/>
  </r>
  <r>
    <x v="260"/>
    <n v="14.977600000000001"/>
    <n v="75.659000000000006"/>
  </r>
  <r>
    <x v="261"/>
    <n v="14.975099999999999"/>
    <n v="75.659000000000006"/>
  </r>
  <r>
    <x v="262"/>
    <n v="14.9727"/>
    <n v="75.659000000000006"/>
  </r>
  <r>
    <x v="263"/>
    <n v="14.9682"/>
    <n v="75.831999999999994"/>
  </r>
  <r>
    <x v="264"/>
    <n v="14.9633"/>
    <n v="75.831999999999994"/>
  </r>
  <r>
    <x v="265"/>
    <n v="14.9633"/>
    <n v="75.831999999999994"/>
  </r>
  <r>
    <x v="266"/>
    <n v="14.9559"/>
    <n v="75.831999999999994"/>
  </r>
  <r>
    <x v="267"/>
    <n v="14.960800000000001"/>
    <n v="75.831999999999994"/>
  </r>
  <r>
    <x v="268"/>
    <n v="14.956300000000001"/>
    <n v="76.006"/>
  </r>
  <r>
    <x v="269"/>
    <n v="14.9588"/>
    <n v="76.006"/>
  </r>
  <r>
    <x v="270"/>
    <n v="14.9588"/>
    <n v="76.006"/>
  </r>
  <r>
    <x v="271"/>
    <n v="14.9588"/>
    <n v="76.006"/>
  </r>
  <r>
    <x v="272"/>
    <n v="14.9588"/>
    <n v="76.006"/>
  </r>
  <r>
    <x v="273"/>
    <n v="14.956300000000001"/>
    <n v="76.006"/>
  </r>
  <r>
    <x v="274"/>
    <n v="14.953799999999999"/>
    <n v="76.006"/>
  </r>
  <r>
    <x v="275"/>
    <n v="14.953799999999999"/>
    <n v="76.006"/>
  </r>
  <r>
    <x v="276"/>
    <n v="14.953799999999999"/>
    <n v="76.006"/>
  </r>
  <r>
    <x v="277"/>
    <n v="14.9543"/>
    <n v="76.180999999999997"/>
  </r>
  <r>
    <x v="278"/>
    <n v="14.9566"/>
    <n v="76.180999999999997"/>
  </r>
  <r>
    <x v="279"/>
    <n v="14.9543"/>
    <n v="76.180999999999997"/>
  </r>
  <r>
    <x v="280"/>
    <n v="14.959"/>
    <n v="76.180999999999997"/>
  </r>
  <r>
    <x v="281"/>
    <n v="14.9566"/>
    <n v="76.180999999999997"/>
  </r>
  <r>
    <x v="282"/>
    <n v="14.961499999999999"/>
    <n v="76.180999999999997"/>
  </r>
  <r>
    <x v="283"/>
    <n v="14.961499999999999"/>
    <n v="76.180999999999997"/>
  </r>
  <r>
    <x v="284"/>
    <n v="14.964"/>
    <n v="76.180999999999997"/>
  </r>
  <r>
    <x v="285"/>
    <n v="14.966699999999999"/>
    <n v="76.353999999999999"/>
  </r>
  <r>
    <x v="286"/>
    <n v="14.966699999999999"/>
    <n v="76.353999999999999"/>
  </r>
  <r>
    <x v="287"/>
    <n v="14.966699999999999"/>
    <n v="76.353999999999999"/>
  </r>
  <r>
    <x v="288"/>
    <n v="14.966699999999999"/>
    <n v="76.353999999999999"/>
  </r>
  <r>
    <x v="289"/>
    <n v="14.9643"/>
    <n v="76.353999999999999"/>
  </r>
  <r>
    <x v="290"/>
    <n v="14.962199999999999"/>
    <n v="76.528000000000006"/>
  </r>
  <r>
    <x v="291"/>
    <n v="14.9573"/>
    <n v="76.528000000000006"/>
  </r>
  <r>
    <x v="292"/>
    <n v="14.964700000000001"/>
    <n v="76.528000000000006"/>
  </r>
  <r>
    <x v="293"/>
    <n v="14.9598"/>
    <n v="76.528000000000006"/>
  </r>
  <r>
    <x v="294"/>
    <n v="14.9573"/>
    <n v="76.528000000000006"/>
  </r>
  <r>
    <x v="295"/>
    <n v="14.957700000000001"/>
    <n v="76.703000000000003"/>
  </r>
  <r>
    <x v="296"/>
    <n v="14.955299999999999"/>
    <n v="76.703000000000003"/>
  </r>
  <r>
    <x v="297"/>
    <n v="14.957700000000001"/>
    <n v="76.703000000000003"/>
  </r>
  <r>
    <x v="298"/>
    <n v="14.955299999999999"/>
    <n v="76.703000000000003"/>
  </r>
  <r>
    <x v="299"/>
    <n v="14.955299999999999"/>
    <n v="76.703000000000003"/>
  </r>
  <r>
    <x v="300"/>
    <n v="14.957700000000001"/>
    <n v="76.703000000000003"/>
  </r>
  <r>
    <x v="301"/>
    <n v="14.955299999999999"/>
    <n v="76.703000000000003"/>
  </r>
  <r>
    <x v="302"/>
    <n v="14.955299999999999"/>
    <n v="76.703000000000003"/>
  </r>
  <r>
    <x v="303"/>
    <n v="14.9528"/>
    <n v="76.703000000000003"/>
  </r>
  <r>
    <x v="304"/>
    <n v="14.947900000000001"/>
    <n v="76.703000000000003"/>
  </r>
  <r>
    <x v="305"/>
    <n v="14.945600000000001"/>
    <n v="76.703000000000003"/>
  </r>
  <r>
    <x v="306"/>
    <n v="14.9382"/>
    <n v="76.703000000000003"/>
  </r>
  <r>
    <x v="307"/>
    <n v="14.9337"/>
    <n v="76.876000000000005"/>
  </r>
  <r>
    <x v="308"/>
    <n v="14.928699999999999"/>
    <n v="76.876000000000005"/>
  </r>
  <r>
    <x v="309"/>
    <n v="14.926299999999999"/>
    <n v="76.876000000000005"/>
  </r>
  <r>
    <x v="310"/>
    <n v="14.926299999999999"/>
    <n v="76.876000000000005"/>
  </r>
  <r>
    <x v="311"/>
    <n v="14.926"/>
    <n v="76.703000000000003"/>
  </r>
  <r>
    <x v="312"/>
    <n v="14.9284"/>
    <n v="76.703000000000003"/>
  </r>
  <r>
    <x v="313"/>
    <n v="14.9215"/>
    <n v="76.876000000000005"/>
  </r>
  <r>
    <x v="314"/>
    <n v="14.9215"/>
    <n v="76.876000000000005"/>
  </r>
  <r>
    <x v="315"/>
    <n v="14.9215"/>
    <n v="76.876000000000005"/>
  </r>
  <r>
    <x v="316"/>
    <n v="14.9186"/>
    <n v="76.703000000000003"/>
  </r>
  <r>
    <x v="317"/>
    <n v="14.9161"/>
    <n v="76.703000000000003"/>
  </r>
  <r>
    <x v="318"/>
    <n v="14.911300000000001"/>
    <n v="76.703000000000003"/>
  </r>
  <r>
    <x v="319"/>
    <n v="14.9064"/>
    <n v="76.703000000000003"/>
  </r>
  <r>
    <x v="320"/>
    <n v="14.9064"/>
    <n v="76.703000000000003"/>
  </r>
  <r>
    <x v="321"/>
    <n v="14.9064"/>
    <n v="76.703000000000003"/>
  </r>
  <r>
    <x v="322"/>
    <n v="14.908899999999999"/>
    <n v="76.703000000000003"/>
  </r>
  <r>
    <x v="323"/>
    <n v="14.9138"/>
    <n v="76.703000000000003"/>
  </r>
  <r>
    <x v="324"/>
    <n v="14.9186"/>
    <n v="76.703000000000003"/>
  </r>
  <r>
    <x v="325"/>
    <n v="14.9161"/>
    <n v="76.703000000000003"/>
  </r>
  <r>
    <x v="326"/>
    <n v="14.920999999999999"/>
    <n v="76.703000000000003"/>
  </r>
  <r>
    <x v="327"/>
    <n v="14.923500000000001"/>
    <n v="76.703000000000003"/>
  </r>
  <r>
    <x v="328"/>
    <n v="14.923500000000001"/>
    <n v="76.703000000000003"/>
  </r>
  <r>
    <x v="329"/>
    <n v="14.926"/>
    <n v="76.703000000000003"/>
  </r>
  <r>
    <x v="330"/>
    <n v="14.9284"/>
    <n v="76.703000000000003"/>
  </r>
  <r>
    <x v="331"/>
    <n v="14.930899999999999"/>
    <n v="76.703000000000003"/>
  </r>
  <r>
    <x v="332"/>
    <n v="14.935700000000001"/>
    <n v="76.703000000000003"/>
  </r>
  <r>
    <x v="333"/>
    <n v="14.943099999999999"/>
    <n v="76.703000000000003"/>
  </r>
  <r>
    <x v="334"/>
    <n v="14.9427"/>
    <n v="76.528000000000006"/>
  </r>
  <r>
    <x v="335"/>
    <n v="14.9427"/>
    <n v="76.528000000000006"/>
  </r>
  <r>
    <x v="336"/>
    <n v="14.9427"/>
    <n v="76.528000000000006"/>
  </r>
  <r>
    <x v="337"/>
    <n v="14.940200000000001"/>
    <n v="76.528000000000006"/>
  </r>
  <r>
    <x v="338"/>
    <n v="14.937900000000001"/>
    <n v="76.528000000000006"/>
  </r>
  <r>
    <x v="339"/>
    <n v="14.940200000000001"/>
    <n v="76.528000000000006"/>
  </r>
  <r>
    <x v="340"/>
    <n v="14.9451"/>
    <n v="76.528000000000006"/>
  </r>
  <r>
    <x v="341"/>
    <n v="14.955"/>
    <n v="76.528000000000006"/>
  </r>
  <r>
    <x v="342"/>
    <n v="14.9794"/>
    <n v="76.528000000000006"/>
  </r>
  <r>
    <x v="343"/>
    <n v="15.0014"/>
    <n v="76.528000000000006"/>
  </r>
  <r>
    <x v="344"/>
    <n v="15.0091"/>
    <n v="76.703000000000003"/>
  </r>
  <r>
    <x v="345"/>
    <n v="15.026199999999999"/>
    <n v="76.703000000000003"/>
  </r>
  <r>
    <x v="346"/>
    <n v="15.026199999999999"/>
    <n v="76.703000000000003"/>
  </r>
  <r>
    <x v="347"/>
    <n v="15.0139"/>
    <n v="76.703000000000003"/>
  </r>
  <r>
    <x v="348"/>
    <n v="15.004200000000001"/>
    <n v="76.703000000000003"/>
  </r>
  <r>
    <x v="349"/>
    <n v="15.0017"/>
    <n v="76.703000000000003"/>
  </r>
  <r>
    <x v="350"/>
    <n v="15.006600000000001"/>
    <n v="76.703000000000003"/>
  </r>
  <r>
    <x v="351"/>
    <n v="15.0139"/>
    <n v="76.703000000000003"/>
  </r>
  <r>
    <x v="352"/>
    <n v="15.028700000000001"/>
    <n v="76.703000000000003"/>
  </r>
  <r>
    <x v="353"/>
    <n v="15.038399999999999"/>
    <n v="76.703000000000003"/>
  </r>
  <r>
    <x v="354"/>
    <n v="15.038399999999999"/>
    <n v="76.703000000000003"/>
  </r>
  <r>
    <x v="355"/>
    <n v="15.0481"/>
    <n v="76.703000000000003"/>
  </r>
  <r>
    <x v="356"/>
    <n v="15.0555"/>
    <n v="76.703000000000003"/>
  </r>
  <r>
    <x v="357"/>
    <n v="15.08"/>
    <n v="76.703000000000003"/>
  </r>
  <r>
    <x v="358"/>
    <n v="15.146000000000001"/>
    <n v="76.703000000000003"/>
  </r>
  <r>
    <x v="359"/>
    <n v="15.378500000000001"/>
    <n v="76.703000000000003"/>
  </r>
  <r>
    <x v="360"/>
    <n v="15.432"/>
    <n v="76.528000000000006"/>
  </r>
  <r>
    <x v="361"/>
    <n v="15.3757"/>
    <n v="76.528000000000006"/>
  </r>
  <r>
    <x v="362"/>
    <n v="15.3218"/>
    <n v="76.528000000000006"/>
  </r>
  <r>
    <x v="363"/>
    <n v="15.302199999999999"/>
    <n v="76.528000000000006"/>
  </r>
  <r>
    <x v="364"/>
    <n v="15.2752"/>
    <n v="76.528000000000006"/>
  </r>
  <r>
    <x v="365"/>
    <n v="15.253299999999999"/>
    <n v="76.528000000000006"/>
  </r>
  <r>
    <x v="366"/>
    <n v="15.241"/>
    <n v="76.528000000000006"/>
  </r>
  <r>
    <x v="367"/>
    <n v="15.2385"/>
    <n v="76.528000000000006"/>
  </r>
  <r>
    <x v="368"/>
    <n v="15.243499999999999"/>
    <n v="76.528000000000006"/>
  </r>
  <r>
    <x v="369"/>
    <n v="15.2239"/>
    <n v="76.528000000000006"/>
  </r>
  <r>
    <x v="370"/>
    <n v="15.206799999999999"/>
    <n v="76.528000000000006"/>
  </r>
  <r>
    <x v="371"/>
    <n v="15.199400000000001"/>
    <n v="76.528000000000006"/>
  </r>
  <r>
    <x v="372"/>
    <n v="15.1897"/>
    <n v="76.528000000000006"/>
  </r>
  <r>
    <x v="373"/>
    <n v="15.1798"/>
    <n v="76.528000000000006"/>
  </r>
  <r>
    <x v="374"/>
    <n v="15.172499999999999"/>
    <n v="76.528000000000006"/>
  </r>
  <r>
    <x v="375"/>
    <n v="15.165100000000001"/>
    <n v="76.528000000000006"/>
  </r>
  <r>
    <x v="376"/>
    <n v="15.160399999999999"/>
    <n v="76.528000000000006"/>
  </r>
  <r>
    <x v="377"/>
    <n v="15.160399999999999"/>
    <n v="76.528000000000006"/>
  </r>
  <r>
    <x v="378"/>
    <n v="15.160399999999999"/>
    <n v="76.528000000000006"/>
  </r>
  <r>
    <x v="379"/>
    <n v="15.1554"/>
    <n v="76.528000000000006"/>
  </r>
  <r>
    <x v="380"/>
    <n v="15.150499999999999"/>
    <n v="76.528000000000006"/>
  </r>
  <r>
    <x v="381"/>
    <n v="15.1435"/>
    <n v="76.703000000000003"/>
  </r>
  <r>
    <x v="382"/>
    <n v="15.1386"/>
    <n v="76.703000000000003"/>
  </r>
  <r>
    <x v="383"/>
    <n v="15.133800000000001"/>
    <n v="76.703000000000003"/>
  </r>
  <r>
    <x v="384"/>
    <n v="15.131399999999999"/>
    <n v="76.703000000000003"/>
  </r>
  <r>
    <x v="385"/>
    <n v="15.121499999999999"/>
    <n v="76.703000000000003"/>
  </r>
  <r>
    <x v="386"/>
    <n v="15.119"/>
    <n v="76.703000000000003"/>
  </r>
  <r>
    <x v="387"/>
    <n v="15.1167"/>
    <n v="76.703000000000003"/>
  </r>
  <r>
    <x v="388"/>
    <n v="15.1142"/>
    <n v="76.703000000000003"/>
  </r>
  <r>
    <x v="389"/>
    <n v="15.119"/>
    <n v="76.703000000000003"/>
  </r>
  <r>
    <x v="390"/>
    <n v="15.1145"/>
    <n v="76.876000000000005"/>
  </r>
  <r>
    <x v="391"/>
    <n v="15.1145"/>
    <n v="76.876000000000005"/>
  </r>
  <r>
    <x v="392"/>
    <n v="15.104799999999999"/>
    <n v="76.876000000000005"/>
  </r>
  <r>
    <x v="393"/>
    <n v="15.094900000000001"/>
    <n v="76.876000000000005"/>
  </r>
  <r>
    <x v="394"/>
    <n v="15.0877"/>
    <n v="76.876000000000005"/>
  </r>
  <r>
    <x v="395"/>
    <n v="15.0778"/>
    <n v="76.876000000000005"/>
  </r>
  <r>
    <x v="396"/>
    <n v="15.0754"/>
    <n v="76.876000000000005"/>
  </r>
  <r>
    <x v="397"/>
    <n v="15.0684"/>
    <n v="77.05"/>
  </r>
  <r>
    <x v="398"/>
    <n v="15.061199999999999"/>
    <n v="77.05"/>
  </r>
  <r>
    <x v="399"/>
    <n v="15.053800000000001"/>
    <n v="77.05"/>
  </r>
  <r>
    <x v="400"/>
    <n v="15.0488"/>
    <n v="77.05"/>
  </r>
  <r>
    <x v="401"/>
    <n v="15.044"/>
    <n v="77.05"/>
  </r>
  <r>
    <x v="402"/>
    <n v="15.041600000000001"/>
    <n v="77.05"/>
  </r>
  <r>
    <x v="403"/>
    <n v="15.0321"/>
    <n v="77.224999999999994"/>
  </r>
  <r>
    <x v="404"/>
    <n v="15.0321"/>
    <n v="77.224999999999994"/>
  </r>
  <r>
    <x v="405"/>
    <n v="15.029400000000001"/>
    <n v="77.05"/>
  </r>
  <r>
    <x v="406"/>
    <n v="15.026899999999999"/>
    <n v="77.05"/>
  </r>
  <r>
    <x v="407"/>
    <n v="15.026899999999999"/>
    <n v="77.05"/>
  </r>
  <r>
    <x v="408"/>
    <n v="15.0366"/>
    <n v="77.05"/>
  </r>
  <r>
    <x v="409"/>
    <n v="15.039099999999999"/>
    <n v="77.05"/>
  </r>
  <r>
    <x v="410"/>
    <n v="15.0465"/>
    <n v="77.05"/>
  </r>
  <r>
    <x v="411"/>
    <n v="15.0562"/>
    <n v="77.05"/>
  </r>
  <r>
    <x v="412"/>
    <n v="15.051299999999999"/>
    <n v="77.05"/>
  </r>
  <r>
    <x v="413"/>
    <n v="15.0465"/>
    <n v="77.05"/>
  </r>
  <r>
    <x v="414"/>
    <n v="15.044"/>
    <n v="77.05"/>
  </r>
  <r>
    <x v="415"/>
    <n v="15.053800000000001"/>
    <n v="77.05"/>
  </r>
  <r>
    <x v="416"/>
    <n v="15.068099999999999"/>
    <n v="76.876000000000005"/>
  </r>
  <r>
    <x v="417"/>
    <n v="15.0778"/>
    <n v="76.876000000000005"/>
  </r>
  <r>
    <x v="418"/>
    <n v="15.077500000000001"/>
    <n v="76.703000000000003"/>
  </r>
  <r>
    <x v="419"/>
    <n v="15.1044"/>
    <n v="76.703000000000003"/>
  </r>
  <r>
    <x v="420"/>
    <n v="15.1631"/>
    <n v="76.703000000000003"/>
  </r>
  <r>
    <x v="421"/>
    <n v="15.1701"/>
    <n v="76.528000000000006"/>
  </r>
  <r>
    <x v="422"/>
    <n v="15.172499999999999"/>
    <n v="76.528000000000006"/>
  </r>
  <r>
    <x v="423"/>
    <n v="15.1676"/>
    <n v="76.528000000000006"/>
  </r>
  <r>
    <x v="424"/>
    <n v="15.1775"/>
    <n v="76.528000000000006"/>
  </r>
  <r>
    <x v="425"/>
    <n v="15.209199999999999"/>
    <n v="76.528000000000006"/>
  </r>
  <r>
    <x v="426"/>
    <n v="15.221399999999999"/>
    <n v="76.528000000000006"/>
  </r>
  <r>
    <x v="427"/>
    <n v="15.2361"/>
    <n v="76.528000000000006"/>
  </r>
  <r>
    <x v="428"/>
    <n v="15.228400000000001"/>
    <n v="76.353999999999999"/>
  </r>
  <r>
    <x v="429"/>
    <n v="15.2165"/>
    <n v="76.528000000000006"/>
  </r>
  <r>
    <x v="430"/>
    <n v="15.206300000000001"/>
    <n v="76.353999999999999"/>
  </r>
  <r>
    <x v="431"/>
    <n v="15.1966"/>
    <n v="76.353999999999999"/>
  </r>
  <r>
    <x v="432"/>
    <n v="15.1921"/>
    <n v="76.528000000000006"/>
  </r>
  <r>
    <x v="433"/>
    <n v="15.187200000000001"/>
    <n v="76.528000000000006"/>
  </r>
  <r>
    <x v="434"/>
    <n v="15.175000000000001"/>
    <n v="76.528000000000006"/>
  </r>
  <r>
    <x v="435"/>
    <n v="15.1701"/>
    <n v="76.528000000000006"/>
  </r>
  <r>
    <x v="436"/>
    <n v="15.165100000000001"/>
    <n v="76.528000000000006"/>
  </r>
  <r>
    <x v="437"/>
    <n v="15.1554"/>
    <n v="76.528000000000006"/>
  </r>
  <r>
    <x v="438"/>
    <n v="15.148"/>
    <n v="76.528000000000006"/>
  </r>
  <r>
    <x v="439"/>
    <n v="15.1431"/>
    <n v="76.528000000000006"/>
  </r>
  <r>
    <x v="440"/>
    <n v="15.1358"/>
    <n v="76.528000000000006"/>
  </r>
  <r>
    <x v="441"/>
    <n v="15.138299999999999"/>
    <n v="76.528000000000006"/>
  </r>
  <r>
    <x v="442"/>
    <n v="15.1309"/>
    <n v="76.528000000000006"/>
  </r>
  <r>
    <x v="443"/>
    <n v="15.123699999999999"/>
    <n v="76.528000000000006"/>
  </r>
  <r>
    <x v="444"/>
    <n v="15.116300000000001"/>
    <n v="76.528000000000006"/>
  </r>
  <r>
    <x v="445"/>
    <n v="15.1066"/>
    <n v="76.528000000000006"/>
  </r>
  <r>
    <x v="446"/>
    <n v="15.104100000000001"/>
    <n v="76.528000000000006"/>
  </r>
  <r>
    <x v="447"/>
    <n v="15.0992"/>
    <n v="76.528000000000006"/>
  </r>
  <r>
    <x v="448"/>
    <n v="15.094200000000001"/>
    <n v="76.528000000000006"/>
  </r>
  <r>
    <x v="449"/>
    <n v="15.094200000000001"/>
    <n v="76.528000000000006"/>
  </r>
  <r>
    <x v="450"/>
    <n v="15.087"/>
    <n v="76.528000000000006"/>
  </r>
  <r>
    <x v="451"/>
    <n v="15.082000000000001"/>
    <n v="76.528000000000006"/>
  </r>
  <r>
    <x v="452"/>
    <n v="15.079599999999999"/>
    <n v="76.528000000000006"/>
  </r>
  <r>
    <x v="453"/>
    <n v="15.0746"/>
    <n v="76.528000000000006"/>
  </r>
  <r>
    <x v="454"/>
    <n v="15.0649"/>
    <n v="76.528000000000006"/>
  </r>
  <r>
    <x v="455"/>
    <n v="15.0625"/>
    <n v="76.528000000000006"/>
  </r>
  <r>
    <x v="456"/>
    <n v="15.06"/>
    <n v="76.528000000000006"/>
  </r>
  <r>
    <x v="457"/>
    <n v="15.055099999999999"/>
    <n v="76.528000000000006"/>
  </r>
  <r>
    <x v="458"/>
    <n v="15.057499999999999"/>
    <n v="76.528000000000006"/>
  </r>
  <r>
    <x v="459"/>
    <n v="15.0527"/>
    <n v="76.528000000000006"/>
  </r>
  <r>
    <x v="460"/>
    <n v="15.0503"/>
    <n v="76.528000000000006"/>
  </r>
  <r>
    <x v="461"/>
    <n v="15.047800000000001"/>
    <n v="76.528000000000006"/>
  </r>
  <r>
    <x v="462"/>
    <n v="15.0474"/>
    <n v="76.353999999999999"/>
  </r>
  <r>
    <x v="463"/>
    <n v="15.0451"/>
    <n v="76.353999999999999"/>
  </r>
  <r>
    <x v="464"/>
    <n v="15.045299999999999"/>
    <n v="76.528000000000006"/>
  </r>
  <r>
    <x v="465"/>
    <n v="15.045299999999999"/>
    <n v="76.528000000000006"/>
  </r>
  <r>
    <x v="466"/>
    <n v="15.0503"/>
    <n v="76.528000000000006"/>
  </r>
  <r>
    <x v="467"/>
    <n v="15.0503"/>
    <n v="76.528000000000006"/>
  </r>
  <r>
    <x v="468"/>
    <n v="15.0503"/>
    <n v="76.528000000000006"/>
  </r>
  <r>
    <x v="469"/>
    <n v="15.047800000000001"/>
    <n v="76.528000000000006"/>
  </r>
  <r>
    <x v="470"/>
    <n v="15.0503"/>
    <n v="76.528000000000006"/>
  </r>
  <r>
    <x v="471"/>
    <n v="15.055099999999999"/>
    <n v="76.528000000000006"/>
  </r>
  <r>
    <x v="472"/>
    <n v="15.0527"/>
    <n v="76.528000000000006"/>
  </r>
  <r>
    <x v="473"/>
    <n v="15.055099999999999"/>
    <n v="76.528000000000006"/>
  </r>
  <r>
    <x v="474"/>
    <n v="15.0503"/>
    <n v="76.528000000000006"/>
  </r>
  <r>
    <x v="475"/>
    <n v="15.057499999999999"/>
    <n v="76.528000000000006"/>
  </r>
  <r>
    <x v="476"/>
    <n v="15.057499999999999"/>
    <n v="76.528000000000006"/>
  </r>
  <r>
    <x v="477"/>
    <n v="15.06"/>
    <n v="76.528000000000006"/>
  </r>
  <r>
    <x v="478"/>
    <n v="15.055099999999999"/>
    <n v="76.528000000000006"/>
  </r>
  <r>
    <x v="479"/>
    <n v="15.055099999999999"/>
    <n v="76.528000000000006"/>
  </r>
  <r>
    <x v="480"/>
    <n v="15.0527"/>
    <n v="76.528000000000006"/>
  </r>
  <r>
    <x v="481"/>
    <n v="15.053000000000001"/>
    <n v="76.703000000000003"/>
  </r>
  <r>
    <x v="482"/>
    <n v="15.050599999999999"/>
    <n v="76.703000000000003"/>
  </r>
  <r>
    <x v="483"/>
    <n v="15.050599999999999"/>
    <n v="76.703000000000003"/>
  </r>
  <r>
    <x v="484"/>
    <n v="15.0481"/>
    <n v="76.703000000000003"/>
  </r>
  <r>
    <x v="485"/>
    <n v="15.046099999999999"/>
    <n v="76.876000000000005"/>
  </r>
  <r>
    <x v="486"/>
    <n v="15.0411"/>
    <n v="76.876000000000005"/>
  </r>
  <r>
    <x v="487"/>
    <n v="15.0411"/>
    <n v="76.876000000000005"/>
  </r>
  <r>
    <x v="488"/>
    <n v="15.039099999999999"/>
    <n v="77.05"/>
  </r>
  <r>
    <x v="489"/>
    <n v="15.031700000000001"/>
    <n v="77.05"/>
  </r>
  <r>
    <x v="490"/>
    <n v="15.026899999999999"/>
    <n v="77.05"/>
  </r>
  <r>
    <x v="491"/>
    <n v="15.024699999999999"/>
    <n v="77.224999999999994"/>
  </r>
  <r>
    <x v="492"/>
    <n v="15.02"/>
    <n v="77.224999999999994"/>
  </r>
  <r>
    <x v="493"/>
    <n v="15.02"/>
    <n v="77.224999999999994"/>
  </r>
  <r>
    <x v="494"/>
    <n v="15.017799999999999"/>
    <n v="77.400000000000006"/>
  </r>
  <r>
    <x v="495"/>
    <n v="15.013"/>
    <n v="77.400000000000006"/>
  </r>
  <r>
    <x v="496"/>
    <n v="15.008100000000001"/>
    <n v="77.400000000000006"/>
  </r>
  <r>
    <x v="497"/>
    <n v="15.005599999999999"/>
    <n v="77.400000000000006"/>
  </r>
  <r>
    <x v="498"/>
    <n v="14.9986"/>
    <n v="77.573999999999998"/>
  </r>
  <r>
    <x v="499"/>
    <n v="14.9941"/>
    <n v="77.748999999999995"/>
  </r>
  <r>
    <x v="500"/>
    <n v="14.991400000000001"/>
    <n v="77.573999999999998"/>
  </r>
  <r>
    <x v="501"/>
    <n v="14.988899999999999"/>
    <n v="77.573999999999998"/>
  </r>
  <r>
    <x v="502"/>
    <n v="14.986499999999999"/>
    <n v="77.573999999999998"/>
  </r>
  <r>
    <x v="503"/>
    <n v="14.981999999999999"/>
    <n v="77.748999999999995"/>
  </r>
  <r>
    <x v="504"/>
    <n v="14.981999999999999"/>
    <n v="77.748999999999995"/>
  </r>
  <r>
    <x v="505"/>
    <n v="14.9795"/>
    <n v="77.748999999999995"/>
  </r>
  <r>
    <x v="506"/>
    <n v="14.975"/>
    <n v="77.923000000000002"/>
  </r>
  <r>
    <x v="507"/>
    <n v="14.975"/>
    <n v="77.923000000000002"/>
  </r>
  <r>
    <x v="508"/>
    <n v="14.975"/>
    <n v="77.923000000000002"/>
  </r>
  <r>
    <x v="509"/>
    <n v="14.9701"/>
    <n v="77.923000000000002"/>
  </r>
  <r>
    <x v="510"/>
    <n v="14.967599999999999"/>
    <n v="77.923000000000002"/>
  </r>
  <r>
    <x v="511"/>
    <n v="14.9696"/>
    <n v="77.748999999999995"/>
  </r>
  <r>
    <x v="512"/>
    <n v="14.9673"/>
    <n v="77.748999999999995"/>
  </r>
  <r>
    <x v="513"/>
    <n v="14.964399999999999"/>
    <n v="77.573999999999998"/>
  </r>
  <r>
    <x v="514"/>
    <n v="14.964399999999999"/>
    <n v="77.573999999999998"/>
  </r>
  <r>
    <x v="515"/>
    <n v="14.964399999999999"/>
    <n v="77.573999999999998"/>
  </r>
  <r>
    <x v="516"/>
    <n v="14.9617"/>
    <n v="77.400000000000006"/>
  </r>
  <r>
    <x v="517"/>
    <n v="14.9641"/>
    <n v="77.400000000000006"/>
  </r>
  <r>
    <x v="518"/>
    <n v="14.9689"/>
    <n v="77.400000000000006"/>
  </r>
  <r>
    <x v="519"/>
    <n v="14.9689"/>
    <n v="77.400000000000006"/>
  </r>
  <r>
    <x v="520"/>
    <n v="14.9666"/>
    <n v="77.400000000000006"/>
  </r>
  <r>
    <x v="521"/>
    <n v="14.971399999999999"/>
    <n v="77.400000000000006"/>
  </r>
  <r>
    <x v="522"/>
    <n v="14.9689"/>
    <n v="77.400000000000006"/>
  </r>
  <r>
    <x v="523"/>
    <n v="14.971399999999999"/>
    <n v="77.400000000000006"/>
  </r>
  <r>
    <x v="524"/>
    <n v="14.971399999999999"/>
    <n v="77.400000000000006"/>
  </r>
  <r>
    <x v="525"/>
    <n v="14.971399999999999"/>
    <n v="77.400000000000006"/>
  </r>
  <r>
    <x v="526"/>
    <n v="14.973800000000001"/>
    <n v="77.400000000000006"/>
  </r>
  <r>
    <x v="527"/>
    <n v="14.9763"/>
    <n v="77.400000000000006"/>
  </r>
  <r>
    <x v="528"/>
    <n v="14.9763"/>
    <n v="77.400000000000006"/>
  </r>
  <r>
    <x v="529"/>
    <n v="14.9788"/>
    <n v="77.400000000000006"/>
  </r>
  <r>
    <x v="530"/>
    <n v="14.9788"/>
    <n v="77.400000000000006"/>
  </r>
  <r>
    <x v="531"/>
    <n v="14.981199999999999"/>
    <n v="77.400000000000006"/>
  </r>
  <r>
    <x v="532"/>
    <n v="14.983599999999999"/>
    <n v="77.400000000000006"/>
  </r>
  <r>
    <x v="533"/>
    <n v="14.986000000000001"/>
    <n v="77.400000000000006"/>
  </r>
  <r>
    <x v="534"/>
    <n v="14.983599999999999"/>
    <n v="77.400000000000006"/>
  </r>
  <r>
    <x v="535"/>
    <n v="14.983599999999999"/>
    <n v="77.400000000000006"/>
  </r>
  <r>
    <x v="536"/>
    <n v="14.9788"/>
    <n v="77.400000000000006"/>
  </r>
  <r>
    <x v="537"/>
    <n v="14.9788"/>
    <n v="77.400000000000006"/>
  </r>
  <r>
    <x v="538"/>
    <n v="14.9788"/>
    <n v="77.400000000000006"/>
  </r>
  <r>
    <x v="539"/>
    <n v="14.9763"/>
    <n v="77.400000000000006"/>
  </r>
  <r>
    <x v="540"/>
    <n v="14.9763"/>
    <n v="77.400000000000006"/>
  </r>
  <r>
    <x v="541"/>
    <n v="14.973800000000001"/>
    <n v="77.400000000000006"/>
  </r>
  <r>
    <x v="542"/>
    <n v="14.971399999999999"/>
    <n v="77.400000000000006"/>
  </r>
  <r>
    <x v="543"/>
    <n v="14.971399999999999"/>
    <n v="77.400000000000006"/>
  </r>
  <r>
    <x v="544"/>
    <n v="14.9666"/>
    <n v="77.400000000000006"/>
  </r>
  <r>
    <x v="545"/>
    <n v="14.9666"/>
    <n v="77.400000000000006"/>
  </r>
  <r>
    <x v="546"/>
    <n v="14.9641"/>
    <n v="77.400000000000006"/>
  </r>
  <r>
    <x v="547"/>
    <n v="14.9617"/>
    <n v="77.400000000000006"/>
  </r>
  <r>
    <x v="548"/>
    <n v="14.9567"/>
    <n v="77.400000000000006"/>
  </r>
  <r>
    <x v="549"/>
    <n v="14.9567"/>
    <n v="77.400000000000006"/>
  </r>
  <r>
    <x v="550"/>
    <n v="14.9543"/>
    <n v="77.400000000000006"/>
  </r>
  <r>
    <x v="551"/>
    <n v="14.9518"/>
    <n v="77.400000000000006"/>
  </r>
  <r>
    <x v="552"/>
    <n v="14.9495"/>
    <n v="77.400000000000006"/>
  </r>
  <r>
    <x v="553"/>
    <n v="14.9495"/>
    <n v="77.400000000000006"/>
  </r>
  <r>
    <x v="554"/>
    <n v="14.946999999999999"/>
    <n v="77.400000000000006"/>
  </r>
  <r>
    <x v="555"/>
    <n v="14.946999999999999"/>
    <n v="77.400000000000006"/>
  </r>
  <r>
    <x v="556"/>
    <n v="14.946999999999999"/>
    <n v="77.400000000000006"/>
  </r>
  <r>
    <x v="557"/>
    <n v="14.9495"/>
    <n v="77.400000000000006"/>
  </r>
  <r>
    <x v="558"/>
    <n v="14.946999999999999"/>
    <n v="77.400000000000006"/>
  </r>
  <r>
    <x v="559"/>
    <n v="14.9495"/>
    <n v="77.400000000000006"/>
  </r>
  <r>
    <x v="560"/>
    <n v="14.9495"/>
    <n v="77.400000000000006"/>
  </r>
  <r>
    <x v="561"/>
    <n v="14.9518"/>
    <n v="77.400000000000006"/>
  </r>
  <r>
    <x v="562"/>
    <n v="14.9518"/>
    <n v="77.400000000000006"/>
  </r>
  <r>
    <x v="563"/>
    <n v="14.9543"/>
    <n v="77.400000000000006"/>
  </r>
  <r>
    <x v="564"/>
    <n v="14.9543"/>
    <n v="77.400000000000006"/>
  </r>
  <r>
    <x v="565"/>
    <n v="14.9567"/>
    <n v="77.400000000000006"/>
  </r>
  <r>
    <x v="566"/>
    <n v="14.9564"/>
    <n v="77.224999999999994"/>
  </r>
  <r>
    <x v="567"/>
    <n v="14.9588"/>
    <n v="77.224999999999994"/>
  </r>
  <r>
    <x v="568"/>
    <n v="14.966200000000001"/>
    <n v="77.224999999999994"/>
  </r>
  <r>
    <x v="569"/>
    <n v="14.9711"/>
    <n v="77.224999999999994"/>
  </r>
  <r>
    <x v="570"/>
    <n v="14.9763"/>
    <n v="77.400000000000006"/>
  </r>
  <r>
    <x v="571"/>
    <n v="14.9763"/>
    <n v="77.400000000000006"/>
  </r>
  <r>
    <x v="572"/>
    <n v="14.973800000000001"/>
    <n v="77.400000000000006"/>
  </r>
  <r>
    <x v="573"/>
    <n v="14.973800000000001"/>
    <n v="77.400000000000006"/>
  </r>
  <r>
    <x v="574"/>
    <n v="14.9718"/>
    <n v="77.573999999999998"/>
  </r>
  <r>
    <x v="575"/>
    <n v="14.9718"/>
    <n v="77.573999999999998"/>
  </r>
  <r>
    <x v="576"/>
    <n v="14.9696"/>
    <n v="77.748999999999995"/>
  </r>
  <r>
    <x v="577"/>
    <n v="14.972099999999999"/>
    <n v="77.748999999999995"/>
  </r>
  <r>
    <x v="578"/>
    <n v="14.9725"/>
    <n v="77.923000000000002"/>
  </r>
  <r>
    <x v="579"/>
    <n v="14.9701"/>
    <n v="77.923000000000002"/>
  </r>
  <r>
    <x v="580"/>
    <n v="14.970499999999999"/>
    <n v="78.097999999999999"/>
  </r>
  <r>
    <x v="581"/>
    <n v="14.968"/>
    <n v="78.097999999999999"/>
  </r>
  <r>
    <x v="582"/>
    <n v="14.968"/>
    <n v="78.097999999999999"/>
  </r>
  <r>
    <x v="583"/>
    <n v="14.970499999999999"/>
    <n v="78.097999999999999"/>
  </r>
  <r>
    <x v="584"/>
    <n v="14.975300000000001"/>
    <n v="78.097999999999999"/>
  </r>
  <r>
    <x v="585"/>
    <n v="14.9757"/>
    <n v="78.274000000000001"/>
  </r>
  <r>
    <x v="586"/>
    <n v="14.9733"/>
    <n v="78.274000000000001"/>
  </r>
  <r>
    <x v="587"/>
    <n v="14.970800000000001"/>
    <n v="78.274000000000001"/>
  </r>
  <r>
    <x v="588"/>
    <n v="14.968299999999999"/>
    <n v="78.274000000000001"/>
  </r>
  <r>
    <x v="589"/>
    <n v="14.961399999999999"/>
    <n v="78.448999999999998"/>
  </r>
  <r>
    <x v="590"/>
    <n v="14.959300000000001"/>
    <n v="78.623999999999995"/>
  </r>
  <r>
    <x v="591"/>
    <n v="14.9544"/>
    <n v="78.623999999999995"/>
  </r>
  <r>
    <x v="592"/>
    <n v="14.9496"/>
    <n v="78.623999999999995"/>
  </r>
  <r>
    <x v="593"/>
    <n v="14.944699999999999"/>
    <n v="78.623999999999995"/>
  </r>
  <r>
    <x v="594"/>
    <n v="14.9422"/>
    <n v="78.623999999999995"/>
  </r>
  <r>
    <x v="595"/>
    <n v="14.9373"/>
    <n v="78.623999999999995"/>
  </r>
  <r>
    <x v="596"/>
    <n v="14.9427"/>
    <n v="78.8"/>
  </r>
  <r>
    <x v="597"/>
    <n v="14.934799999999999"/>
    <n v="78.623999999999995"/>
  </r>
  <r>
    <x v="598"/>
    <n v="14.934799999999999"/>
    <n v="78.623999999999995"/>
  </r>
  <r>
    <x v="599"/>
    <n v="14.9373"/>
    <n v="78.623999999999995"/>
  </r>
  <r>
    <x v="600"/>
    <n v="14.9472"/>
    <n v="78.623999999999995"/>
  </r>
  <r>
    <x v="601"/>
    <n v="14.9519"/>
    <n v="78.623999999999995"/>
  </r>
  <r>
    <x v="602"/>
    <n v="14.9643"/>
    <n v="78.623999999999995"/>
  </r>
  <r>
    <x v="603"/>
    <n v="14.9566"/>
    <n v="78.448999999999998"/>
  </r>
  <r>
    <x v="604"/>
    <n v="14.9467"/>
    <n v="78.448999999999998"/>
  </r>
  <r>
    <x v="605"/>
    <n v="14.939500000000001"/>
    <n v="78.448999999999998"/>
  </r>
  <r>
    <x v="606"/>
    <n v="14.9345"/>
    <n v="78.448999999999998"/>
  </r>
  <r>
    <x v="607"/>
    <n v="14.9321"/>
    <n v="78.448999999999998"/>
  </r>
  <r>
    <x v="608"/>
    <n v="14.9316"/>
    <n v="78.274000000000001"/>
  </r>
  <r>
    <x v="609"/>
    <n v="14.9316"/>
    <n v="78.274000000000001"/>
  </r>
  <r>
    <x v="610"/>
    <n v="14.9366"/>
    <n v="78.274000000000001"/>
  </r>
  <r>
    <x v="611"/>
    <n v="14.9338"/>
    <n v="78.097999999999999"/>
  </r>
  <r>
    <x v="612"/>
    <n v="14.938599999999999"/>
    <n v="78.097999999999999"/>
  </r>
  <r>
    <x v="613"/>
    <n v="14.9411"/>
    <n v="78.097999999999999"/>
  </r>
  <r>
    <x v="614"/>
    <n v="14.9435"/>
    <n v="78.097999999999999"/>
  </r>
  <r>
    <x v="615"/>
    <n v="14.948"/>
    <n v="77.923000000000002"/>
  </r>
  <r>
    <x v="616"/>
    <n v="14.948"/>
    <n v="77.923000000000002"/>
  </r>
  <r>
    <x v="617"/>
    <n v="14.952999999999999"/>
    <n v="77.923000000000002"/>
  </r>
  <r>
    <x v="618"/>
    <n v="14.952999999999999"/>
    <n v="77.923000000000002"/>
  </r>
  <r>
    <x v="619"/>
    <n v="14.952999999999999"/>
    <n v="77.923000000000002"/>
  </r>
  <r>
    <x v="620"/>
    <n v="14.955"/>
    <n v="77.748999999999995"/>
  </r>
  <r>
    <x v="621"/>
    <n v="14.959899999999999"/>
    <n v="77.748999999999995"/>
  </r>
  <r>
    <x v="622"/>
    <n v="14.959899999999999"/>
    <n v="77.748999999999995"/>
  </r>
  <r>
    <x v="623"/>
    <n v="14.9648"/>
    <n v="77.748999999999995"/>
  </r>
  <r>
    <x v="624"/>
    <n v="14.9673"/>
    <n v="77.748999999999995"/>
  </r>
  <r>
    <x v="625"/>
    <n v="14.966900000000001"/>
    <n v="77.573999999999998"/>
  </r>
  <r>
    <x v="626"/>
    <n v="14.9693"/>
    <n v="77.573999999999998"/>
  </r>
  <r>
    <x v="627"/>
    <n v="14.9693"/>
    <n v="77.573999999999998"/>
  </r>
  <r>
    <x v="628"/>
    <n v="14.9718"/>
    <n v="77.573999999999998"/>
  </r>
  <r>
    <x v="629"/>
    <n v="14.966900000000001"/>
    <n v="77.573999999999998"/>
  </r>
  <r>
    <x v="630"/>
    <n v="14.9693"/>
    <n v="77.573999999999998"/>
  </r>
  <r>
    <x v="631"/>
    <n v="14.9666"/>
    <n v="77.400000000000006"/>
  </r>
  <r>
    <x v="632"/>
    <n v="14.9641"/>
    <n v="77.400000000000006"/>
  </r>
  <r>
    <x v="633"/>
    <n v="14.9617"/>
    <n v="77.400000000000006"/>
  </r>
  <r>
    <x v="634"/>
    <n v="14.959199999999999"/>
    <n v="77.400000000000006"/>
  </r>
  <r>
    <x v="635"/>
    <n v="14.954000000000001"/>
    <n v="77.224999999999994"/>
  </r>
  <r>
    <x v="636"/>
    <n v="14.951499999999999"/>
    <n v="77.224999999999994"/>
  </r>
  <r>
    <x v="637"/>
    <n v="14.951499999999999"/>
    <n v="77.224999999999994"/>
  </r>
  <r>
    <x v="638"/>
    <n v="14.951499999999999"/>
    <n v="77.224999999999994"/>
  </r>
  <r>
    <x v="639"/>
    <n v="14.951499999999999"/>
    <n v="77.224999999999994"/>
  </r>
  <r>
    <x v="640"/>
    <n v="14.949"/>
    <n v="77.224999999999994"/>
  </r>
  <r>
    <x v="641"/>
    <n v="14.946300000000001"/>
    <n v="77.05"/>
  </r>
  <r>
    <x v="642"/>
    <n v="14.9438"/>
    <n v="77.05"/>
  </r>
  <r>
    <x v="643"/>
    <n v="14.9389"/>
    <n v="77.05"/>
  </r>
  <r>
    <x v="644"/>
    <n v="14.9389"/>
    <n v="77.05"/>
  </r>
  <r>
    <x v="645"/>
    <n v="14.936400000000001"/>
    <n v="77.05"/>
  </r>
  <r>
    <x v="646"/>
    <n v="14.9337"/>
    <n v="76.876000000000005"/>
  </r>
  <r>
    <x v="647"/>
    <n v="14.9312"/>
    <n v="76.876000000000005"/>
  </r>
  <r>
    <x v="648"/>
    <n v="14.9312"/>
    <n v="76.876000000000005"/>
  </r>
  <r>
    <x v="649"/>
    <n v="14.928699999999999"/>
    <n v="76.876000000000005"/>
  </r>
  <r>
    <x v="650"/>
    <n v="14.928699999999999"/>
    <n v="76.876000000000005"/>
  </r>
  <r>
    <x v="651"/>
    <n v="14.926"/>
    <n v="76.703000000000003"/>
  </r>
  <r>
    <x v="652"/>
    <n v="14.926"/>
    <n v="76.703000000000003"/>
  </r>
  <r>
    <x v="653"/>
    <n v="14.9284"/>
    <n v="76.703000000000003"/>
  </r>
  <r>
    <x v="654"/>
    <n v="14.928000000000001"/>
    <n v="76.528000000000006"/>
  </r>
  <r>
    <x v="655"/>
    <n v="14.928000000000001"/>
    <n v="76.528000000000006"/>
  </r>
  <r>
    <x v="656"/>
    <n v="14.9329"/>
    <n v="76.528000000000006"/>
  </r>
  <r>
    <x v="657"/>
    <n v="14.9329"/>
    <n v="76.528000000000006"/>
  </r>
  <r>
    <x v="658"/>
    <n v="14.937900000000001"/>
    <n v="76.528000000000006"/>
  </r>
  <r>
    <x v="659"/>
    <n v="14.9399"/>
    <n v="76.353999999999999"/>
  </r>
  <r>
    <x v="660"/>
    <n v="14.9399"/>
    <n v="76.353999999999999"/>
  </r>
  <r>
    <x v="661"/>
    <n v="14.9399"/>
    <n v="76.353999999999999"/>
  </r>
  <r>
    <x v="662"/>
    <n v="14.9399"/>
    <n v="76.353999999999999"/>
  </r>
  <r>
    <x v="663"/>
    <n v="14.9399"/>
    <n v="76.353999999999999"/>
  </r>
  <r>
    <x v="664"/>
    <n v="14.942399999999999"/>
    <n v="76.353999999999999"/>
  </r>
  <r>
    <x v="665"/>
    <n v="14.944800000000001"/>
    <n v="76.353999999999999"/>
  </r>
  <r>
    <x v="666"/>
    <n v="14.9472"/>
    <n v="76.353999999999999"/>
  </r>
  <r>
    <x v="667"/>
    <n v="14.9472"/>
    <n v="76.353999999999999"/>
  </r>
  <r>
    <x v="668"/>
    <n v="14.9518"/>
    <n v="76.180999999999997"/>
  </r>
  <r>
    <x v="669"/>
    <n v="14.9518"/>
    <n v="76.180999999999997"/>
  </r>
  <r>
    <x v="670"/>
    <n v="14.954599999999999"/>
    <n v="76.353999999999999"/>
  </r>
  <r>
    <x v="671"/>
    <n v="14.957000000000001"/>
    <n v="76.353999999999999"/>
  </r>
  <r>
    <x v="672"/>
    <n v="14.954599999999999"/>
    <n v="76.353999999999999"/>
  </r>
  <r>
    <x v="673"/>
    <n v="14.957000000000001"/>
    <n v="76.353999999999999"/>
  </r>
  <r>
    <x v="674"/>
    <n v="14.9595"/>
    <n v="76.353999999999999"/>
  </r>
  <r>
    <x v="675"/>
    <n v="14.9573"/>
    <n v="76.528000000000006"/>
  </r>
  <r>
    <x v="676"/>
    <n v="14.957700000000001"/>
    <n v="76.703000000000003"/>
  </r>
  <r>
    <x v="677"/>
    <n v="14.958"/>
    <n v="76.876000000000005"/>
  </r>
  <r>
    <x v="678"/>
    <n v="14.960900000000001"/>
    <n v="77.05"/>
  </r>
  <r>
    <x v="679"/>
    <n v="14.9612"/>
    <n v="77.224999999999994"/>
  </r>
  <r>
    <x v="680"/>
    <n v="14.9564"/>
    <n v="77.224999999999994"/>
  </r>
  <r>
    <x v="681"/>
    <n v="14.9564"/>
    <n v="77.224999999999994"/>
  </r>
  <r>
    <x v="682"/>
    <n v="14.9567"/>
    <n v="77.400000000000006"/>
  </r>
  <r>
    <x v="683"/>
    <n v="14.952199999999999"/>
    <n v="77.573999999999998"/>
  </r>
  <r>
    <x v="684"/>
    <n v="14.954700000000001"/>
    <n v="77.573999999999998"/>
  </r>
  <r>
    <x v="685"/>
    <n v="14.9518"/>
    <n v="77.400000000000006"/>
  </r>
  <r>
    <x v="686"/>
    <n v="14.9445"/>
    <n v="77.400000000000006"/>
  </r>
  <r>
    <x v="687"/>
    <n v="14.942500000000001"/>
    <n v="77.573999999999998"/>
  </r>
  <r>
    <x v="688"/>
    <n v="14.936299999999999"/>
    <n v="78.097999999999999"/>
  </r>
  <r>
    <x v="689"/>
    <n v="14.934100000000001"/>
    <n v="78.274000000000001"/>
  </r>
  <r>
    <x v="690"/>
    <n v="14.9321"/>
    <n v="78.448999999999998"/>
  </r>
  <r>
    <x v="691"/>
    <n v="14.929600000000001"/>
    <n v="78.448999999999998"/>
  </r>
  <r>
    <x v="692"/>
    <n v="14.929600000000001"/>
    <n v="78.448999999999998"/>
  </r>
  <r>
    <x v="693"/>
    <n v="14.9247"/>
    <n v="78.448999999999998"/>
  </r>
  <r>
    <x v="694"/>
    <n v="14.9251"/>
    <n v="78.623999999999995"/>
  </r>
  <r>
    <x v="695"/>
    <n v="14.922599999999999"/>
    <n v="78.623999999999995"/>
  </r>
  <r>
    <x v="696"/>
    <n v="14.9247"/>
    <n v="78.448999999999998"/>
  </r>
  <r>
    <x v="697"/>
    <n v="14.9244"/>
    <n v="78.274000000000001"/>
  </r>
  <r>
    <x v="698"/>
    <n v="14.926399999999999"/>
    <n v="78.097999999999999"/>
  </r>
  <r>
    <x v="699"/>
    <n v="14.9216"/>
    <n v="78.097999999999999"/>
  </r>
  <r>
    <x v="700"/>
    <n v="14.9216"/>
    <n v="78.097999999999999"/>
  </r>
  <r>
    <x v="701"/>
    <n v="14.921200000000001"/>
    <n v="77.923000000000002"/>
  </r>
  <r>
    <x v="702"/>
    <n v="14.9232"/>
    <n v="77.748999999999995"/>
  </r>
  <r>
    <x v="703"/>
    <n v="14.9232"/>
    <n v="77.748999999999995"/>
  </r>
  <r>
    <x v="704"/>
    <n v="14.9254"/>
    <n v="77.573999999999998"/>
  </r>
  <r>
    <x v="705"/>
    <n v="14.925000000000001"/>
    <n v="77.400000000000006"/>
  </r>
  <r>
    <x v="706"/>
    <n v="14.929500000000001"/>
    <n v="77.224999999999994"/>
  </r>
  <r>
    <x v="707"/>
    <n v="14.931900000000001"/>
    <n v="77.224999999999994"/>
  </r>
  <r>
    <x v="708"/>
    <n v="14.9316"/>
    <n v="77.05"/>
  </r>
  <r>
    <x v="709"/>
    <n v="14.936400000000001"/>
    <n v="77.05"/>
  </r>
  <r>
    <x v="710"/>
    <n v="14.938599999999999"/>
    <n v="76.876000000000005"/>
  </r>
  <r>
    <x v="711"/>
    <n v="14.9434"/>
    <n v="76.876000000000005"/>
  </r>
  <r>
    <x v="712"/>
    <n v="14.943099999999999"/>
    <n v="76.703000000000003"/>
  </r>
  <r>
    <x v="713"/>
    <n v="14.943099999999999"/>
    <n v="76.703000000000003"/>
  </r>
  <r>
    <x v="714"/>
    <n v="14.947900000000001"/>
    <n v="76.703000000000003"/>
  </r>
  <r>
    <x v="715"/>
    <n v="14.9476"/>
    <n v="76.528000000000006"/>
  </r>
  <r>
    <x v="716"/>
    <n v="14.952500000000001"/>
    <n v="76.528000000000006"/>
  </r>
  <r>
    <x v="717"/>
    <n v="14.952500000000001"/>
    <n v="76.528000000000006"/>
  </r>
  <r>
    <x v="718"/>
    <n v="14.955"/>
    <n v="76.528000000000006"/>
  </r>
  <r>
    <x v="719"/>
    <n v="14.9521"/>
    <n v="76.353999999999999"/>
  </r>
  <r>
    <x v="720"/>
    <n v="14.954599999999999"/>
    <n v="76.353999999999999"/>
  </r>
  <r>
    <x v="721"/>
    <n v="14.957000000000001"/>
    <n v="76.353999999999999"/>
  </r>
  <r>
    <x v="722"/>
    <n v="14.957000000000001"/>
    <n v="76.353999999999999"/>
  </r>
  <r>
    <x v="723"/>
    <n v="14.9595"/>
    <n v="76.353999999999999"/>
  </r>
  <r>
    <x v="724"/>
    <n v="14.961499999999999"/>
    <n v="76.180999999999997"/>
  </r>
  <r>
    <x v="725"/>
    <n v="14.959"/>
    <n v="76.180999999999997"/>
  </r>
  <r>
    <x v="726"/>
    <n v="14.959"/>
    <n v="76.180999999999997"/>
  </r>
  <r>
    <x v="727"/>
    <n v="14.961499999999999"/>
    <n v="76.180999999999997"/>
  </r>
  <r>
    <x v="728"/>
    <n v="14.959"/>
    <n v="76.180999999999997"/>
  </r>
  <r>
    <x v="729"/>
    <n v="14.9543"/>
    <n v="76.180999999999997"/>
  </r>
  <r>
    <x v="730"/>
    <n v="14.9543"/>
    <n v="76.180999999999997"/>
  </r>
  <r>
    <x v="731"/>
    <n v="14.9518"/>
    <n v="76.180999999999997"/>
  </r>
  <r>
    <x v="732"/>
    <n v="14.946899999999999"/>
    <n v="76.180999999999997"/>
  </r>
  <r>
    <x v="733"/>
    <n v="14.9444"/>
    <n v="76.180999999999997"/>
  </r>
  <r>
    <x v="734"/>
    <n v="14.941599999999999"/>
    <n v="76.006"/>
  </r>
  <r>
    <x v="735"/>
    <n v="14.9367"/>
    <n v="76.006"/>
  </r>
  <r>
    <x v="736"/>
    <n v="14.934200000000001"/>
    <n v="76.006"/>
  </r>
  <r>
    <x v="737"/>
    <n v="14.934200000000001"/>
    <n v="76.006"/>
  </r>
  <r>
    <x v="738"/>
    <n v="14.929500000000001"/>
    <n v="76.006"/>
  </r>
  <r>
    <x v="739"/>
    <n v="14.9322"/>
    <n v="76.180999999999997"/>
  </r>
  <r>
    <x v="740"/>
    <n v="14.927300000000001"/>
    <n v="76.180999999999997"/>
  </r>
  <r>
    <x v="741"/>
    <n v="14.922499999999999"/>
    <n v="76.180999999999997"/>
  </r>
  <r>
    <x v="742"/>
    <n v="14.922499999999999"/>
    <n v="76.180999999999997"/>
  </r>
  <r>
    <x v="743"/>
    <n v="14.92"/>
    <n v="76.180999999999997"/>
  </r>
  <r>
    <x v="744"/>
    <n v="14.919600000000001"/>
    <n v="76.006"/>
  </r>
  <r>
    <x v="745"/>
    <n v="14.9171"/>
    <n v="76.006"/>
  </r>
  <r>
    <x v="746"/>
    <n v="14.9171"/>
    <n v="76.006"/>
  </r>
  <r>
    <x v="747"/>
    <n v="14.9171"/>
    <n v="76.006"/>
  </r>
  <r>
    <x v="748"/>
    <n v="14.9171"/>
    <n v="76.006"/>
  </r>
  <r>
    <x v="749"/>
    <n v="14.9171"/>
    <n v="76.006"/>
  </r>
  <r>
    <x v="750"/>
    <n v="14.919600000000001"/>
    <n v="76.006"/>
  </r>
  <r>
    <x v="751"/>
    <n v="14.919600000000001"/>
    <n v="76.006"/>
  </r>
  <r>
    <x v="752"/>
    <n v="14.9221"/>
    <n v="76.006"/>
  </r>
  <r>
    <x v="753"/>
    <n v="14.9245"/>
    <n v="76.006"/>
  </r>
  <r>
    <x v="754"/>
    <n v="14.9221"/>
    <n v="76.006"/>
  </r>
  <r>
    <x v="755"/>
    <n v="14.924099999999999"/>
    <n v="75.831999999999994"/>
  </r>
  <r>
    <x v="756"/>
    <n v="14.924099999999999"/>
    <n v="75.831999999999994"/>
  </r>
  <r>
    <x v="757"/>
    <n v="14.926600000000001"/>
    <n v="75.831999999999994"/>
  </r>
  <r>
    <x v="758"/>
    <n v="14.926600000000001"/>
    <n v="75.831999999999994"/>
  </r>
  <r>
    <x v="759"/>
    <n v="14.933999999999999"/>
    <n v="75.831999999999994"/>
  </r>
  <r>
    <x v="760"/>
    <n v="14.9315"/>
    <n v="75.831999999999994"/>
  </r>
  <r>
    <x v="761"/>
    <n v="14.938700000000001"/>
    <n v="75.831999999999994"/>
  </r>
  <r>
    <x v="762"/>
    <n v="14.938700000000001"/>
    <n v="75.831999999999994"/>
  </r>
  <r>
    <x v="763"/>
    <n v="14.9437"/>
    <n v="75.831999999999994"/>
  </r>
  <r>
    <x v="764"/>
    <n v="14.9437"/>
    <n v="75.831999999999994"/>
  </r>
  <r>
    <x v="765"/>
    <n v="14.9437"/>
    <n v="75.831999999999994"/>
  </r>
  <r>
    <x v="766"/>
    <n v="14.946099999999999"/>
    <n v="75.831999999999994"/>
  </r>
  <r>
    <x v="767"/>
    <n v="14.9489"/>
    <n v="76.006"/>
  </r>
  <r>
    <x v="768"/>
    <n v="14.9489"/>
    <n v="76.006"/>
  </r>
  <r>
    <x v="769"/>
    <n v="14.946099999999999"/>
    <n v="75.831999999999994"/>
  </r>
  <r>
    <x v="770"/>
    <n v="14.946099999999999"/>
    <n v="75.831999999999994"/>
  </r>
  <r>
    <x v="771"/>
    <n v="14.946400000000001"/>
    <n v="76.006"/>
  </r>
  <r>
    <x v="772"/>
    <n v="14.946400000000001"/>
    <n v="76.006"/>
  </r>
  <r>
    <x v="773"/>
    <n v="14.946400000000001"/>
    <n v="76.006"/>
  </r>
  <r>
    <x v="774"/>
    <n v="14.946400000000001"/>
    <n v="76.006"/>
  </r>
  <r>
    <x v="775"/>
    <n v="14.944100000000001"/>
    <n v="76.006"/>
  </r>
  <r>
    <x v="776"/>
    <n v="14.941599999999999"/>
    <n v="76.006"/>
  </r>
  <r>
    <x v="777"/>
    <n v="14.941599999999999"/>
    <n v="76.006"/>
  </r>
  <r>
    <x v="778"/>
    <n v="14.9367"/>
    <n v="76.006"/>
  </r>
  <r>
    <x v="779"/>
    <n v="14.933999999999999"/>
    <n v="75.831999999999994"/>
  </r>
  <r>
    <x v="780"/>
    <n v="14.934200000000001"/>
    <n v="76.006"/>
  </r>
  <r>
    <x v="781"/>
    <n v="14.931800000000001"/>
    <n v="76.006"/>
  </r>
  <r>
    <x v="782"/>
    <n v="14.927"/>
    <n v="76.006"/>
  </r>
  <r>
    <x v="783"/>
    <n v="14.927"/>
    <n v="76.006"/>
  </r>
  <r>
    <x v="784"/>
    <n v="14.9245"/>
    <n v="76.006"/>
  </r>
  <r>
    <x v="785"/>
    <n v="14.919600000000001"/>
    <n v="76.006"/>
  </r>
  <r>
    <x v="786"/>
    <n v="14.9147"/>
    <n v="76.006"/>
  </r>
  <r>
    <x v="787"/>
    <n v="14.9147"/>
    <n v="76.006"/>
  </r>
  <r>
    <x v="788"/>
    <n v="14.9094"/>
    <n v="75.831999999999994"/>
  </r>
  <r>
    <x v="789"/>
    <n v="14.9094"/>
    <n v="75.831999999999994"/>
  </r>
  <r>
    <x v="790"/>
    <n v="14.906700000000001"/>
    <n v="75.659000000000006"/>
  </r>
  <r>
    <x v="791"/>
    <n v="14.906700000000001"/>
    <n v="75.659000000000006"/>
  </r>
  <r>
    <x v="792"/>
    <n v="14.904199999999999"/>
    <n v="75.659000000000006"/>
  </r>
  <r>
    <x v="793"/>
    <n v="14.904199999999999"/>
    <n v="75.659000000000006"/>
  </r>
  <r>
    <x v="794"/>
    <n v="14.904199999999999"/>
    <n v="75.659000000000006"/>
  </r>
  <r>
    <x v="795"/>
    <n v="14.9018"/>
    <n v="75.659000000000006"/>
  </r>
  <r>
    <x v="796"/>
    <n v="14.9015"/>
    <n v="75.483999999999995"/>
  </r>
  <r>
    <x v="797"/>
    <n v="14.9039"/>
    <n v="75.483999999999995"/>
  </r>
  <r>
    <x v="798"/>
    <n v="14.9015"/>
    <n v="75.483999999999995"/>
  </r>
  <r>
    <x v="799"/>
    <n v="14.898999999999999"/>
    <n v="75.483999999999995"/>
  </r>
  <r>
    <x v="800"/>
    <n v="14.8987"/>
    <n v="75.311999999999998"/>
  </r>
  <r>
    <x v="801"/>
    <n v="14.901"/>
    <n v="75.311999999999998"/>
  </r>
  <r>
    <x v="802"/>
    <n v="14.901"/>
    <n v="75.311999999999998"/>
  </r>
  <r>
    <x v="803"/>
    <n v="14.9057"/>
    <n v="75.138999999999996"/>
  </r>
  <r>
    <x v="804"/>
    <n v="14.907999999999999"/>
    <n v="75.138999999999996"/>
  </r>
  <r>
    <x v="805"/>
    <n v="14.907999999999999"/>
    <n v="75.138999999999996"/>
  </r>
  <r>
    <x v="806"/>
    <n v="14.910500000000001"/>
    <n v="75.138999999999996"/>
  </r>
  <r>
    <x v="807"/>
    <n v="14.9102"/>
    <n v="74.963999999999999"/>
  </r>
  <r>
    <x v="808"/>
    <n v="14.915100000000001"/>
    <n v="74.963999999999999"/>
  </r>
  <r>
    <x v="809"/>
    <n v="14.917400000000001"/>
    <n v="74.963999999999999"/>
  </r>
  <r>
    <x v="810"/>
    <n v="14.9199"/>
    <n v="74.963999999999999"/>
  </r>
  <r>
    <x v="811"/>
    <n v="14.919600000000001"/>
    <n v="74.790999999999997"/>
  </r>
  <r>
    <x v="812"/>
    <n v="14.9221"/>
    <n v="74.790999999999997"/>
  </r>
  <r>
    <x v="813"/>
    <n v="14.9221"/>
    <n v="74.790999999999997"/>
  </r>
  <r>
    <x v="814"/>
    <n v="14.9268"/>
    <n v="74.790999999999997"/>
  </r>
  <r>
    <x v="815"/>
    <n v="14.9268"/>
    <n v="74.790999999999997"/>
  </r>
  <r>
    <x v="816"/>
    <n v="14.9268"/>
    <n v="74.790999999999997"/>
  </r>
  <r>
    <x v="817"/>
    <n v="14.9268"/>
    <n v="74.790999999999997"/>
  </r>
  <r>
    <x v="818"/>
    <n v="14.9293"/>
    <n v="74.790999999999997"/>
  </r>
  <r>
    <x v="819"/>
    <n v="14.9293"/>
    <n v="74.790999999999997"/>
  </r>
  <r>
    <x v="820"/>
    <n v="14.931800000000001"/>
    <n v="74.790999999999997"/>
  </r>
  <r>
    <x v="821"/>
    <n v="14.9338"/>
    <n v="74.619"/>
  </r>
  <r>
    <x v="822"/>
    <n v="14.936299999999999"/>
    <n v="74.619"/>
  </r>
  <r>
    <x v="823"/>
    <n v="14.9315"/>
    <n v="74.619"/>
  </r>
  <r>
    <x v="824"/>
    <n v="14.9315"/>
    <n v="74.619"/>
  </r>
  <r>
    <x v="825"/>
    <n v="14.9338"/>
    <n v="74.619"/>
  </r>
  <r>
    <x v="826"/>
    <n v="14.929"/>
    <n v="74.619"/>
  </r>
  <r>
    <x v="827"/>
    <n v="14.928599999999999"/>
    <n v="74.445999999999998"/>
  </r>
  <r>
    <x v="828"/>
    <n v="14.9261"/>
    <n v="74.445999999999998"/>
  </r>
  <r>
    <x v="829"/>
    <n v="14.9238"/>
    <n v="74.445999999999998"/>
  </r>
  <r>
    <x v="830"/>
    <n v="14.9261"/>
    <n v="74.445999999999998"/>
  </r>
  <r>
    <x v="831"/>
    <n v="14.9213"/>
    <n v="74.445999999999998"/>
  </r>
  <r>
    <x v="832"/>
    <n v="14.918900000000001"/>
    <n v="74.445999999999998"/>
  </r>
  <r>
    <x v="833"/>
    <n v="14.9139"/>
    <n v="74.445999999999998"/>
  </r>
  <r>
    <x v="834"/>
    <n v="14.916399999999999"/>
    <n v="74.445999999999998"/>
  </r>
  <r>
    <x v="835"/>
    <n v="14.911199999999999"/>
    <n v="74.271000000000001"/>
  </r>
  <r>
    <x v="836"/>
    <n v="14.911199999999999"/>
    <n v="74.271000000000001"/>
  </r>
  <r>
    <x v="837"/>
    <n v="14.911199999999999"/>
    <n v="74.271000000000001"/>
  </r>
  <r>
    <x v="838"/>
    <n v="14.9087"/>
    <n v="74.271000000000001"/>
  </r>
  <r>
    <x v="839"/>
    <n v="14.9087"/>
    <n v="74.271000000000001"/>
  </r>
  <r>
    <x v="840"/>
    <n v="14.9063"/>
    <n v="74.271000000000001"/>
  </r>
  <r>
    <x v="841"/>
    <n v="14.9038"/>
    <n v="74.271000000000001"/>
  </r>
  <r>
    <x v="842"/>
    <n v="14.9038"/>
    <n v="74.271000000000001"/>
  </r>
  <r>
    <x v="843"/>
    <n v="14.9015"/>
    <n v="74.271000000000001"/>
  </r>
  <r>
    <x v="844"/>
    <n v="14.9015"/>
    <n v="74.271000000000001"/>
  </r>
  <r>
    <x v="845"/>
    <n v="14.9015"/>
    <n v="74.271000000000001"/>
  </r>
  <r>
    <x v="846"/>
    <n v="14.9038"/>
    <n v="74.271000000000001"/>
  </r>
  <r>
    <x v="847"/>
    <n v="14.9063"/>
    <n v="74.271000000000001"/>
  </r>
  <r>
    <x v="848"/>
    <n v="14.9063"/>
    <n v="74.271000000000001"/>
  </r>
  <r>
    <x v="849"/>
    <n v="14.9063"/>
    <n v="74.271000000000001"/>
  </r>
  <r>
    <x v="850"/>
    <n v="14.9087"/>
    <n v="74.271000000000001"/>
  </r>
  <r>
    <x v="851"/>
    <n v="14.9087"/>
    <n v="74.271000000000001"/>
  </r>
  <r>
    <x v="852"/>
    <n v="14.9063"/>
    <n v="74.271000000000001"/>
  </r>
  <r>
    <x v="853"/>
    <n v="14.9087"/>
    <n v="74.271000000000001"/>
  </r>
  <r>
    <x v="854"/>
    <n v="14.9087"/>
    <n v="74.271000000000001"/>
  </r>
  <r>
    <x v="855"/>
    <n v="14.9137"/>
    <n v="74.271000000000001"/>
  </r>
  <r>
    <x v="856"/>
    <n v="14.9137"/>
    <n v="74.271000000000001"/>
  </r>
  <r>
    <x v="857"/>
    <n v="14.9184"/>
    <n v="74.271000000000001"/>
  </r>
  <r>
    <x v="858"/>
    <n v="14.918900000000001"/>
    <n v="74.445999999999998"/>
  </r>
  <r>
    <x v="859"/>
    <n v="14.918900000000001"/>
    <n v="74.445999999999998"/>
  </r>
  <r>
    <x v="860"/>
    <n v="14.9213"/>
    <n v="74.445999999999998"/>
  </r>
  <r>
    <x v="861"/>
    <n v="14.9238"/>
    <n v="74.445999999999998"/>
  </r>
  <r>
    <x v="862"/>
    <n v="14.924099999999999"/>
    <n v="74.619"/>
  </r>
  <r>
    <x v="863"/>
    <n v="14.9216"/>
    <n v="74.619"/>
  </r>
  <r>
    <x v="864"/>
    <n v="14.924099999999999"/>
    <n v="74.619"/>
  </r>
  <r>
    <x v="865"/>
    <n v="14.9216"/>
    <n v="74.619"/>
  </r>
  <r>
    <x v="866"/>
    <n v="14.924099999999999"/>
    <n v="74.619"/>
  </r>
  <r>
    <x v="867"/>
    <n v="14.924099999999999"/>
    <n v="74.619"/>
  </r>
  <r>
    <x v="868"/>
    <n v="14.919600000000001"/>
    <n v="74.790999999999997"/>
  </r>
  <r>
    <x v="869"/>
    <n v="14.9171"/>
    <n v="74.790999999999997"/>
  </r>
  <r>
    <x v="870"/>
    <n v="14.9171"/>
    <n v="74.790999999999997"/>
  </r>
  <r>
    <x v="871"/>
    <n v="14.9147"/>
    <n v="74.790999999999997"/>
  </r>
  <r>
    <x v="872"/>
    <n v="14.9147"/>
    <n v="74.790999999999997"/>
  </r>
  <r>
    <x v="873"/>
    <n v="14.912599999999999"/>
    <n v="74.963999999999999"/>
  </r>
  <r>
    <x v="874"/>
    <n v="14.912599999999999"/>
    <n v="74.963999999999999"/>
  </r>
  <r>
    <x v="875"/>
    <n v="14.915100000000001"/>
    <n v="74.963999999999999"/>
  </r>
  <r>
    <x v="876"/>
    <n v="14.907999999999999"/>
    <n v="75.138999999999996"/>
  </r>
  <r>
    <x v="877"/>
    <n v="14.9057"/>
    <n v="75.138999999999996"/>
  </r>
  <r>
    <x v="878"/>
    <n v="14.900700000000001"/>
    <n v="75.138999999999996"/>
  </r>
  <r>
    <x v="879"/>
    <n v="14.900700000000001"/>
    <n v="75.138999999999996"/>
  </r>
  <r>
    <x v="880"/>
    <n v="14.893800000000001"/>
    <n v="75.311999999999998"/>
  </r>
  <r>
    <x v="881"/>
    <n v="14.891299999999999"/>
    <n v="75.311999999999998"/>
  </r>
  <r>
    <x v="882"/>
    <n v="14.8864"/>
    <n v="75.311999999999998"/>
  </r>
  <r>
    <x v="883"/>
    <n v="14.8864"/>
    <n v="75.311999999999998"/>
  </r>
  <r>
    <x v="884"/>
    <n v="14.884399999999999"/>
    <n v="75.483999999999995"/>
  </r>
  <r>
    <x v="885"/>
    <n v="14.883900000000001"/>
    <n v="75.311999999999998"/>
  </r>
  <r>
    <x v="886"/>
    <n v="14.8812"/>
    <n v="75.138999999999996"/>
  </r>
  <r>
    <x v="887"/>
    <n v="14.8812"/>
    <n v="75.138999999999996"/>
  </r>
  <r>
    <x v="888"/>
    <n v="14.8787"/>
    <n v="75.138999999999996"/>
  </r>
  <r>
    <x v="889"/>
    <n v="14.8787"/>
    <n v="75.138999999999996"/>
  </r>
  <r>
    <x v="890"/>
    <n v="14.8764"/>
    <n v="75.138999999999996"/>
  </r>
  <r>
    <x v="891"/>
    <n v="14.878399999999999"/>
    <n v="74.963999999999999"/>
  </r>
  <r>
    <x v="892"/>
    <n v="14.878399999999999"/>
    <n v="74.963999999999999"/>
  </r>
  <r>
    <x v="893"/>
    <n v="14.871"/>
    <n v="74.963999999999999"/>
  </r>
  <r>
    <x v="894"/>
    <n v="14.8687"/>
    <n v="74.963999999999999"/>
  </r>
  <r>
    <x v="895"/>
    <n v="14.871"/>
    <n v="74.963999999999999"/>
  </r>
  <r>
    <x v="896"/>
    <n v="14.8735"/>
    <n v="74.963999999999999"/>
  </r>
  <r>
    <x v="897"/>
    <n v="14.873200000000001"/>
    <n v="74.790999999999997"/>
  </r>
  <r>
    <x v="898"/>
    <n v="14.873200000000001"/>
    <n v="74.790999999999997"/>
  </r>
  <r>
    <x v="899"/>
    <n v="14.878"/>
    <n v="74.790999999999997"/>
  </r>
  <r>
    <x v="900"/>
    <n v="14.8804"/>
    <n v="74.790999999999997"/>
  </r>
  <r>
    <x v="901"/>
    <n v="14.885400000000001"/>
    <n v="74.790999999999997"/>
  </r>
  <r>
    <x v="902"/>
    <n v="14.8874"/>
    <n v="74.619"/>
  </r>
  <r>
    <x v="903"/>
    <n v="14.892300000000001"/>
    <n v="74.619"/>
  </r>
  <r>
    <x v="904"/>
    <n v="14.8948"/>
    <n v="74.619"/>
  </r>
  <r>
    <x v="905"/>
    <n v="14.8948"/>
    <n v="74.619"/>
  </r>
  <r>
    <x v="906"/>
    <n v="14.899699999999999"/>
    <n v="74.619"/>
  </r>
  <r>
    <x v="907"/>
    <n v="14.907"/>
    <n v="74.619"/>
  </r>
  <r>
    <x v="908"/>
    <n v="14.907"/>
    <n v="74.619"/>
  </r>
  <r>
    <x v="909"/>
    <n v="14.911899999999999"/>
    <n v="74.619"/>
  </r>
  <r>
    <x v="910"/>
    <n v="14.911899999999999"/>
    <n v="74.619"/>
  </r>
  <r>
    <x v="911"/>
    <n v="14.914400000000001"/>
    <n v="74.619"/>
  </r>
  <r>
    <x v="912"/>
    <n v="14.916700000000001"/>
    <n v="74.619"/>
  </r>
  <r>
    <x v="913"/>
    <n v="14.9216"/>
    <n v="74.619"/>
  </r>
  <r>
    <x v="914"/>
    <n v="14.916700000000001"/>
    <n v="74.619"/>
  </r>
  <r>
    <x v="915"/>
    <n v="14.916700000000001"/>
    <n v="74.619"/>
  </r>
  <r>
    <x v="916"/>
    <n v="14.9192"/>
    <n v="74.619"/>
  </r>
  <r>
    <x v="917"/>
    <n v="14.924099999999999"/>
    <n v="74.619"/>
  </r>
  <r>
    <x v="918"/>
    <n v="14.9238"/>
    <n v="74.445999999999998"/>
  </r>
  <r>
    <x v="919"/>
    <n v="14.9213"/>
    <n v="74.445999999999998"/>
  </r>
  <r>
    <x v="920"/>
    <n v="14.9213"/>
    <n v="74.445999999999998"/>
  </r>
  <r>
    <x v="921"/>
    <n v="14.9213"/>
    <n v="74.445999999999998"/>
  </r>
  <r>
    <x v="922"/>
    <n v="14.916399999999999"/>
    <n v="74.445999999999998"/>
  </r>
  <r>
    <x v="923"/>
    <n v="14.916399999999999"/>
    <n v="74.445999999999998"/>
  </r>
  <r>
    <x v="924"/>
    <n v="14.9139"/>
    <n v="74.445999999999998"/>
  </r>
  <r>
    <x v="925"/>
    <n v="14.9094"/>
    <n v="74.619"/>
  </r>
  <r>
    <x v="926"/>
    <n v="14.901999999999999"/>
    <n v="74.619"/>
  </r>
  <r>
    <x v="927"/>
    <n v="14.899699999999999"/>
    <n v="74.619"/>
  </r>
  <r>
    <x v="928"/>
    <n v="14.899699999999999"/>
    <n v="74.619"/>
  </r>
  <r>
    <x v="929"/>
    <n v="14.899699999999999"/>
    <n v="74.619"/>
  </r>
  <r>
    <x v="930"/>
    <n v="14.8973"/>
    <n v="74.619"/>
  </r>
  <r>
    <x v="931"/>
    <n v="14.892300000000001"/>
    <n v="74.619"/>
  </r>
  <r>
    <x v="932"/>
    <n v="14.889900000000001"/>
    <n v="74.619"/>
  </r>
  <r>
    <x v="933"/>
    <n v="14.889900000000001"/>
    <n v="74.619"/>
  </r>
  <r>
    <x v="934"/>
    <n v="14.8874"/>
    <n v="74.619"/>
  </r>
  <r>
    <x v="935"/>
    <n v="14.8874"/>
    <n v="74.619"/>
  </r>
  <r>
    <x v="936"/>
    <n v="14.8874"/>
    <n v="74.619"/>
  </r>
  <r>
    <x v="937"/>
    <n v="14.8851"/>
    <n v="74.619"/>
  </r>
  <r>
    <x v="938"/>
    <n v="14.8851"/>
    <n v="74.619"/>
  </r>
  <r>
    <x v="939"/>
    <n v="14.8851"/>
    <n v="74.619"/>
  </r>
  <r>
    <x v="940"/>
    <n v="14.8826"/>
    <n v="74.619"/>
  </r>
  <r>
    <x v="941"/>
    <n v="14.8826"/>
    <n v="74.619"/>
  </r>
  <r>
    <x v="942"/>
    <n v="14.880100000000001"/>
    <n v="74.619"/>
  </r>
  <r>
    <x v="943"/>
    <n v="14.8826"/>
    <n v="74.619"/>
  </r>
  <r>
    <x v="944"/>
    <n v="14.880100000000001"/>
    <n v="74.619"/>
  </r>
  <r>
    <x v="945"/>
    <n v="14.8826"/>
    <n v="74.619"/>
  </r>
  <r>
    <x v="946"/>
    <n v="14.8851"/>
    <n v="74.619"/>
  </r>
  <r>
    <x v="947"/>
    <n v="14.8871"/>
    <n v="74.445999999999998"/>
  </r>
  <r>
    <x v="948"/>
    <n v="14.8851"/>
    <n v="74.619"/>
  </r>
  <r>
    <x v="949"/>
    <n v="14.891999999999999"/>
    <n v="74.445999999999998"/>
  </r>
  <r>
    <x v="950"/>
    <n v="14.891999999999999"/>
    <n v="74.445999999999998"/>
  </r>
  <r>
    <x v="951"/>
    <n v="14.894399999999999"/>
    <n v="74.445999999999998"/>
  </r>
  <r>
    <x v="952"/>
    <n v="14.894399999999999"/>
    <n v="74.445999999999998"/>
  </r>
  <r>
    <x v="953"/>
    <n v="14.896800000000001"/>
    <n v="74.445999999999998"/>
  </r>
  <r>
    <x v="954"/>
    <n v="14.899699999999999"/>
    <n v="74.619"/>
  </r>
  <r>
    <x v="955"/>
    <n v="14.8973"/>
    <n v="74.619"/>
  </r>
  <r>
    <x v="956"/>
    <n v="14.897600000000001"/>
    <n v="74.790999999999997"/>
  </r>
  <r>
    <x v="957"/>
    <n v="14.9"/>
    <n v="74.790999999999997"/>
  </r>
  <r>
    <x v="958"/>
    <n v="14.9025"/>
    <n v="74.790999999999997"/>
  </r>
  <r>
    <x v="959"/>
    <n v="14.9025"/>
    <n v="74.790999999999997"/>
  </r>
  <r>
    <x v="960"/>
    <n v="14.902799999999999"/>
    <n v="74.963999999999999"/>
  </r>
  <r>
    <x v="961"/>
    <n v="14.9057"/>
    <n v="75.138999999999996"/>
  </r>
  <r>
    <x v="962"/>
    <n v="14.9032"/>
    <n v="75.138999999999996"/>
  </r>
  <r>
    <x v="963"/>
    <n v="14.9032"/>
    <n v="75.138999999999996"/>
  </r>
  <r>
    <x v="964"/>
    <n v="14.903499999999999"/>
    <n v="75.311999999999998"/>
  </r>
  <r>
    <x v="965"/>
    <n v="14.8987"/>
    <n v="75.311999999999998"/>
  </r>
  <r>
    <x v="966"/>
    <n v="14.8987"/>
    <n v="75.311999999999998"/>
  </r>
  <r>
    <x v="967"/>
    <n v="14.898999999999999"/>
    <n v="75.483999999999995"/>
  </r>
  <r>
    <x v="968"/>
    <n v="14.8948"/>
    <n v="75.831999999999994"/>
  </r>
  <r>
    <x v="969"/>
    <n v="14.8955"/>
    <n v="76.180999999999997"/>
  </r>
  <r>
    <x v="970"/>
    <n v="14.8935"/>
    <n v="76.353999999999999"/>
  </r>
  <r>
    <x v="971"/>
    <n v="14.890700000000001"/>
    <n v="76.180999999999997"/>
  </r>
  <r>
    <x v="972"/>
    <n v="14.8858"/>
    <n v="76.180999999999997"/>
  </r>
  <r>
    <x v="973"/>
    <n v="14.8858"/>
    <n v="76.180999999999997"/>
  </r>
  <r>
    <x v="974"/>
    <n v="14.8858"/>
    <n v="76.180999999999997"/>
  </r>
  <r>
    <x v="975"/>
    <n v="14.881600000000001"/>
    <n v="76.528000000000006"/>
  </r>
  <r>
    <x v="976"/>
    <n v="14.879899999999999"/>
    <n v="76.876000000000005"/>
  </r>
  <r>
    <x v="977"/>
    <n v="14.8758"/>
    <n v="77.224999999999994"/>
  </r>
  <r>
    <x v="978"/>
    <n v="14.8733"/>
    <n v="77.224999999999994"/>
  </r>
  <r>
    <x v="979"/>
    <n v="14.8736"/>
    <n v="77.400000000000006"/>
  </r>
  <r>
    <x v="980"/>
    <n v="14.868399999999999"/>
    <n v="77.224999999999994"/>
  </r>
  <r>
    <x v="981"/>
    <n v="14.8681"/>
    <n v="77.05"/>
  </r>
  <r>
    <x v="982"/>
    <n v="14.8652"/>
    <n v="76.876000000000005"/>
  </r>
  <r>
    <x v="983"/>
    <n v="14.8674"/>
    <n v="76.703000000000003"/>
  </r>
  <r>
    <x v="984"/>
    <n v="14.862"/>
    <n v="76.528000000000006"/>
  </r>
  <r>
    <x v="985"/>
    <n v="14.862"/>
    <n v="76.528000000000006"/>
  </r>
  <r>
    <x v="986"/>
    <n v="14.862"/>
    <n v="76.528000000000006"/>
  </r>
  <r>
    <x v="987"/>
    <n v="14.8645"/>
    <n v="76.528000000000006"/>
  </r>
  <r>
    <x v="988"/>
    <n v="14.8642"/>
    <n v="76.353999999999999"/>
  </r>
  <r>
    <x v="989"/>
    <n v="14.8613"/>
    <n v="76.180999999999997"/>
  </r>
  <r>
    <x v="990"/>
    <n v="14.866199999999999"/>
    <n v="76.180999999999997"/>
  </r>
  <r>
    <x v="991"/>
    <n v="14.863799999999999"/>
    <n v="76.180999999999997"/>
  </r>
  <r>
    <x v="992"/>
    <n v="14.8712"/>
    <n v="76.180999999999997"/>
  </r>
  <r>
    <x v="993"/>
    <n v="14.8736"/>
    <n v="76.180999999999997"/>
  </r>
  <r>
    <x v="994"/>
    <n v="14.8757"/>
    <n v="76.006"/>
  </r>
  <r>
    <x v="995"/>
    <n v="14.8757"/>
    <n v="76.006"/>
  </r>
  <r>
    <x v="996"/>
    <n v="14.8757"/>
    <n v="76.006"/>
  </r>
  <r>
    <x v="997"/>
    <n v="14.880599999999999"/>
    <n v="76.006"/>
  </r>
  <r>
    <x v="998"/>
    <n v="14.877700000000001"/>
    <n v="75.831999999999994"/>
  </r>
  <r>
    <x v="999"/>
    <n v="14.875400000000001"/>
    <n v="75.831999999999994"/>
  </r>
  <r>
    <x v="1000"/>
    <n v="14.877700000000001"/>
    <n v="75.831999999999994"/>
  </r>
  <r>
    <x v="1001"/>
    <n v="14.877700000000001"/>
    <n v="75.831999999999994"/>
  </r>
  <r>
    <x v="1002"/>
    <n v="14.880100000000001"/>
    <n v="75.831999999999994"/>
  </r>
  <r>
    <x v="1003"/>
    <n v="14.8851"/>
    <n v="75.831999999999994"/>
  </r>
  <r>
    <x v="1004"/>
    <n v="14.89"/>
    <n v="75.831999999999994"/>
  </r>
  <r>
    <x v="1005"/>
    <n v="14.8973"/>
    <n v="75.831999999999994"/>
  </r>
  <r>
    <x v="1006"/>
    <n v="14.899699999999999"/>
    <n v="75.831999999999994"/>
  </r>
  <r>
    <x v="1007"/>
    <n v="14.9018"/>
    <n v="75.659000000000006"/>
  </r>
  <r>
    <x v="1008"/>
    <n v="14.904199999999999"/>
    <n v="75.659000000000006"/>
  </r>
  <r>
    <x v="1009"/>
    <n v="14.904199999999999"/>
    <n v="75.659000000000006"/>
  </r>
  <r>
    <x v="1010"/>
    <n v="14.904199999999999"/>
    <n v="75.659000000000006"/>
  </r>
  <r>
    <x v="1011"/>
    <n v="14.904199999999999"/>
    <n v="75.659000000000006"/>
  </r>
  <r>
    <x v="1012"/>
    <n v="14.904199999999999"/>
    <n v="75.659000000000006"/>
  </r>
  <r>
    <x v="1013"/>
    <n v="14.904199999999999"/>
    <n v="75.659000000000006"/>
  </r>
  <r>
    <x v="1014"/>
    <n v="14.904199999999999"/>
    <n v="75.659000000000006"/>
  </r>
  <r>
    <x v="1015"/>
    <n v="14.9018"/>
    <n v="75.659000000000006"/>
  </r>
  <r>
    <x v="1016"/>
    <n v="14.8993"/>
    <n v="75.659000000000006"/>
  </r>
  <r>
    <x v="1017"/>
    <n v="14.897"/>
    <n v="75.659000000000006"/>
  </r>
  <r>
    <x v="1018"/>
    <n v="14.897"/>
    <n v="75.659000000000006"/>
  </r>
  <r>
    <x v="1019"/>
    <n v="14.894500000000001"/>
    <n v="75.659000000000006"/>
  </r>
  <r>
    <x v="1020"/>
    <n v="14.8896"/>
    <n v="75.659000000000006"/>
  </r>
  <r>
    <x v="1021"/>
    <n v="14.8896"/>
    <n v="75.659000000000006"/>
  </r>
  <r>
    <x v="1022"/>
    <n v="14.8871"/>
    <n v="75.659000000000006"/>
  </r>
  <r>
    <x v="1023"/>
    <n v="14.882300000000001"/>
    <n v="75.659000000000006"/>
  </r>
  <r>
    <x v="1024"/>
    <n v="14.879899999999999"/>
    <n v="75.659000000000006"/>
  </r>
  <r>
    <x v="1025"/>
    <n v="14.879899999999999"/>
    <n v="75.659000000000006"/>
  </r>
  <r>
    <x v="1026"/>
    <n v="14.8774"/>
    <n v="75.659000000000006"/>
  </r>
  <r>
    <x v="1027"/>
    <n v="14.8749"/>
    <n v="75.659000000000006"/>
  </r>
  <r>
    <x v="1028"/>
    <n v="14.8725"/>
    <n v="75.659000000000006"/>
  </r>
  <r>
    <x v="1029"/>
    <n v="14.867699999999999"/>
    <n v="75.659000000000006"/>
  </r>
  <r>
    <x v="1030"/>
    <n v="14.8652"/>
    <n v="75.659000000000006"/>
  </r>
  <r>
    <x v="1031"/>
    <n v="14.8652"/>
    <n v="75.659000000000006"/>
  </r>
  <r>
    <x v="1032"/>
    <n v="14.860300000000001"/>
    <n v="75.659000000000006"/>
  </r>
  <r>
    <x v="1033"/>
    <n v="14.8627"/>
    <n v="75.659000000000006"/>
  </r>
  <r>
    <x v="1034"/>
    <n v="14.857799999999999"/>
    <n v="75.659000000000006"/>
  </r>
  <r>
    <x v="1035"/>
    <n v="14.857799999999999"/>
    <n v="75.659000000000006"/>
  </r>
  <r>
    <x v="1036"/>
    <n v="14.853"/>
    <n v="75.659000000000006"/>
  </r>
  <r>
    <x v="1037"/>
    <n v="14.8553"/>
    <n v="75.659000000000006"/>
  </r>
  <r>
    <x v="1038"/>
    <n v="14.8553"/>
    <n v="75.659000000000006"/>
  </r>
  <r>
    <x v="1039"/>
    <n v="14.863"/>
    <n v="75.831999999999994"/>
  </r>
  <r>
    <x v="1040"/>
    <n v="14.8704"/>
    <n v="75.831999999999994"/>
  </r>
  <r>
    <x v="1041"/>
    <n v="14.8725"/>
    <n v="75.659000000000006"/>
  </r>
  <r>
    <x v="1042"/>
    <n v="14.875400000000001"/>
    <n v="75.831999999999994"/>
  </r>
  <r>
    <x v="1043"/>
    <n v="14.877700000000001"/>
    <n v="75.831999999999994"/>
  </r>
  <r>
    <x v="1044"/>
    <n v="14.8851"/>
    <n v="75.831999999999994"/>
  </r>
  <r>
    <x v="1045"/>
    <n v="14.887499999999999"/>
    <n v="75.831999999999994"/>
  </r>
  <r>
    <x v="1046"/>
    <n v="14.892300000000001"/>
    <n v="75.831999999999994"/>
  </r>
  <r>
    <x v="1047"/>
    <n v="14.8977"/>
    <n v="76.006"/>
  </r>
  <r>
    <x v="1048"/>
    <n v="14.9123"/>
    <n v="76.006"/>
  </r>
  <r>
    <x v="1049"/>
    <n v="14.9221"/>
    <n v="76.006"/>
  </r>
  <r>
    <x v="1050"/>
    <n v="14.9171"/>
    <n v="76.006"/>
  </r>
  <r>
    <x v="1051"/>
    <n v="14.9147"/>
    <n v="76.006"/>
  </r>
  <r>
    <x v="1052"/>
    <n v="14.9102"/>
    <n v="76.180999999999997"/>
  </r>
  <r>
    <x v="1053"/>
    <n v="14.9102"/>
    <n v="76.180999999999997"/>
  </r>
  <r>
    <x v="1054"/>
    <n v="14.9102"/>
    <n v="76.180999999999997"/>
  </r>
  <r>
    <x v="1055"/>
    <n v="14.900499999999999"/>
    <n v="76.180999999999997"/>
  </r>
  <r>
    <x v="1056"/>
    <n v="14.898400000000001"/>
    <n v="76.353999999999999"/>
  </r>
  <r>
    <x v="1057"/>
    <n v="14.900700000000001"/>
    <n v="76.353999999999999"/>
  </r>
  <r>
    <x v="1058"/>
    <n v="14.8935"/>
    <n v="76.353999999999999"/>
  </r>
  <r>
    <x v="1059"/>
    <n v="14.891500000000001"/>
    <n v="76.528000000000006"/>
  </r>
  <r>
    <x v="1060"/>
    <n v="14.891500000000001"/>
    <n v="76.528000000000006"/>
  </r>
  <r>
    <x v="1061"/>
    <n v="14.886799999999999"/>
    <n v="76.703000000000003"/>
  </r>
  <r>
    <x v="1062"/>
    <n v="14.884399999999999"/>
    <n v="76.703000000000003"/>
  </r>
  <r>
    <x v="1063"/>
    <n v="14.884399999999999"/>
    <n v="76.703000000000003"/>
  </r>
  <r>
    <x v="1064"/>
    <n v="14.8848"/>
    <n v="76.876000000000005"/>
  </r>
  <r>
    <x v="1065"/>
    <n v="14.882300000000001"/>
    <n v="76.876000000000005"/>
  </r>
  <r>
    <x v="1066"/>
    <n v="14.8803"/>
    <n v="77.05"/>
  </r>
  <r>
    <x v="1067"/>
    <n v="14.877800000000001"/>
    <n v="77.05"/>
  </r>
  <r>
    <x v="1068"/>
    <n v="14.8758"/>
    <n v="77.224999999999994"/>
  </r>
  <r>
    <x v="1069"/>
    <n v="14.870900000000001"/>
    <n v="77.224999999999994"/>
  </r>
  <r>
    <x v="1070"/>
    <n v="14.8659"/>
    <n v="77.224999999999994"/>
  </r>
  <r>
    <x v="1071"/>
    <n v="14.8614"/>
    <n v="77.400000000000006"/>
  </r>
  <r>
    <x v="1072"/>
    <n v="14.8614"/>
    <n v="77.400000000000006"/>
  </r>
  <r>
    <x v="1073"/>
    <n v="14.8565"/>
    <n v="77.400000000000006"/>
  </r>
  <r>
    <x v="1074"/>
    <n v="14.851699999999999"/>
    <n v="77.400000000000006"/>
  </r>
  <r>
    <x v="1075"/>
    <n v="14.851699999999999"/>
    <n v="77.400000000000006"/>
  </r>
  <r>
    <x v="1076"/>
    <n v="14.849299999999999"/>
    <n v="77.400000000000006"/>
  </r>
  <r>
    <x v="1077"/>
    <n v="14.847200000000001"/>
    <n v="77.573999999999998"/>
  </r>
  <r>
    <x v="1078"/>
    <n v="14.847200000000001"/>
    <n v="77.573999999999998"/>
  </r>
  <r>
    <x v="1079"/>
    <n v="14.844799999999999"/>
    <n v="77.573999999999998"/>
  </r>
  <r>
    <x v="1080"/>
    <n v="14.8423"/>
    <n v="77.573999999999998"/>
  </r>
  <r>
    <x v="1081"/>
    <n v="14.841900000000001"/>
    <n v="77.400000000000006"/>
  </r>
  <r>
    <x v="1082"/>
    <n v="14.839499999999999"/>
    <n v="77.400000000000006"/>
  </r>
  <r>
    <x v="1083"/>
    <n v="14.8423"/>
    <n v="77.573999999999998"/>
  </r>
  <r>
    <x v="1084"/>
    <n v="14.8398"/>
    <n v="77.573999999999998"/>
  </r>
  <r>
    <x v="1085"/>
    <n v="14.8468"/>
    <n v="77.400000000000006"/>
  </r>
  <r>
    <x v="1086"/>
    <n v="14.851699999999999"/>
    <n v="77.400000000000006"/>
  </r>
  <r>
    <x v="1087"/>
    <n v="14.859"/>
    <n v="77.400000000000006"/>
  </r>
  <r>
    <x v="1088"/>
    <n v="14.870900000000001"/>
    <n v="77.224999999999994"/>
  </r>
  <r>
    <x v="1089"/>
    <n v="14.8758"/>
    <n v="77.224999999999994"/>
  </r>
  <r>
    <x v="1090"/>
    <n v="14.880599999999999"/>
    <n v="77.224999999999994"/>
  </r>
  <r>
    <x v="1091"/>
    <n v="14.882999999999999"/>
    <n v="77.224999999999994"/>
  </r>
  <r>
    <x v="1092"/>
    <n v="14.89"/>
    <n v="77.05"/>
  </r>
  <r>
    <x v="1093"/>
    <n v="14.89"/>
    <n v="77.05"/>
  </r>
  <r>
    <x v="1094"/>
    <n v="14.902200000000001"/>
    <n v="77.05"/>
  </r>
  <r>
    <x v="1095"/>
    <n v="14.899900000000001"/>
    <n v="77.05"/>
  </r>
  <r>
    <x v="1096"/>
    <n v="14.909599999999999"/>
    <n v="77.05"/>
  </r>
  <r>
    <x v="1097"/>
    <n v="14.921799999999999"/>
    <n v="77.05"/>
  </r>
  <r>
    <x v="1098"/>
    <n v="14.9215"/>
    <n v="76.876000000000005"/>
  </r>
  <r>
    <x v="1099"/>
    <n v="14.926299999999999"/>
    <n v="76.876000000000005"/>
  </r>
  <r>
    <x v="1100"/>
    <n v="14.9361"/>
    <n v="76.876000000000005"/>
  </r>
  <r>
    <x v="1101"/>
    <n v="14.9434"/>
    <n v="76.876000000000005"/>
  </r>
  <r>
    <x v="1102"/>
    <n v="14.9434"/>
    <n v="76.876000000000005"/>
  </r>
  <r>
    <x v="1103"/>
    <n v="14.940899999999999"/>
    <n v="76.876000000000005"/>
  </r>
  <r>
    <x v="1104"/>
    <n v="14.9361"/>
    <n v="76.876000000000005"/>
  </r>
  <r>
    <x v="1105"/>
    <n v="14.938599999999999"/>
    <n v="76.876000000000005"/>
  </r>
  <r>
    <x v="1106"/>
    <n v="14.9361"/>
    <n v="76.876000000000005"/>
  </r>
  <r>
    <x v="1107"/>
    <n v="14.9312"/>
    <n v="76.876000000000005"/>
  </r>
  <r>
    <x v="1108"/>
    <n v="14.926299999999999"/>
    <n v="76.876000000000005"/>
  </r>
  <r>
    <x v="1109"/>
    <n v="14.926299999999999"/>
    <n v="76.876000000000005"/>
  </r>
  <r>
    <x v="1110"/>
    <n v="14.926299999999999"/>
    <n v="76.876000000000005"/>
  </r>
  <r>
    <x v="1111"/>
    <n v="14.9239"/>
    <n v="76.876000000000005"/>
  </r>
  <r>
    <x v="1112"/>
    <n v="14.919"/>
    <n v="76.876000000000005"/>
  </r>
  <r>
    <x v="1113"/>
    <n v="14.916600000000001"/>
    <n v="76.876000000000005"/>
  </r>
  <r>
    <x v="1114"/>
    <n v="14.914099999999999"/>
    <n v="76.876000000000005"/>
  </r>
  <r>
    <x v="1115"/>
    <n v="14.9116"/>
    <n v="76.876000000000005"/>
  </r>
  <r>
    <x v="1116"/>
    <n v="14.9068"/>
    <n v="76.876000000000005"/>
  </r>
  <r>
    <x v="1117"/>
    <n v="14.9068"/>
    <n v="76.876000000000005"/>
  </r>
  <r>
    <x v="1118"/>
    <n v="14.901899999999999"/>
    <n v="76.876000000000005"/>
  </r>
  <r>
    <x v="1119"/>
    <n v="14.901899999999999"/>
    <n v="76.876000000000005"/>
  </r>
  <r>
    <x v="1120"/>
    <n v="14.897"/>
    <n v="76.876000000000005"/>
  </r>
  <r>
    <x v="1121"/>
    <n v="14.894500000000001"/>
    <n v="76.876000000000005"/>
  </r>
  <r>
    <x v="1122"/>
    <n v="14.8994"/>
    <n v="76.876000000000005"/>
  </r>
  <r>
    <x v="1123"/>
    <n v="14.8994"/>
    <n v="76.876000000000005"/>
  </r>
  <r>
    <x v="1124"/>
    <n v="14.8994"/>
    <n v="76.876000000000005"/>
  </r>
  <r>
    <x v="1125"/>
    <n v="14.9064"/>
    <n v="76.703000000000003"/>
  </r>
  <r>
    <x v="1126"/>
    <n v="14.930899999999999"/>
    <n v="76.703000000000003"/>
  </r>
  <r>
    <x v="1127"/>
    <n v="14.935700000000001"/>
    <n v="76.703000000000003"/>
  </r>
  <r>
    <x v="1128"/>
    <n v="14.940200000000001"/>
    <n v="76.528000000000006"/>
  </r>
  <r>
    <x v="1129"/>
    <n v="14.950100000000001"/>
    <n v="76.528000000000006"/>
  </r>
  <r>
    <x v="1130"/>
    <n v="14.9672"/>
    <n v="76.528000000000006"/>
  </r>
  <r>
    <x v="1131"/>
    <n v="14.9794"/>
    <n v="76.528000000000006"/>
  </r>
  <r>
    <x v="1132"/>
    <n v="14.981400000000001"/>
    <n v="76.353999999999999"/>
  </r>
  <r>
    <x v="1133"/>
    <n v="14.979100000000001"/>
    <n v="76.353999999999999"/>
  </r>
  <r>
    <x v="1134"/>
    <n v="14.9717"/>
    <n v="76.353999999999999"/>
  </r>
  <r>
    <x v="1135"/>
    <n v="14.966699999999999"/>
    <n v="76.353999999999999"/>
  </r>
  <r>
    <x v="1136"/>
    <n v="14.9595"/>
    <n v="76.353999999999999"/>
  </r>
  <r>
    <x v="1137"/>
    <n v="14.9521"/>
    <n v="76.353999999999999"/>
  </r>
  <r>
    <x v="1138"/>
    <n v="14.944800000000001"/>
    <n v="76.353999999999999"/>
  </r>
  <r>
    <x v="1139"/>
    <n v="14.944800000000001"/>
    <n v="76.353999999999999"/>
  </r>
  <r>
    <x v="1140"/>
    <n v="14.9399"/>
    <n v="76.353999999999999"/>
  </r>
  <r>
    <x v="1141"/>
    <n v="14.942399999999999"/>
    <n v="76.353999999999999"/>
  </r>
  <r>
    <x v="1142"/>
    <n v="14.9399"/>
    <n v="76.353999999999999"/>
  </r>
  <r>
    <x v="1143"/>
    <n v="14.942399999999999"/>
    <n v="76.353999999999999"/>
  </r>
  <r>
    <x v="1144"/>
    <n v="14.950100000000001"/>
    <n v="76.528000000000006"/>
  </r>
  <r>
    <x v="1145"/>
    <n v="14.9476"/>
    <n v="76.528000000000006"/>
  </r>
  <r>
    <x v="1146"/>
    <n v="14.950100000000001"/>
    <n v="76.528000000000006"/>
  </r>
  <r>
    <x v="1147"/>
    <n v="14.952500000000001"/>
    <n v="76.528000000000006"/>
  </r>
  <r>
    <x v="1148"/>
    <n v="14.955299999999999"/>
    <n v="76.703000000000003"/>
  </r>
  <r>
    <x v="1149"/>
    <n v="14.957700000000001"/>
    <n v="76.703000000000003"/>
  </r>
  <r>
    <x v="1150"/>
    <n v="14.957700000000001"/>
    <n v="76.703000000000003"/>
  </r>
  <r>
    <x v="1151"/>
    <n v="14.955299999999999"/>
    <n v="76.703000000000003"/>
  </r>
  <r>
    <x v="1152"/>
    <n v="14.9503"/>
    <n v="76.703000000000003"/>
  </r>
  <r>
    <x v="1153"/>
    <n v="14.9503"/>
    <n v="76.703000000000003"/>
  </r>
  <r>
    <x v="1154"/>
    <n v="14.9434"/>
    <n v="76.876000000000005"/>
  </r>
  <r>
    <x v="1155"/>
    <n v="14.9434"/>
    <n v="76.876000000000005"/>
  </r>
  <r>
    <x v="1156"/>
    <n v="14.9414"/>
    <n v="77.05"/>
  </r>
  <r>
    <x v="1157"/>
    <n v="14.9389"/>
    <n v="77.05"/>
  </r>
  <r>
    <x v="1158"/>
    <n v="14.9389"/>
    <n v="77.05"/>
  </r>
  <r>
    <x v="1159"/>
    <n v="14.9414"/>
    <n v="77.05"/>
  </r>
  <r>
    <x v="1160"/>
    <n v="14.9414"/>
    <n v="77.05"/>
  </r>
  <r>
    <x v="1161"/>
    <n v="14.944100000000001"/>
    <n v="77.224999999999994"/>
  </r>
  <r>
    <x v="1162"/>
    <n v="14.944100000000001"/>
    <n v="77.224999999999994"/>
  </r>
  <r>
    <x v="1163"/>
    <n v="14.941599999999999"/>
    <n v="77.224999999999994"/>
  </r>
  <r>
    <x v="1164"/>
    <n v="14.931900000000001"/>
    <n v="77.224999999999994"/>
  </r>
  <r>
    <x v="1165"/>
    <n v="14.932399999999999"/>
    <n v="77.400000000000006"/>
  </r>
  <r>
    <x v="1166"/>
    <n v="14.9299"/>
    <n v="77.400000000000006"/>
  </r>
  <r>
    <x v="1167"/>
    <n v="14.9274"/>
    <n v="77.400000000000006"/>
  </r>
  <r>
    <x v="1168"/>
    <n v="14.92"/>
    <n v="77.400000000000006"/>
  </r>
  <r>
    <x v="1169"/>
    <n v="14.9445"/>
    <n v="77.400000000000006"/>
  </r>
  <r>
    <x v="1170"/>
    <n v="14.954700000000001"/>
    <n v="77.573999999999998"/>
  </r>
  <r>
    <x v="1171"/>
    <n v="14.9498"/>
    <n v="77.573999999999998"/>
  </r>
  <r>
    <x v="1172"/>
    <n v="14.952500000000001"/>
    <n v="77.748999999999995"/>
  </r>
  <r>
    <x v="1173"/>
    <n v="14.962400000000001"/>
    <n v="77.748999999999995"/>
  </r>
  <r>
    <x v="1174"/>
    <n v="14.9648"/>
    <n v="77.748999999999995"/>
  </r>
  <r>
    <x v="1175"/>
    <n v="14.974600000000001"/>
    <n v="77.748999999999995"/>
  </r>
  <r>
    <x v="1176"/>
    <n v="14.964399999999999"/>
    <n v="77.573999999999998"/>
  </r>
  <r>
    <x v="1177"/>
    <n v="14.9595"/>
    <n v="77.573999999999998"/>
  </r>
  <r>
    <x v="1178"/>
    <n v="14.954700000000001"/>
    <n v="77.573999999999998"/>
  </r>
  <r>
    <x v="1179"/>
    <n v="14.9498"/>
    <n v="77.573999999999998"/>
  </r>
  <r>
    <x v="1180"/>
    <n v="14.946999999999999"/>
    <n v="77.400000000000006"/>
  </r>
  <r>
    <x v="1181"/>
    <n v="14.944800000000001"/>
    <n v="77.573999999999998"/>
  </r>
  <r>
    <x v="1182"/>
    <n v="14.9445"/>
    <n v="77.400000000000006"/>
  </r>
  <r>
    <x v="1183"/>
    <n v="14.9445"/>
    <n v="77.400000000000006"/>
  </r>
  <r>
    <x v="1184"/>
    <n v="14.939299999999999"/>
    <n v="77.224999999999994"/>
  </r>
  <r>
    <x v="1185"/>
    <n v="14.939299999999999"/>
    <n v="77.224999999999994"/>
  </r>
  <r>
    <x v="1186"/>
    <n v="14.9369"/>
    <n v="77.224999999999994"/>
  </r>
  <r>
    <x v="1187"/>
    <n v="14.9389"/>
    <n v="77.05"/>
  </r>
  <r>
    <x v="1188"/>
    <n v="14.9458"/>
    <n v="76.876000000000005"/>
  </r>
  <r>
    <x v="1189"/>
    <n v="14.9503"/>
    <n v="76.703000000000003"/>
  </r>
  <r>
    <x v="1190"/>
    <n v="14.9724"/>
    <n v="76.703000000000003"/>
  </r>
  <r>
    <x v="1191"/>
    <n v="14.9915"/>
    <n v="76.528000000000006"/>
  </r>
  <r>
    <x v="1192"/>
    <n v="15.023300000000001"/>
    <n v="76.528000000000006"/>
  </r>
  <r>
    <x v="1193"/>
    <n v="15.067"/>
    <n v="76.353999999999999"/>
  </r>
  <r>
    <x v="1194"/>
    <n v="15.081300000000001"/>
    <n v="76.180999999999997"/>
  </r>
  <r>
    <x v="1195"/>
    <n v="15.083299999999999"/>
    <n v="76.006"/>
  </r>
  <r>
    <x v="1196"/>
    <n v="15.073600000000001"/>
    <n v="76.006"/>
  </r>
  <r>
    <x v="1197"/>
    <n v="15.063800000000001"/>
    <n v="76.006"/>
  </r>
  <r>
    <x v="1198"/>
    <n v="15.056100000000001"/>
    <n v="75.831999999999994"/>
  </r>
  <r>
    <x v="1199"/>
    <n v="15.051600000000001"/>
    <n v="76.006"/>
  </r>
  <r>
    <x v="1200"/>
    <n v="15.0464"/>
    <n v="75.831999999999994"/>
  </r>
  <r>
    <x v="1201"/>
    <n v="15.039"/>
    <n v="75.831999999999994"/>
  </r>
  <r>
    <x v="1202"/>
    <n v="15.0365"/>
    <n v="75.831999999999994"/>
  </r>
  <r>
    <x v="1203"/>
    <n v="15.029199999999999"/>
    <n v="75.831999999999994"/>
  </r>
  <r>
    <x v="1204"/>
    <n v="15.0265"/>
    <n v="75.659000000000006"/>
  </r>
  <r>
    <x v="1205"/>
    <n v="15.021599999999999"/>
    <n v="75.659000000000006"/>
  </r>
  <r>
    <x v="1206"/>
    <n v="15.021599999999999"/>
    <n v="75.659000000000006"/>
  </r>
  <r>
    <x v="1207"/>
    <n v="15.021100000000001"/>
    <n v="75.483999999999995"/>
  </r>
  <r>
    <x v="1208"/>
    <n v="15.0139"/>
    <n v="75.483999999999995"/>
  </r>
  <r>
    <x v="1209"/>
    <n v="15.008900000000001"/>
    <n v="75.483999999999995"/>
  </r>
  <r>
    <x v="1210"/>
    <n v="15.006500000000001"/>
    <n v="75.483999999999995"/>
  </r>
  <r>
    <x v="1211"/>
    <n v="15.0017"/>
    <n v="75.483999999999995"/>
  </r>
  <r>
    <x v="1212"/>
    <n v="14.9968"/>
    <n v="75.483999999999995"/>
  </r>
  <r>
    <x v="1213"/>
    <n v="14.9894"/>
    <n v="75.483999999999995"/>
  </r>
  <r>
    <x v="1214"/>
    <n v="14.9869"/>
    <n v="75.483999999999995"/>
  </r>
  <r>
    <x v="1215"/>
    <n v="14.9846"/>
    <n v="75.483999999999995"/>
  </r>
  <r>
    <x v="1216"/>
    <n v="14.9796"/>
    <n v="75.483999999999995"/>
  </r>
  <r>
    <x v="1217"/>
    <n v="14.9772"/>
    <n v="75.483999999999995"/>
  </r>
  <r>
    <x v="1218"/>
    <n v="14.9747"/>
    <n v="75.483999999999995"/>
  </r>
  <r>
    <x v="1219"/>
    <n v="14.9727"/>
    <n v="75.659000000000006"/>
  </r>
  <r>
    <x v="1220"/>
    <n v="14.9849"/>
    <n v="75.659000000000006"/>
  </r>
  <r>
    <x v="1221"/>
    <n v="14.9849"/>
    <n v="75.659000000000006"/>
  </r>
  <r>
    <x v="1222"/>
    <n v="14.987299999999999"/>
    <n v="75.659000000000006"/>
  </r>
  <r>
    <x v="1223"/>
    <n v="14.989800000000001"/>
    <n v="75.659000000000006"/>
  </r>
  <r>
    <x v="1224"/>
    <n v="14.9923"/>
    <n v="75.659000000000006"/>
  </r>
  <r>
    <x v="1225"/>
    <n v="14.989800000000001"/>
    <n v="75.659000000000006"/>
  </r>
  <r>
    <x v="1226"/>
    <n v="14.987299999999999"/>
    <n v="75.659000000000006"/>
  </r>
  <r>
    <x v="1227"/>
    <n v="14.9824"/>
    <n v="75.659000000000006"/>
  </r>
  <r>
    <x v="1228"/>
    <n v="14.980399999999999"/>
    <n v="75.831999999999994"/>
  </r>
  <r>
    <x v="1229"/>
    <n v="14.977600000000001"/>
    <n v="75.659000000000006"/>
  </r>
  <r>
    <x v="1230"/>
    <n v="14.980399999999999"/>
    <n v="75.831999999999994"/>
  </r>
  <r>
    <x v="1231"/>
    <n v="14.980399999999999"/>
    <n v="75.831999999999994"/>
  </r>
  <r>
    <x v="1232"/>
    <n v="14.982799999999999"/>
    <n v="75.831999999999994"/>
  </r>
  <r>
    <x v="1233"/>
    <n v="14.982799999999999"/>
    <n v="75.831999999999994"/>
  </r>
  <r>
    <x v="1234"/>
    <n v="14.9824"/>
    <n v="75.659000000000006"/>
  </r>
  <r>
    <x v="1235"/>
    <n v="14.977600000000001"/>
    <n v="75.659000000000006"/>
  </r>
  <r>
    <x v="1236"/>
    <n v="14.977600000000001"/>
    <n v="75.659000000000006"/>
  </r>
  <r>
    <x v="1237"/>
    <n v="14.9727"/>
    <n v="75.659000000000006"/>
  </r>
  <r>
    <x v="1238"/>
    <n v="14.9727"/>
    <n v="75.659000000000006"/>
  </r>
  <r>
    <x v="1239"/>
    <n v="14.975099999999999"/>
    <n v="75.659000000000006"/>
  </r>
  <r>
    <x v="1240"/>
    <n v="14.975099999999999"/>
    <n v="75.659000000000006"/>
  </r>
  <r>
    <x v="1241"/>
    <n v="14.9754"/>
    <n v="75.831999999999994"/>
  </r>
  <r>
    <x v="1242"/>
    <n v="14.980399999999999"/>
    <n v="75.831999999999994"/>
  </r>
  <r>
    <x v="1243"/>
    <n v="14.9754"/>
    <n v="75.831999999999994"/>
  </r>
  <r>
    <x v="1244"/>
    <n v="14.975899999999999"/>
    <n v="76.006"/>
  </r>
  <r>
    <x v="1245"/>
    <n v="14.975899999999999"/>
    <n v="76.006"/>
  </r>
  <r>
    <x v="1246"/>
    <n v="14.975899999999999"/>
    <n v="76.006"/>
  </r>
  <r>
    <x v="1247"/>
    <n v="14.9712"/>
    <n v="76.180999999999997"/>
  </r>
  <r>
    <x v="1248"/>
    <n v="14.9717"/>
    <n v="76.353999999999999"/>
  </r>
  <r>
    <x v="1249"/>
    <n v="14.972"/>
    <n v="76.528000000000006"/>
  </r>
  <r>
    <x v="1250"/>
    <n v="14.9724"/>
    <n v="76.703000000000003"/>
  </r>
  <r>
    <x v="1251"/>
    <n v="14.9727"/>
    <n v="76.876000000000005"/>
  </r>
  <r>
    <x v="1252"/>
    <n v="14.9682"/>
    <n v="77.05"/>
  </r>
  <r>
    <x v="1253"/>
    <n v="14.9686"/>
    <n v="77.224999999999994"/>
  </r>
  <r>
    <x v="1254"/>
    <n v="14.9619"/>
    <n v="77.573999999999998"/>
  </r>
  <r>
    <x v="1255"/>
    <n v="14.962400000000001"/>
    <n v="77.748999999999995"/>
  </r>
  <r>
    <x v="1256"/>
    <n v="14.960599999999999"/>
    <n v="78.097999999999999"/>
  </r>
  <r>
    <x v="1257"/>
    <n v="14.9512"/>
    <n v="78.274000000000001"/>
  </r>
  <r>
    <x v="1258"/>
    <n v="14.951700000000001"/>
    <n v="78.448999999999998"/>
  </r>
  <r>
    <x v="1259"/>
    <n v="14.9474"/>
    <n v="78.8"/>
  </r>
  <r>
    <x v="1260"/>
    <n v="14.945399999999999"/>
    <n v="78.974999999999994"/>
  </r>
  <r>
    <x v="1261"/>
    <n v="14.945399999999999"/>
    <n v="78.974999999999994"/>
  </r>
  <r>
    <x v="1262"/>
    <n v="14.9429"/>
    <n v="78.974999999999994"/>
  </r>
  <r>
    <x v="1263"/>
    <n v="14.9377"/>
    <n v="78.8"/>
  </r>
  <r>
    <x v="1264"/>
    <n v="14.934799999999999"/>
    <n v="78.623999999999995"/>
  </r>
  <r>
    <x v="1265"/>
    <n v="14.936999999999999"/>
    <n v="78.448999999999998"/>
  </r>
  <r>
    <x v="1266"/>
    <n v="14.9293"/>
    <n v="78.274000000000001"/>
  </r>
  <r>
    <x v="1267"/>
    <n v="14.9268"/>
    <n v="78.274000000000001"/>
  </r>
  <r>
    <x v="1268"/>
    <n v="14.9244"/>
    <n v="78.274000000000001"/>
  </r>
  <r>
    <x v="1269"/>
    <n v="14.919499999999999"/>
    <n v="78.274000000000001"/>
  </r>
  <r>
    <x v="1270"/>
    <n v="14.919499999999999"/>
    <n v="78.274000000000001"/>
  </r>
  <r>
    <x v="1271"/>
    <n v="14.9147"/>
    <n v="78.274000000000001"/>
  </r>
  <r>
    <x v="1272"/>
    <n v="14.9122"/>
    <n v="78.274000000000001"/>
  </r>
  <r>
    <x v="1273"/>
    <n v="14.9122"/>
    <n v="78.274000000000001"/>
  </r>
  <r>
    <x v="1274"/>
    <n v="14.9122"/>
    <n v="78.274000000000001"/>
  </r>
  <r>
    <x v="1275"/>
    <n v="14.9122"/>
    <n v="78.274000000000001"/>
  </r>
  <r>
    <x v="1276"/>
    <n v="14.911799999999999"/>
    <n v="78.097999999999999"/>
  </r>
  <r>
    <x v="1277"/>
    <n v="14.9093"/>
    <n v="78.097999999999999"/>
  </r>
  <r>
    <x v="1278"/>
    <n v="14.906499999999999"/>
    <n v="77.923000000000002"/>
  </r>
  <r>
    <x v="1279"/>
    <n v="14.906499999999999"/>
    <n v="77.923000000000002"/>
  </r>
  <r>
    <x v="1280"/>
    <n v="14.906499999999999"/>
    <n v="77.923000000000002"/>
  </r>
  <r>
    <x v="1281"/>
    <n v="14.9061"/>
    <n v="77.748999999999995"/>
  </r>
  <r>
    <x v="1282"/>
    <n v="14.9086"/>
    <n v="77.748999999999995"/>
  </r>
  <r>
    <x v="1283"/>
    <n v="14.910600000000001"/>
    <n v="77.573999999999998"/>
  </r>
  <r>
    <x v="1284"/>
    <n v="14.9131"/>
    <n v="77.573999999999998"/>
  </r>
  <r>
    <x v="1285"/>
    <n v="14.912800000000001"/>
    <n v="77.400000000000006"/>
  </r>
  <r>
    <x v="1286"/>
    <n v="14.9148"/>
    <n v="77.224999999999994"/>
  </r>
  <r>
    <x v="1287"/>
    <n v="14.9123"/>
    <n v="77.224999999999994"/>
  </r>
  <r>
    <x v="1288"/>
    <n v="14.9145"/>
    <n v="77.05"/>
  </r>
  <r>
    <x v="1289"/>
    <n v="14.9145"/>
    <n v="77.05"/>
  </r>
  <r>
    <x v="1290"/>
    <n v="14.9145"/>
    <n v="77.05"/>
  </r>
  <r>
    <x v="1291"/>
    <n v="14.916600000000001"/>
    <n v="76.876000000000005"/>
  </r>
  <r>
    <x v="1292"/>
    <n v="14.919"/>
    <n v="76.876000000000005"/>
  </r>
  <r>
    <x v="1293"/>
    <n v="14.9239"/>
    <n v="76.876000000000005"/>
  </r>
  <r>
    <x v="1294"/>
    <n v="14.9215"/>
    <n v="76.876000000000005"/>
  </r>
  <r>
    <x v="1295"/>
    <n v="14.9239"/>
    <n v="76.876000000000005"/>
  </r>
  <r>
    <x v="1296"/>
    <n v="14.9239"/>
    <n v="76.876000000000005"/>
  </r>
  <r>
    <x v="1297"/>
    <n v="14.926299999999999"/>
    <n v="76.876000000000005"/>
  </r>
  <r>
    <x v="1298"/>
    <n v="14.9284"/>
    <n v="76.703000000000003"/>
  </r>
  <r>
    <x v="1299"/>
    <n v="14.928699999999999"/>
    <n v="76.876000000000005"/>
  </r>
  <r>
    <x v="1300"/>
    <n v="14.9284"/>
    <n v="76.703000000000003"/>
  </r>
  <r>
    <x v="1301"/>
    <n v="14.926"/>
    <n v="76.703000000000003"/>
  </r>
  <r>
    <x v="1302"/>
    <n v="14.9284"/>
    <n v="76.703000000000003"/>
  </r>
  <r>
    <x v="1303"/>
    <n v="14.9284"/>
    <n v="76.703000000000003"/>
  </r>
  <r>
    <x v="1304"/>
    <n v="14.928699999999999"/>
    <n v="76.876000000000005"/>
  </r>
  <r>
    <x v="1305"/>
    <n v="14.928699999999999"/>
    <n v="76.876000000000005"/>
  </r>
  <r>
    <x v="1306"/>
    <n v="14.9239"/>
    <n v="76.876000000000005"/>
  </r>
  <r>
    <x v="1307"/>
    <n v="14.9239"/>
    <n v="76.876000000000005"/>
  </r>
  <r>
    <x v="1308"/>
    <n v="14.919"/>
    <n v="76.876000000000005"/>
  </r>
  <r>
    <x v="1309"/>
    <n v="14.919"/>
    <n v="76.876000000000005"/>
  </r>
  <r>
    <x v="1310"/>
    <n v="14.916600000000001"/>
    <n v="76.876000000000005"/>
  </r>
  <r>
    <x v="1311"/>
    <n v="14.914099999999999"/>
    <n v="76.876000000000005"/>
  </r>
  <r>
    <x v="1312"/>
    <n v="14.9092"/>
    <n v="76.876000000000005"/>
  </r>
  <r>
    <x v="1313"/>
    <n v="14.9068"/>
    <n v="76.876000000000005"/>
  </r>
  <r>
    <x v="1314"/>
    <n v="14.901899999999999"/>
    <n v="76.876000000000005"/>
  </r>
  <r>
    <x v="1315"/>
    <n v="14.8994"/>
    <n v="76.876000000000005"/>
  </r>
  <r>
    <x v="1316"/>
    <n v="14.8994"/>
    <n v="76.876000000000005"/>
  </r>
  <r>
    <x v="1317"/>
    <n v="14.897"/>
    <n v="76.876000000000005"/>
  </r>
  <r>
    <x v="1318"/>
    <n v="14.894500000000001"/>
    <n v="76.876000000000005"/>
  </r>
  <r>
    <x v="1319"/>
    <n v="14.889699999999999"/>
    <n v="76.876000000000005"/>
  </r>
  <r>
    <x v="1320"/>
    <n v="14.892200000000001"/>
    <n v="76.876000000000005"/>
  </r>
  <r>
    <x v="1321"/>
    <n v="14.8873"/>
    <n v="76.876000000000005"/>
  </r>
  <r>
    <x v="1322"/>
    <n v="14.892200000000001"/>
    <n v="76.876000000000005"/>
  </r>
  <r>
    <x v="1323"/>
    <n v="14.889699999999999"/>
    <n v="76.876000000000005"/>
  </r>
  <r>
    <x v="1324"/>
    <n v="14.889699999999999"/>
    <n v="76.876000000000005"/>
  </r>
  <r>
    <x v="1325"/>
    <n v="14.8873"/>
    <n v="76.876000000000005"/>
  </r>
  <r>
    <x v="1326"/>
    <n v="14.892200000000001"/>
    <n v="76.876000000000005"/>
  </r>
  <r>
    <x v="1327"/>
    <n v="14.892200000000001"/>
    <n v="76.876000000000005"/>
  </r>
  <r>
    <x v="1328"/>
    <n v="14.897"/>
    <n v="76.876000000000005"/>
  </r>
  <r>
    <x v="1329"/>
    <n v="14.897"/>
    <n v="76.876000000000005"/>
  </r>
  <r>
    <x v="1330"/>
    <n v="14.8994"/>
    <n v="76.876000000000005"/>
  </r>
  <r>
    <x v="1331"/>
    <n v="14.897"/>
    <n v="76.876000000000005"/>
  </r>
  <r>
    <x v="1332"/>
    <n v="14.8994"/>
    <n v="76.876000000000005"/>
  </r>
  <r>
    <x v="1333"/>
    <n v="14.904400000000001"/>
    <n v="76.876000000000005"/>
  </r>
  <r>
    <x v="1334"/>
    <n v="14.9064"/>
    <n v="76.703000000000003"/>
  </r>
  <r>
    <x v="1335"/>
    <n v="14.9039"/>
    <n v="76.703000000000003"/>
  </r>
  <r>
    <x v="1336"/>
    <n v="14.9039"/>
    <n v="76.703000000000003"/>
  </r>
  <r>
    <x v="1337"/>
    <n v="14.9064"/>
    <n v="76.703000000000003"/>
  </r>
  <r>
    <x v="1338"/>
    <n v="14.908899999999999"/>
    <n v="76.703000000000003"/>
  </r>
  <r>
    <x v="1339"/>
    <n v="14.9138"/>
    <n v="76.703000000000003"/>
  </r>
  <r>
    <x v="1340"/>
    <n v="14.9138"/>
    <n v="76.703000000000003"/>
  </r>
  <r>
    <x v="1341"/>
    <n v="14.9138"/>
    <n v="76.703000000000003"/>
  </r>
  <r>
    <x v="1342"/>
    <n v="14.9138"/>
    <n v="76.703000000000003"/>
  </r>
  <r>
    <x v="1343"/>
    <n v="14.908899999999999"/>
    <n v="76.703000000000003"/>
  </r>
  <r>
    <x v="1344"/>
    <n v="14.908899999999999"/>
    <n v="76.703000000000003"/>
  </r>
  <r>
    <x v="1345"/>
    <n v="14.9064"/>
    <n v="76.703000000000003"/>
  </r>
  <r>
    <x v="1346"/>
    <n v="14.901899999999999"/>
    <n v="76.876000000000005"/>
  </r>
  <r>
    <x v="1347"/>
    <n v="14.904400000000001"/>
    <n v="76.876000000000005"/>
  </r>
  <r>
    <x v="1348"/>
    <n v="14.9047"/>
    <n v="77.05"/>
  </r>
  <r>
    <x v="1349"/>
    <n v="14.9002"/>
    <n v="77.224999999999994"/>
  </r>
  <r>
    <x v="1350"/>
    <n v="14.9002"/>
    <n v="77.224999999999994"/>
  </r>
  <r>
    <x v="1351"/>
    <n v="14.9002"/>
    <n v="77.224999999999994"/>
  </r>
  <r>
    <x v="1352"/>
    <n v="14.900600000000001"/>
    <n v="77.400000000000006"/>
  </r>
  <r>
    <x v="1353"/>
    <n v="14.898400000000001"/>
    <n v="77.573999999999998"/>
  </r>
  <r>
    <x v="1354"/>
    <n v="14.8964"/>
    <n v="77.748999999999995"/>
  </r>
  <r>
    <x v="1355"/>
    <n v="14.891500000000001"/>
    <n v="77.748999999999995"/>
  </r>
  <r>
    <x v="1356"/>
    <n v="14.8919"/>
    <n v="77.923000000000002"/>
  </r>
  <r>
    <x v="1357"/>
    <n v="14.8947"/>
    <n v="78.097999999999999"/>
  </r>
  <r>
    <x v="1358"/>
    <n v="14.887700000000001"/>
    <n v="78.274000000000001"/>
  </r>
  <r>
    <x v="1359"/>
    <n v="14.8849"/>
    <n v="78.097999999999999"/>
  </r>
  <r>
    <x v="1360"/>
    <n v="14.8825"/>
    <n v="78.097999999999999"/>
  </r>
  <r>
    <x v="1361"/>
    <n v="14.88"/>
    <n v="78.097999999999999"/>
  </r>
  <r>
    <x v="1362"/>
    <n v="14.88"/>
    <n v="78.097999999999999"/>
  </r>
  <r>
    <x v="1363"/>
    <n v="14.894399999999999"/>
    <n v="77.923000000000002"/>
  </r>
  <r>
    <x v="1364"/>
    <n v="14.894399999999999"/>
    <n v="77.923000000000002"/>
  </r>
  <r>
    <x v="1365"/>
    <n v="14.899100000000001"/>
    <n v="77.923000000000002"/>
  </r>
  <r>
    <x v="1366"/>
    <n v="14.937900000000001"/>
    <n v="77.748999999999995"/>
  </r>
  <r>
    <x v="1367"/>
    <n v="14.9575"/>
    <n v="77.748999999999995"/>
  </r>
  <r>
    <x v="1368"/>
    <n v="14.984400000000001"/>
    <n v="77.748999999999995"/>
  </r>
  <r>
    <x v="1369"/>
    <n v="14.9795"/>
    <n v="77.748999999999995"/>
  </r>
  <r>
    <x v="1370"/>
    <n v="14.9673"/>
    <n v="77.748999999999995"/>
  </r>
  <r>
    <x v="1371"/>
    <n v="14.952199999999999"/>
    <n v="77.573999999999998"/>
  </r>
  <r>
    <x v="1372"/>
    <n v="14.9376"/>
    <n v="77.573999999999998"/>
  </r>
  <r>
    <x v="1373"/>
    <n v="14.9277"/>
    <n v="77.573999999999998"/>
  </r>
  <r>
    <x v="1374"/>
    <n v="14.920500000000001"/>
    <n v="77.573999999999998"/>
  </r>
  <r>
    <x v="1375"/>
    <n v="14.9131"/>
    <n v="77.573999999999998"/>
  </r>
  <r>
    <x v="1376"/>
    <n v="14.910600000000001"/>
    <n v="77.573999999999998"/>
  </r>
  <r>
    <x v="1377"/>
    <n v="14.908300000000001"/>
    <n v="77.573999999999998"/>
  </r>
  <r>
    <x v="1378"/>
    <n v="14.9054"/>
    <n v="77.400000000000006"/>
  </r>
  <r>
    <x v="1379"/>
    <n v="14.9054"/>
    <n v="77.400000000000006"/>
  </r>
  <r>
    <x v="1380"/>
    <n v="14.910299999999999"/>
    <n v="77.400000000000006"/>
  </r>
  <r>
    <x v="1381"/>
    <n v="14.9099"/>
    <n v="77.224999999999994"/>
  </r>
  <r>
    <x v="1382"/>
    <n v="14.9076"/>
    <n v="77.224999999999994"/>
  </r>
  <r>
    <x v="1383"/>
    <n v="14.9076"/>
    <n v="77.224999999999994"/>
  </r>
  <r>
    <x v="1384"/>
    <n v="14.9076"/>
    <n v="77.224999999999994"/>
  </r>
  <r>
    <x v="1385"/>
    <n v="14.9099"/>
    <n v="77.224999999999994"/>
  </r>
  <r>
    <x v="1386"/>
    <n v="14.9099"/>
    <n v="77.224999999999994"/>
  </r>
  <r>
    <x v="1387"/>
    <n v="14.912100000000001"/>
    <n v="77.05"/>
  </r>
  <r>
    <x v="1388"/>
    <n v="14.909599999999999"/>
    <n v="77.05"/>
  </r>
  <r>
    <x v="1389"/>
    <n v="14.909599999999999"/>
    <n v="77.05"/>
  </r>
  <r>
    <x v="1390"/>
    <n v="14.912100000000001"/>
    <n v="77.05"/>
  </r>
  <r>
    <x v="1391"/>
    <n v="14.909599999999999"/>
    <n v="77.05"/>
  </r>
  <r>
    <x v="1392"/>
    <n v="14.909599999999999"/>
    <n v="77.05"/>
  </r>
  <r>
    <x v="1393"/>
    <n v="14.9092"/>
    <n v="76.876000000000005"/>
  </r>
  <r>
    <x v="1394"/>
    <n v="14.9092"/>
    <n v="76.876000000000005"/>
  </r>
  <r>
    <x v="1395"/>
    <n v="14.9092"/>
    <n v="76.876000000000005"/>
  </r>
  <r>
    <x v="1396"/>
    <n v="14.9116"/>
    <n v="76.876000000000005"/>
  </r>
  <r>
    <x v="1397"/>
    <n v="14.9092"/>
    <n v="76.876000000000005"/>
  </r>
  <r>
    <x v="1398"/>
    <n v="14.9116"/>
    <n v="76.876000000000005"/>
  </r>
  <r>
    <x v="1399"/>
    <n v="14.9092"/>
    <n v="76.876000000000005"/>
  </r>
  <r>
    <x v="1400"/>
    <n v="14.9092"/>
    <n v="76.876000000000005"/>
  </r>
  <r>
    <x v="1401"/>
    <n v="14.908899999999999"/>
    <n v="76.703000000000003"/>
  </r>
  <r>
    <x v="1402"/>
    <n v="14.9064"/>
    <n v="76.703000000000003"/>
  </r>
  <r>
    <x v="1403"/>
    <n v="14.9039"/>
    <n v="76.703000000000003"/>
  </r>
  <r>
    <x v="1404"/>
    <n v="14.899100000000001"/>
    <n v="76.703000000000003"/>
  </r>
  <r>
    <x v="1405"/>
    <n v="14.899100000000001"/>
    <n v="76.703000000000003"/>
  </r>
  <r>
    <x v="1406"/>
    <n v="14.8942"/>
    <n v="76.703000000000003"/>
  </r>
  <r>
    <x v="1407"/>
    <n v="14.8917"/>
    <n v="76.703000000000003"/>
  </r>
  <r>
    <x v="1408"/>
    <n v="14.888999999999999"/>
    <n v="76.528000000000006"/>
  </r>
  <r>
    <x v="1409"/>
    <n v="14.8865"/>
    <n v="76.528000000000006"/>
  </r>
  <r>
    <x v="1410"/>
    <n v="14.8841"/>
    <n v="76.528000000000006"/>
  </r>
  <r>
    <x v="1411"/>
    <n v="14.881600000000001"/>
    <n v="76.528000000000006"/>
  </r>
  <r>
    <x v="1412"/>
    <n v="14.879099999999999"/>
    <n v="76.528000000000006"/>
  </r>
  <r>
    <x v="1413"/>
    <n v="14.873900000000001"/>
    <n v="76.353999999999999"/>
  </r>
  <r>
    <x v="1414"/>
    <n v="14.873900000000001"/>
    <n v="76.353999999999999"/>
  </r>
  <r>
    <x v="1415"/>
    <n v="14.869"/>
    <n v="76.353999999999999"/>
  </r>
  <r>
    <x v="1416"/>
    <n v="14.8667"/>
    <n v="76.353999999999999"/>
  </r>
  <r>
    <x v="1417"/>
    <n v="14.8667"/>
    <n v="76.353999999999999"/>
  </r>
  <r>
    <x v="1418"/>
    <n v="14.8613"/>
    <n v="76.180999999999997"/>
  </r>
  <r>
    <x v="1419"/>
    <n v="14.8613"/>
    <n v="76.180999999999997"/>
  </r>
  <r>
    <x v="1420"/>
    <n v="14.863799999999999"/>
    <n v="76.180999999999997"/>
  </r>
  <r>
    <x v="1421"/>
    <n v="14.8613"/>
    <n v="76.180999999999997"/>
  </r>
  <r>
    <x v="1422"/>
    <n v="14.8635"/>
    <n v="76.006"/>
  </r>
  <r>
    <x v="1423"/>
    <n v="14.8635"/>
    <n v="76.006"/>
  </r>
  <r>
    <x v="1424"/>
    <n v="14.8635"/>
    <n v="76.006"/>
  </r>
  <r>
    <x v="1425"/>
    <n v="14.8635"/>
    <n v="76.006"/>
  </r>
  <r>
    <x v="1426"/>
    <n v="14.865500000000001"/>
    <n v="75.831999999999994"/>
  </r>
  <r>
    <x v="1427"/>
    <n v="14.868"/>
    <n v="75.831999999999994"/>
  </r>
  <r>
    <x v="1428"/>
    <n v="14.8704"/>
    <n v="75.831999999999994"/>
  </r>
  <r>
    <x v="1429"/>
    <n v="14.8704"/>
    <n v="75.831999999999994"/>
  </r>
  <r>
    <x v="1430"/>
    <n v="14.8729"/>
    <n v="75.831999999999994"/>
  </r>
  <r>
    <x v="1431"/>
    <n v="14.875400000000001"/>
    <n v="75.831999999999994"/>
  </r>
  <r>
    <x v="1432"/>
    <n v="14.877700000000001"/>
    <n v="75.831999999999994"/>
  </r>
  <r>
    <x v="1433"/>
    <n v="14.880100000000001"/>
    <n v="75.831999999999994"/>
  </r>
  <r>
    <x v="1434"/>
    <n v="14.8851"/>
    <n v="75.831999999999994"/>
  </r>
  <r>
    <x v="1435"/>
    <n v="14.8851"/>
    <n v="75.831999999999994"/>
  </r>
  <r>
    <x v="1436"/>
    <n v="14.880100000000001"/>
    <n v="75.831999999999994"/>
  </r>
  <r>
    <x v="1437"/>
    <n v="14.880100000000001"/>
    <n v="75.831999999999994"/>
  </r>
  <r>
    <x v="1438"/>
    <n v="14.8826"/>
    <n v="75.831999999999994"/>
  </r>
  <r>
    <x v="1439"/>
    <n v="14.8851"/>
    <n v="75.831999999999994"/>
  </r>
  <r>
    <x v="1440"/>
    <n v="14.885400000000001"/>
    <n v="76.006"/>
  </r>
  <r>
    <x v="1441"/>
    <n v="14.8903"/>
    <n v="76.006"/>
  </r>
  <r>
    <x v="1442"/>
    <n v="14.8858"/>
    <n v="76.180999999999997"/>
  </r>
  <r>
    <x v="1443"/>
    <n v="14.8858"/>
    <n v="76.180999999999997"/>
  </r>
  <r>
    <x v="1444"/>
    <n v="14.883599999999999"/>
    <n v="76.353999999999999"/>
  </r>
  <r>
    <x v="1445"/>
    <n v="14.879099999999999"/>
    <n v="76.528000000000006"/>
  </r>
  <r>
    <x v="1446"/>
    <n v="14.879099999999999"/>
    <n v="76.528000000000006"/>
  </r>
  <r>
    <x v="1447"/>
    <n v="14.874599999999999"/>
    <n v="76.703000000000003"/>
  </r>
  <r>
    <x v="1448"/>
    <n v="14.8726"/>
    <n v="76.876000000000005"/>
  </r>
  <r>
    <x v="1449"/>
    <n v="14.8726"/>
    <n v="76.876000000000005"/>
  </r>
  <r>
    <x v="1450"/>
    <n v="14.8681"/>
    <n v="77.05"/>
  </r>
  <r>
    <x v="1451"/>
    <n v="14.8635"/>
    <n v="77.224999999999994"/>
  </r>
  <r>
    <x v="1452"/>
    <n v="14.8635"/>
    <n v="77.224999999999994"/>
  </r>
  <r>
    <x v="1453"/>
    <n v="14.8614"/>
    <n v="77.400000000000006"/>
  </r>
  <r>
    <x v="1454"/>
    <n v="14.8622"/>
    <n v="77.748999999999995"/>
  </r>
  <r>
    <x v="1455"/>
    <n v="14.857699999999999"/>
    <n v="77.923000000000002"/>
  </r>
  <r>
    <x v="1456"/>
    <n v="14.8535"/>
    <n v="78.274000000000001"/>
  </r>
  <r>
    <x v="1457"/>
    <n v="14.849"/>
    <n v="78.448999999999998"/>
  </r>
  <r>
    <x v="1458"/>
    <n v="14.849399999999999"/>
    <n v="78.623999999999995"/>
  </r>
  <r>
    <x v="1459"/>
    <n v="14.8477"/>
    <n v="78.974999999999994"/>
  </r>
  <r>
    <x v="1460"/>
    <n v="14.8432"/>
    <n v="79.150999999999996"/>
  </r>
  <r>
    <x v="1461"/>
    <n v="14.8407"/>
    <n v="79.150999999999996"/>
  </r>
  <r>
    <x v="1462"/>
    <n v="14.838699999999999"/>
    <n v="79.325999999999993"/>
  </r>
  <r>
    <x v="1463"/>
    <n v="14.8337"/>
    <n v="79.325999999999993"/>
  </r>
  <r>
    <x v="1464"/>
    <n v="14.837899999999999"/>
    <n v="78.974999999999994"/>
  </r>
  <r>
    <x v="1465"/>
    <n v="14.8355"/>
    <n v="78.974999999999994"/>
  </r>
  <r>
    <x v="1466"/>
    <n v="14.8355"/>
    <n v="78.974999999999994"/>
  </r>
  <r>
    <x v="1467"/>
    <n v="14.837899999999999"/>
    <n v="78.974999999999994"/>
  </r>
  <r>
    <x v="1468"/>
    <n v="14.8375"/>
    <n v="78.8"/>
  </r>
  <r>
    <x v="1469"/>
    <n v="14.8347"/>
    <n v="78.623999999999995"/>
  </r>
  <r>
    <x v="1470"/>
    <n v="14.8392"/>
    <n v="78.448999999999998"/>
  </r>
  <r>
    <x v="1471"/>
    <n v="14.8363"/>
    <n v="78.274000000000001"/>
  </r>
  <r>
    <x v="1472"/>
    <n v="14.8385"/>
    <n v="78.097999999999999"/>
  </r>
  <r>
    <x v="1473"/>
    <n v="14.838100000000001"/>
    <n v="77.923000000000002"/>
  </r>
  <r>
    <x v="1474"/>
    <n v="14.840299999999999"/>
    <n v="77.748999999999995"/>
  </r>
  <r>
    <x v="1475"/>
    <n v="14.8423"/>
    <n v="77.573999999999998"/>
  </r>
  <r>
    <x v="1476"/>
    <n v="14.841900000000001"/>
    <n v="77.400000000000006"/>
  </r>
  <r>
    <x v="1477"/>
    <n v="14.843999999999999"/>
    <n v="77.224999999999994"/>
  </r>
  <r>
    <x v="1478"/>
    <n v="14.8485"/>
    <n v="77.05"/>
  </r>
  <r>
    <x v="1479"/>
    <n v="14.851000000000001"/>
    <n v="77.05"/>
  </r>
  <r>
    <x v="1480"/>
    <n v="14.8506"/>
    <n v="76.876000000000005"/>
  </r>
  <r>
    <x v="1481"/>
    <n v="14.853"/>
    <n v="76.876000000000005"/>
  </r>
  <r>
    <x v="1482"/>
    <n v="14.855499999999999"/>
    <n v="76.876000000000005"/>
  </r>
  <r>
    <x v="1483"/>
    <n v="14.855499999999999"/>
    <n v="76.876000000000005"/>
  </r>
  <r>
    <x v="1484"/>
    <n v="14.8575"/>
    <n v="76.703000000000003"/>
  </r>
  <r>
    <x v="1485"/>
    <n v="14.8575"/>
    <n v="76.703000000000003"/>
  </r>
  <r>
    <x v="1486"/>
    <n v="14.862500000000001"/>
    <n v="76.703000000000003"/>
  </r>
  <r>
    <x v="1487"/>
    <n v="14.862500000000001"/>
    <n v="76.703000000000003"/>
  </r>
  <r>
    <x v="1488"/>
    <n v="14.86"/>
    <n v="76.703000000000003"/>
  </r>
  <r>
    <x v="1489"/>
    <n v="14.862500000000001"/>
    <n v="76.703000000000003"/>
  </r>
  <r>
    <x v="1490"/>
    <n v="14.862500000000001"/>
    <n v="76.703000000000003"/>
  </r>
  <r>
    <x v="1491"/>
    <n v="14.862500000000001"/>
    <n v="76.703000000000003"/>
  </r>
  <r>
    <x v="1492"/>
    <n v="14.86"/>
    <n v="76.703000000000003"/>
  </r>
  <r>
    <x v="1493"/>
    <n v="14.862500000000001"/>
    <n v="76.703000000000003"/>
  </r>
  <r>
    <x v="1494"/>
    <n v="14.862500000000001"/>
    <n v="76.703000000000003"/>
  </r>
  <r>
    <x v="1495"/>
    <n v="14.86"/>
    <n v="76.703000000000003"/>
  </r>
  <r>
    <x v="1496"/>
    <n v="14.862500000000001"/>
    <n v="76.703000000000003"/>
  </r>
  <r>
    <x v="1497"/>
    <n v="14.862500000000001"/>
    <n v="76.703000000000003"/>
  </r>
  <r>
    <x v="1498"/>
    <n v="14.862500000000001"/>
    <n v="76.703000000000003"/>
  </r>
  <r>
    <x v="1499"/>
    <n v="14.8575"/>
    <n v="76.703000000000003"/>
  </r>
  <r>
    <x v="1500"/>
    <n v="14.8551"/>
    <n v="76.703000000000003"/>
  </r>
  <r>
    <x v="1501"/>
    <n v="14.8527"/>
    <n v="76.703000000000003"/>
  </r>
  <r>
    <x v="1502"/>
    <n v="14.8527"/>
    <n v="76.703000000000003"/>
  </r>
  <r>
    <x v="1503"/>
    <n v="14.850300000000001"/>
    <n v="76.703000000000003"/>
  </r>
  <r>
    <x v="1504"/>
    <n v="14.845800000000001"/>
    <n v="76.876000000000005"/>
  </r>
  <r>
    <x v="1505"/>
    <n v="14.843299999999999"/>
    <n v="76.876000000000005"/>
  </r>
  <r>
    <x v="1506"/>
    <n v="14.835900000000001"/>
    <n v="76.876000000000005"/>
  </r>
  <r>
    <x v="1507"/>
    <n v="14.835900000000001"/>
    <n v="76.876000000000005"/>
  </r>
  <r>
    <x v="1508"/>
    <n v="14.833399999999999"/>
    <n v="76.876000000000005"/>
  </r>
  <r>
    <x v="1509"/>
    <n v="14.8287"/>
    <n v="76.876000000000005"/>
  </r>
  <r>
    <x v="1510"/>
    <n v="14.8262"/>
    <n v="76.876000000000005"/>
  </r>
  <r>
    <x v="1511"/>
    <n v="14.821300000000001"/>
    <n v="76.876000000000005"/>
  </r>
  <r>
    <x v="1512"/>
    <n v="14.823700000000001"/>
    <n v="76.876000000000005"/>
  </r>
  <r>
    <x v="1513"/>
    <n v="14.8188"/>
    <n v="76.876000000000005"/>
  </r>
  <r>
    <x v="1514"/>
    <n v="14.8188"/>
    <n v="76.876000000000005"/>
  </r>
  <r>
    <x v="1515"/>
    <n v="14.8163"/>
    <n v="76.876000000000005"/>
  </r>
  <r>
    <x v="1516"/>
    <n v="14.8163"/>
    <n v="76.876000000000005"/>
  </r>
  <r>
    <x v="1517"/>
    <n v="14.8163"/>
    <n v="76.876000000000005"/>
  </r>
  <r>
    <x v="1518"/>
    <n v="14.8163"/>
    <n v="76.876000000000005"/>
  </r>
  <r>
    <x v="1519"/>
    <n v="14.8217"/>
    <n v="77.05"/>
  </r>
  <r>
    <x v="1520"/>
    <n v="14.8217"/>
    <n v="77.05"/>
  </r>
  <r>
    <x v="1521"/>
    <n v="14.824"/>
    <n v="77.05"/>
  </r>
  <r>
    <x v="1522"/>
    <n v="14.826499999999999"/>
    <n v="77.05"/>
  </r>
  <r>
    <x v="1523"/>
    <n v="14.8217"/>
    <n v="77.05"/>
  </r>
  <r>
    <x v="1524"/>
    <n v="14.828900000000001"/>
    <n v="77.05"/>
  </r>
  <r>
    <x v="1525"/>
    <n v="14.8314"/>
    <n v="77.05"/>
  </r>
  <r>
    <x v="1526"/>
    <n v="14.828900000000001"/>
    <n v="77.05"/>
  </r>
  <r>
    <x v="1527"/>
    <n v="14.8339"/>
    <n v="77.05"/>
  </r>
  <r>
    <x v="1528"/>
    <n v="14.8339"/>
    <n v="77.05"/>
  </r>
  <r>
    <x v="1529"/>
    <n v="14.838699999999999"/>
    <n v="77.05"/>
  </r>
  <r>
    <x v="1530"/>
    <n v="14.843999999999999"/>
    <n v="77.224999999999994"/>
  </r>
  <r>
    <x v="1531"/>
    <n v="14.8391"/>
    <n v="77.224999999999994"/>
  </r>
  <r>
    <x v="1532"/>
    <n v="14.8416"/>
    <n v="77.224999999999994"/>
  </r>
  <r>
    <x v="1533"/>
    <n v="14.8391"/>
    <n v="77.224999999999994"/>
  </r>
  <r>
    <x v="1534"/>
    <n v="14.843999999999999"/>
    <n v="77.224999999999994"/>
  </r>
  <r>
    <x v="1535"/>
    <n v="14.839499999999999"/>
    <n v="77.400000000000006"/>
  </r>
  <r>
    <x v="1536"/>
    <n v="14.841900000000001"/>
    <n v="77.400000000000006"/>
  </r>
  <r>
    <x v="1537"/>
    <n v="14.839499999999999"/>
    <n v="77.400000000000006"/>
  </r>
  <r>
    <x v="1538"/>
    <n v="14.8443"/>
    <n v="77.400000000000006"/>
  </r>
  <r>
    <x v="1539"/>
    <n v="14.8443"/>
    <n v="77.400000000000006"/>
  </r>
  <r>
    <x v="1540"/>
    <n v="14.8443"/>
    <n v="77.400000000000006"/>
  </r>
  <r>
    <x v="1541"/>
    <n v="14.8443"/>
    <n v="77.400000000000006"/>
  </r>
  <r>
    <x v="1542"/>
    <n v="14.8423"/>
    <n v="77.573999999999998"/>
  </r>
  <r>
    <x v="1543"/>
    <n v="14.8423"/>
    <n v="77.573999999999998"/>
  </r>
  <r>
    <x v="1544"/>
    <n v="14.842599999999999"/>
    <n v="77.748999999999995"/>
  </r>
  <r>
    <x v="1545"/>
    <n v="14.842599999999999"/>
    <n v="77.748999999999995"/>
  </r>
  <r>
    <x v="1546"/>
    <n v="14.8406"/>
    <n v="77.923000000000002"/>
  </r>
  <r>
    <x v="1547"/>
    <n v="14.838100000000001"/>
    <n v="77.923000000000002"/>
  </r>
  <r>
    <x v="1548"/>
    <n v="14.8361"/>
    <n v="78.097999999999999"/>
  </r>
  <r>
    <x v="1549"/>
    <n v="14.8363"/>
    <n v="78.274000000000001"/>
  </r>
  <r>
    <x v="1550"/>
    <n v="14.834"/>
    <n v="78.274000000000001"/>
  </r>
  <r>
    <x v="1551"/>
    <n v="14.8316"/>
    <n v="78.274000000000001"/>
  </r>
  <r>
    <x v="1552"/>
    <n v="14.8316"/>
    <n v="78.274000000000001"/>
  </r>
  <r>
    <x v="1553"/>
    <n v="14.826599999999999"/>
    <n v="78.274000000000001"/>
  </r>
  <r>
    <x v="1554"/>
    <n v="14.826599999999999"/>
    <n v="78.274000000000001"/>
  </r>
  <r>
    <x v="1555"/>
    <n v="14.824199999999999"/>
    <n v="78.274000000000001"/>
  </r>
  <r>
    <x v="1556"/>
    <n v="14.822100000000001"/>
    <n v="78.448999999999998"/>
  </r>
  <r>
    <x v="1557"/>
    <n v="14.820399999999999"/>
    <n v="78.8"/>
  </r>
  <r>
    <x v="1558"/>
    <n v="14.8187"/>
    <n v="79.150999999999996"/>
  </r>
  <r>
    <x v="1559"/>
    <n v="14.8171"/>
    <n v="79.501999999999995"/>
  </r>
  <r>
    <x v="1560"/>
    <n v="14.8146"/>
    <n v="79.501999999999995"/>
  </r>
  <r>
    <x v="1561"/>
    <n v="14.816599999999999"/>
    <n v="79.325999999999993"/>
  </r>
  <r>
    <x v="1562"/>
    <n v="14.811400000000001"/>
    <n v="79.150999999999996"/>
  </r>
  <r>
    <x v="1563"/>
    <n v="14.8134"/>
    <n v="78.974999999999994"/>
  </r>
  <r>
    <x v="1564"/>
    <n v="14.8134"/>
    <n v="78.974999999999994"/>
  </r>
  <r>
    <x v="1565"/>
    <n v="14.8131"/>
    <n v="78.8"/>
  </r>
  <r>
    <x v="1566"/>
    <n v="14.8131"/>
    <n v="78.8"/>
  </r>
  <r>
    <x v="1567"/>
    <n v="14.8127"/>
    <n v="78.623999999999995"/>
  </r>
  <r>
    <x v="1568"/>
    <n v="14.815200000000001"/>
    <n v="78.623999999999995"/>
  </r>
  <r>
    <x v="1569"/>
    <n v="14.8147"/>
    <n v="78.448999999999998"/>
  </r>
  <r>
    <x v="1570"/>
    <n v="14.8194"/>
    <n v="78.274000000000001"/>
  </r>
  <r>
    <x v="1571"/>
    <n v="14.814399999999999"/>
    <n v="78.274000000000001"/>
  </r>
  <r>
    <x v="1572"/>
    <n v="14.818899999999999"/>
    <n v="78.097999999999999"/>
  </r>
  <r>
    <x v="1573"/>
    <n v="14.8239"/>
    <n v="78.097999999999999"/>
  </r>
  <r>
    <x v="1574"/>
    <n v="14.825900000000001"/>
    <n v="77.923000000000002"/>
  </r>
  <r>
    <x v="1575"/>
    <n v="14.825900000000001"/>
    <n v="77.923000000000002"/>
  </r>
  <r>
    <x v="1576"/>
    <n v="14.825900000000001"/>
    <n v="77.923000000000002"/>
  </r>
  <r>
    <x v="1577"/>
    <n v="14.8284"/>
    <n v="77.923000000000002"/>
  </r>
  <r>
    <x v="1578"/>
    <n v="14.8329"/>
    <n v="77.748999999999995"/>
  </r>
  <r>
    <x v="1579"/>
    <n v="14.8329"/>
    <n v="77.748999999999995"/>
  </r>
  <r>
    <x v="1580"/>
    <n v="14.837400000000001"/>
    <n v="77.573999999999998"/>
  </r>
  <r>
    <x v="1581"/>
    <n v="14.8398"/>
    <n v="77.573999999999998"/>
  </r>
  <r>
    <x v="1582"/>
    <n v="14.8398"/>
    <n v="77.573999999999998"/>
  </r>
  <r>
    <x v="1583"/>
    <n v="14.844799999999999"/>
    <n v="77.573999999999998"/>
  </r>
  <r>
    <x v="1584"/>
    <n v="14.8443"/>
    <n v="77.400000000000006"/>
  </r>
  <r>
    <x v="1585"/>
    <n v="14.849299999999999"/>
    <n v="77.400000000000006"/>
  </r>
  <r>
    <x v="1586"/>
    <n v="14.849299999999999"/>
    <n v="77.400000000000006"/>
  </r>
  <r>
    <x v="1587"/>
    <n v="14.8468"/>
    <n v="77.400000000000006"/>
  </r>
  <r>
    <x v="1588"/>
    <n v="14.849299999999999"/>
    <n v="77.400000000000006"/>
  </r>
  <r>
    <x v="1589"/>
    <n v="14.851699999999999"/>
    <n v="77.400000000000006"/>
  </r>
  <r>
    <x v="1590"/>
    <n v="14.851699999999999"/>
    <n v="77.400000000000006"/>
  </r>
  <r>
    <x v="1591"/>
    <n v="14.849299999999999"/>
    <n v="77.400000000000006"/>
  </r>
  <r>
    <x v="1592"/>
    <n v="14.848800000000001"/>
    <n v="77.224999999999994"/>
  </r>
  <r>
    <x v="1593"/>
    <n v="14.848800000000001"/>
    <n v="77.224999999999994"/>
  </r>
  <r>
    <x v="1594"/>
    <n v="14.846500000000001"/>
    <n v="77.224999999999994"/>
  </r>
  <r>
    <x v="1595"/>
    <n v="14.8416"/>
    <n v="77.224999999999994"/>
  </r>
  <r>
    <x v="1596"/>
    <n v="14.8416"/>
    <n v="77.224999999999994"/>
  </r>
  <r>
    <x v="1597"/>
    <n v="14.8391"/>
    <n v="77.224999999999994"/>
  </r>
  <r>
    <x v="1598"/>
    <n v="14.836600000000001"/>
    <n v="77.224999999999994"/>
  </r>
  <r>
    <x v="1599"/>
    <n v="14.836600000000001"/>
    <n v="77.224999999999994"/>
  </r>
  <r>
    <x v="1600"/>
    <n v="14.834199999999999"/>
    <n v="77.224999999999994"/>
  </r>
  <r>
    <x v="1601"/>
    <n v="14.8317"/>
    <n v="77.224999999999994"/>
  </r>
  <r>
    <x v="1602"/>
    <n v="14.8317"/>
    <n v="77.224999999999994"/>
  </r>
  <r>
    <x v="1603"/>
    <n v="14.8269"/>
    <n v="77.224999999999994"/>
  </r>
  <r>
    <x v="1604"/>
    <n v="14.8269"/>
    <n v="77.224999999999994"/>
  </r>
  <r>
    <x v="1605"/>
    <n v="14.8171"/>
    <n v="77.224999999999994"/>
  </r>
  <r>
    <x v="1606"/>
    <n v="14.821999999999999"/>
    <n v="77.224999999999994"/>
  </r>
  <r>
    <x v="1607"/>
    <n v="14.8195"/>
    <n v="77.224999999999994"/>
  </r>
  <r>
    <x v="1608"/>
    <n v="14.8171"/>
    <n v="77.224999999999994"/>
  </r>
  <r>
    <x v="1609"/>
    <n v="14.8171"/>
    <n v="77.224999999999994"/>
  </r>
  <r>
    <x v="1610"/>
    <n v="14.8147"/>
    <n v="77.224999999999994"/>
  </r>
  <r>
    <x v="1611"/>
    <n v="14.8171"/>
    <n v="77.224999999999994"/>
  </r>
  <r>
    <x v="1612"/>
    <n v="14.8171"/>
    <n v="77.224999999999994"/>
  </r>
  <r>
    <x v="1613"/>
    <n v="14.821999999999999"/>
    <n v="77.224999999999994"/>
  </r>
  <r>
    <x v="1614"/>
    <n v="14.8195"/>
    <n v="77.224999999999994"/>
  </r>
  <r>
    <x v="1615"/>
    <n v="14.821999999999999"/>
    <n v="77.224999999999994"/>
  </r>
  <r>
    <x v="1616"/>
    <n v="14.821999999999999"/>
    <n v="77.224999999999994"/>
  </r>
  <r>
    <x v="1617"/>
    <n v="14.821999999999999"/>
    <n v="77.224999999999994"/>
  </r>
  <r>
    <x v="1618"/>
    <n v="14.821999999999999"/>
    <n v="77.224999999999994"/>
  </r>
  <r>
    <x v="1619"/>
    <n v="14.8269"/>
    <n v="77.224999999999994"/>
  </r>
  <r>
    <x v="1620"/>
    <n v="14.8269"/>
    <n v="77.224999999999994"/>
  </r>
  <r>
    <x v="1621"/>
    <n v="14.8317"/>
    <n v="77.224999999999994"/>
  </r>
  <r>
    <x v="1622"/>
    <n v="14.8294"/>
    <n v="77.224999999999994"/>
  </r>
  <r>
    <x v="1623"/>
    <n v="14.834199999999999"/>
    <n v="77.224999999999994"/>
  </r>
  <r>
    <x v="1624"/>
    <n v="14.834199999999999"/>
    <n v="77.224999999999994"/>
  </r>
  <r>
    <x v="1625"/>
    <n v="14.8391"/>
    <n v="77.224999999999994"/>
  </r>
  <r>
    <x v="1626"/>
    <n v="14.8416"/>
    <n v="77.224999999999994"/>
  </r>
  <r>
    <x v="1627"/>
    <n v="14.8391"/>
    <n v="77.224999999999994"/>
  </r>
  <r>
    <x v="1628"/>
    <n v="14.836600000000001"/>
    <n v="77.224999999999994"/>
  </r>
  <r>
    <x v="1629"/>
    <n v="14.8416"/>
    <n v="77.224999999999994"/>
  </r>
  <r>
    <x v="1630"/>
    <n v="14.839499999999999"/>
    <n v="77.400000000000006"/>
  </r>
  <r>
    <x v="1631"/>
    <n v="14.8468"/>
    <n v="77.400000000000006"/>
  </r>
  <r>
    <x v="1632"/>
    <n v="14.849299999999999"/>
    <n v="77.400000000000006"/>
  </r>
  <r>
    <x v="1633"/>
    <n v="14.8468"/>
    <n v="77.400000000000006"/>
  </r>
  <r>
    <x v="1634"/>
    <n v="14.847200000000001"/>
    <n v="77.573999999999998"/>
  </r>
  <r>
    <x v="1635"/>
    <n v="14.847200000000001"/>
    <n v="77.573999999999998"/>
  </r>
  <r>
    <x v="1636"/>
    <n v="14.845000000000001"/>
    <n v="77.748999999999995"/>
  </r>
  <r>
    <x v="1637"/>
    <n v="14.842599999999999"/>
    <n v="77.748999999999995"/>
  </r>
  <r>
    <x v="1638"/>
    <n v="14.838100000000001"/>
    <n v="77.923000000000002"/>
  </r>
  <r>
    <x v="1639"/>
    <n v="14.843"/>
    <n v="77.923000000000002"/>
  </r>
  <r>
    <x v="1640"/>
    <n v="14.840999999999999"/>
    <n v="78.097999999999999"/>
  </r>
  <r>
    <x v="1641"/>
    <n v="14.834"/>
    <n v="78.274000000000001"/>
  </r>
  <r>
    <x v="1642"/>
    <n v="14.8363"/>
    <n v="78.274000000000001"/>
  </r>
  <r>
    <x v="1643"/>
    <n v="14.8392"/>
    <n v="78.448999999999998"/>
  </r>
  <r>
    <x v="1644"/>
    <n v="14.8368"/>
    <n v="78.448999999999998"/>
  </r>
  <r>
    <x v="1645"/>
    <n v="14.8323"/>
    <n v="78.623999999999995"/>
  </r>
  <r>
    <x v="1646"/>
    <n v="14.830299999999999"/>
    <n v="78.8"/>
  </r>
  <r>
    <x v="1647"/>
    <n v="14.8278"/>
    <n v="78.8"/>
  </r>
  <r>
    <x v="1648"/>
    <n v="14.8249"/>
    <n v="78.623999999999995"/>
  </r>
  <r>
    <x v="1649"/>
    <n v="14.8249"/>
    <n v="78.623999999999995"/>
  </r>
  <r>
    <x v="1650"/>
    <n v="14.822900000000001"/>
    <n v="78.8"/>
  </r>
  <r>
    <x v="1651"/>
    <n v="14.8201"/>
    <n v="78.623999999999995"/>
  </r>
  <r>
    <x v="1652"/>
    <n v="14.815200000000001"/>
    <n v="78.623999999999995"/>
  </r>
  <r>
    <x v="1653"/>
    <n v="14.8102"/>
    <n v="78.623999999999995"/>
  </r>
  <r>
    <x v="1654"/>
    <n v="14.8127"/>
    <n v="78.623999999999995"/>
  </r>
  <r>
    <x v="1655"/>
    <n v="14.8102"/>
    <n v="78.623999999999995"/>
  </r>
  <r>
    <x v="1656"/>
    <n v="14.807499999999999"/>
    <n v="78.448999999999998"/>
  </r>
  <r>
    <x v="1657"/>
    <n v="14.807499999999999"/>
    <n v="78.448999999999998"/>
  </r>
  <r>
    <x v="1658"/>
    <n v="14.809900000000001"/>
    <n v="78.448999999999998"/>
  </r>
  <r>
    <x v="1659"/>
    <n v="14.807499999999999"/>
    <n v="78.448999999999998"/>
  </r>
  <r>
    <x v="1660"/>
    <n v="14.8047"/>
    <n v="78.274000000000001"/>
  </r>
  <r>
    <x v="1661"/>
    <n v="14.807"/>
    <n v="78.274000000000001"/>
  </r>
  <r>
    <x v="1662"/>
    <n v="14.802300000000001"/>
    <n v="78.274000000000001"/>
  </r>
  <r>
    <x v="1663"/>
    <n v="14.8047"/>
    <n v="78.274000000000001"/>
  </r>
  <r>
    <x v="1664"/>
    <n v="14.802300000000001"/>
    <n v="78.274000000000001"/>
  </r>
  <r>
    <x v="1665"/>
    <n v="14.8047"/>
    <n v="78.274000000000001"/>
  </r>
  <r>
    <x v="1666"/>
    <n v="14.807"/>
    <n v="78.274000000000001"/>
  </r>
  <r>
    <x v="1667"/>
    <n v="14.8117"/>
    <n v="78.097999999999999"/>
  </r>
  <r>
    <x v="1668"/>
    <n v="14.814"/>
    <n v="78.097999999999999"/>
  </r>
  <r>
    <x v="1669"/>
    <n v="14.8117"/>
    <n v="78.097999999999999"/>
  </r>
  <r>
    <x v="1670"/>
    <n v="14.813700000000001"/>
    <n v="77.923000000000002"/>
  </r>
  <r>
    <x v="1671"/>
    <n v="14.8162"/>
    <n v="77.923000000000002"/>
  </r>
  <r>
    <x v="1672"/>
    <n v="14.8185"/>
    <n v="77.923000000000002"/>
  </r>
  <r>
    <x v="1673"/>
    <n v="14.8185"/>
    <n v="77.923000000000002"/>
  </r>
  <r>
    <x v="1674"/>
    <n v="14.8185"/>
    <n v="77.923000000000002"/>
  </r>
  <r>
    <x v="1675"/>
    <n v="14.821"/>
    <n v="77.923000000000002"/>
  </r>
  <r>
    <x v="1676"/>
    <n v="14.823399999999999"/>
    <n v="77.923000000000002"/>
  </r>
  <r>
    <x v="1677"/>
    <n v="14.825900000000001"/>
    <n v="77.923000000000002"/>
  </r>
  <r>
    <x v="1678"/>
    <n v="14.8279"/>
    <n v="77.748999999999995"/>
  </r>
  <r>
    <x v="1679"/>
    <n v="14.830399999999999"/>
    <n v="77.748999999999995"/>
  </r>
  <r>
    <x v="1680"/>
    <n v="14.8279"/>
    <n v="77.748999999999995"/>
  </r>
  <r>
    <x v="1681"/>
    <n v="14.830399999999999"/>
    <n v="77.748999999999995"/>
  </r>
  <r>
    <x v="1682"/>
    <n v="14.830399999999999"/>
    <n v="77.748999999999995"/>
  </r>
  <r>
    <x v="1683"/>
    <n v="14.8279"/>
    <n v="77.748999999999995"/>
  </r>
  <r>
    <x v="1684"/>
    <n v="14.830399999999999"/>
    <n v="77.748999999999995"/>
  </r>
  <r>
    <x v="1685"/>
    <n v="14.830399999999999"/>
    <n v="77.748999999999995"/>
  </r>
  <r>
    <x v="1686"/>
    <n v="14.830399999999999"/>
    <n v="77.748999999999995"/>
  </r>
  <r>
    <x v="1687"/>
    <n v="14.834899999999999"/>
    <n v="77.573999999999998"/>
  </r>
  <r>
    <x v="1688"/>
    <n v="14.8324"/>
    <n v="77.573999999999998"/>
  </r>
  <r>
    <x v="1689"/>
    <n v="14.834899999999999"/>
    <n v="77.573999999999998"/>
  </r>
  <r>
    <x v="1690"/>
    <n v="14.834899999999999"/>
    <n v="77.573999999999998"/>
  </r>
  <r>
    <x v="1691"/>
    <n v="14.8324"/>
    <n v="77.573999999999998"/>
  </r>
  <r>
    <x v="1692"/>
    <n v="14.834899999999999"/>
    <n v="77.573999999999998"/>
  </r>
  <r>
    <x v="1693"/>
    <n v="14.8324"/>
    <n v="77.573999999999998"/>
  </r>
  <r>
    <x v="1694"/>
    <n v="14.8324"/>
    <n v="77.573999999999998"/>
  </r>
  <r>
    <x v="1695"/>
    <n v="14.825200000000001"/>
    <n v="77.573999999999998"/>
  </r>
  <r>
    <x v="1696"/>
    <n v="14.8276"/>
    <n v="77.573999999999998"/>
  </r>
  <r>
    <x v="1697"/>
    <n v="14.822699999999999"/>
    <n v="77.573999999999998"/>
  </r>
  <r>
    <x v="1698"/>
    <n v="14.822699999999999"/>
    <n v="77.573999999999998"/>
  </r>
  <r>
    <x v="1699"/>
    <n v="14.8178"/>
    <n v="77.573999999999998"/>
  </r>
  <r>
    <x v="1700"/>
    <n v="14.815"/>
    <n v="77.400000000000006"/>
  </r>
  <r>
    <x v="1701"/>
    <n v="14.8101"/>
    <n v="77.400000000000006"/>
  </r>
  <r>
    <x v="1702"/>
    <n v="14.815"/>
    <n v="77.400000000000006"/>
  </r>
  <r>
    <x v="1703"/>
    <n v="14.815"/>
    <n v="77.400000000000006"/>
  </r>
  <r>
    <x v="1704"/>
    <n v="14.817500000000001"/>
    <n v="77.400000000000006"/>
  </r>
  <r>
    <x v="1705"/>
    <n v="14.82"/>
    <n v="77.400000000000006"/>
  </r>
  <r>
    <x v="1706"/>
    <n v="14.82"/>
    <n v="77.400000000000006"/>
  </r>
  <r>
    <x v="1707"/>
    <n v="14.82"/>
    <n v="77.400000000000006"/>
  </r>
  <r>
    <x v="1708"/>
    <n v="14.8224"/>
    <n v="77.400000000000006"/>
  </r>
  <r>
    <x v="1709"/>
    <n v="14.821999999999999"/>
    <n v="77.224999999999994"/>
  </r>
  <r>
    <x v="1710"/>
    <n v="14.821999999999999"/>
    <n v="77.224999999999994"/>
  </r>
  <r>
    <x v="1711"/>
    <n v="14.8245"/>
    <n v="77.224999999999994"/>
  </r>
  <r>
    <x v="1712"/>
    <n v="14.8245"/>
    <n v="77.224999999999994"/>
  </r>
  <r>
    <x v="1713"/>
    <n v="14.8294"/>
    <n v="77.224999999999994"/>
  </r>
  <r>
    <x v="1714"/>
    <n v="14.8294"/>
    <n v="77.224999999999994"/>
  </r>
  <r>
    <x v="1715"/>
    <n v="14.8294"/>
    <n v="77.224999999999994"/>
  </r>
  <r>
    <x v="1716"/>
    <n v="14.8317"/>
    <n v="77.224999999999994"/>
  </r>
  <r>
    <x v="1717"/>
    <n v="14.834199999999999"/>
    <n v="77.224999999999994"/>
  </r>
  <r>
    <x v="1718"/>
    <n v="14.836600000000001"/>
    <n v="77.224999999999994"/>
  </r>
  <r>
    <x v="1719"/>
    <n v="14.834199999999999"/>
    <n v="77.224999999999994"/>
  </r>
  <r>
    <x v="1720"/>
    <n v="14.8416"/>
    <n v="77.224999999999994"/>
  </r>
  <r>
    <x v="1721"/>
    <n v="14.8416"/>
    <n v="77.224999999999994"/>
  </r>
  <r>
    <x v="1722"/>
    <n v="14.8416"/>
    <n v="77.224999999999994"/>
  </r>
  <r>
    <x v="1723"/>
    <n v="14.843999999999999"/>
    <n v="77.224999999999994"/>
  </r>
  <r>
    <x v="1724"/>
    <n v="14.8443"/>
    <n v="77.400000000000006"/>
  </r>
  <r>
    <x v="1725"/>
    <n v="14.8468"/>
    <n v="77.400000000000006"/>
  </r>
  <r>
    <x v="1726"/>
    <n v="14.8443"/>
    <n v="77.400000000000006"/>
  </r>
  <r>
    <x v="1727"/>
    <n v="14.8468"/>
    <n v="77.400000000000006"/>
  </r>
  <r>
    <x v="1728"/>
    <n v="14.849500000000001"/>
    <n v="77.573999999999998"/>
  </r>
  <r>
    <x v="1729"/>
    <n v="14.852"/>
    <n v="77.573999999999998"/>
  </r>
  <r>
    <x v="1730"/>
    <n v="14.849500000000001"/>
    <n v="77.573999999999998"/>
  </r>
  <r>
    <x v="1731"/>
    <n v="14.8475"/>
    <n v="77.748999999999995"/>
  </r>
  <r>
    <x v="1732"/>
    <n v="14.85"/>
    <n v="77.748999999999995"/>
  </r>
  <r>
    <x v="1733"/>
    <n v="14.8475"/>
    <n v="77.748999999999995"/>
  </r>
  <r>
    <x v="1734"/>
    <n v="14.8475"/>
    <n v="77.748999999999995"/>
  </r>
  <r>
    <x v="1735"/>
    <n v="14.842599999999999"/>
    <n v="77.748999999999995"/>
  </r>
  <r>
    <x v="1736"/>
    <n v="14.843"/>
    <n v="77.923000000000002"/>
  </r>
  <r>
    <x v="1737"/>
    <n v="14.838100000000001"/>
    <n v="77.923000000000002"/>
  </r>
  <r>
    <x v="1738"/>
    <n v="14.838100000000001"/>
    <n v="77.923000000000002"/>
  </r>
  <r>
    <x v="1739"/>
    <n v="14.833600000000001"/>
    <n v="78.097999999999999"/>
  </r>
  <r>
    <x v="1740"/>
    <n v="14.8316"/>
    <n v="78.274000000000001"/>
  </r>
  <r>
    <x v="1741"/>
    <n v="14.8291"/>
    <n v="78.274000000000001"/>
  </r>
  <r>
    <x v="1742"/>
    <n v="14.8291"/>
    <n v="78.274000000000001"/>
  </r>
  <r>
    <x v="1743"/>
    <n v="14.8239"/>
    <n v="78.097999999999999"/>
  </r>
  <r>
    <x v="1744"/>
    <n v="14.8194"/>
    <n v="78.274000000000001"/>
  </r>
  <r>
    <x v="1745"/>
    <n v="14.8172"/>
    <n v="78.448999999999998"/>
  </r>
  <r>
    <x v="1746"/>
    <n v="14.817600000000001"/>
    <n v="78.623999999999995"/>
  </r>
  <r>
    <x v="1747"/>
    <n v="14.8179"/>
    <n v="78.8"/>
  </r>
  <r>
    <x v="1748"/>
    <n v="14.810700000000001"/>
    <n v="78.8"/>
  </r>
  <r>
    <x v="1749"/>
    <n v="14.810700000000001"/>
    <n v="78.8"/>
  </r>
  <r>
    <x v="1750"/>
    <n v="14.8057"/>
    <n v="78.8"/>
  </r>
  <r>
    <x v="1751"/>
    <n v="14.8057"/>
    <n v="78.8"/>
  </r>
  <r>
    <x v="1752"/>
    <n v="14.8033"/>
    <n v="78.8"/>
  </r>
  <r>
    <x v="1753"/>
    <n v="14.8057"/>
    <n v="78.8"/>
  </r>
  <r>
    <x v="1754"/>
    <n v="14.8057"/>
    <n v="78.8"/>
  </r>
  <r>
    <x v="1755"/>
    <n v="14.8057"/>
    <n v="78.8"/>
  </r>
  <r>
    <x v="1756"/>
    <n v="14.803000000000001"/>
    <n v="78.623999999999995"/>
  </r>
  <r>
    <x v="1757"/>
    <n v="14.8078"/>
    <n v="78.623999999999995"/>
  </r>
  <r>
    <x v="1758"/>
    <n v="14.8055"/>
    <n v="78.623999999999995"/>
  </r>
  <r>
    <x v="1759"/>
    <n v="14.8055"/>
    <n v="78.623999999999995"/>
  </r>
  <r>
    <x v="1760"/>
    <n v="14.805"/>
    <n v="78.448999999999998"/>
  </r>
  <r>
    <x v="1761"/>
    <n v="14.809900000000001"/>
    <n v="78.448999999999998"/>
  </r>
  <r>
    <x v="1762"/>
    <n v="14.807499999999999"/>
    <n v="78.448999999999998"/>
  </r>
  <r>
    <x v="1763"/>
    <n v="14.8124"/>
    <n v="78.448999999999998"/>
  </r>
  <r>
    <x v="1764"/>
    <n v="14.814399999999999"/>
    <n v="78.274000000000001"/>
  </r>
  <r>
    <x v="1765"/>
    <n v="14.8169"/>
    <n v="78.274000000000001"/>
  </r>
  <r>
    <x v="1766"/>
    <n v="14.8169"/>
    <n v="78.274000000000001"/>
  </r>
  <r>
    <x v="1767"/>
    <n v="14.8217"/>
    <n v="78.274000000000001"/>
  </r>
  <r>
    <x v="1768"/>
    <n v="14.8291"/>
    <n v="78.274000000000001"/>
  </r>
  <r>
    <x v="1769"/>
    <n v="14.833600000000001"/>
    <n v="78.097999999999999"/>
  </r>
  <r>
    <x v="1770"/>
    <n v="14.831099999999999"/>
    <n v="78.097999999999999"/>
  </r>
  <r>
    <x v="1771"/>
    <n v="14.8308"/>
    <n v="77.923000000000002"/>
  </r>
  <r>
    <x v="1772"/>
    <n v="14.833299999999999"/>
    <n v="77.923000000000002"/>
  </r>
  <r>
    <x v="1773"/>
    <n v="14.833299999999999"/>
    <n v="77.923000000000002"/>
  </r>
  <r>
    <x v="1774"/>
    <n v="14.835599999999999"/>
    <n v="77.923000000000002"/>
  </r>
  <r>
    <x v="1775"/>
    <n v="14.8353"/>
    <n v="77.748999999999995"/>
  </r>
  <r>
    <x v="1776"/>
    <n v="14.8329"/>
    <n v="77.748999999999995"/>
  </r>
  <r>
    <x v="1777"/>
    <n v="14.8378"/>
    <n v="77.748999999999995"/>
  </r>
  <r>
    <x v="1778"/>
    <n v="14.840299999999999"/>
    <n v="77.748999999999995"/>
  </r>
  <r>
    <x v="1779"/>
    <n v="14.840299999999999"/>
    <n v="77.748999999999995"/>
  </r>
  <r>
    <x v="1780"/>
    <n v="14.842599999999999"/>
    <n v="77.748999999999995"/>
  </r>
  <r>
    <x v="1781"/>
    <n v="14.845000000000001"/>
    <n v="77.748999999999995"/>
  </r>
  <r>
    <x v="1782"/>
    <n v="14.842599999999999"/>
    <n v="77.748999999999995"/>
  </r>
  <r>
    <x v="1783"/>
    <n v="14.8423"/>
    <n v="77.573999999999998"/>
  </r>
  <r>
    <x v="1784"/>
    <n v="14.8423"/>
    <n v="77.573999999999998"/>
  </r>
  <r>
    <x v="1785"/>
    <n v="14.8423"/>
    <n v="77.573999999999998"/>
  </r>
  <r>
    <x v="1786"/>
    <n v="14.8423"/>
    <n v="77.573999999999998"/>
  </r>
  <r>
    <x v="1787"/>
    <n v="14.8423"/>
    <n v="77.573999999999998"/>
  </r>
  <r>
    <x v="1788"/>
    <n v="14.8398"/>
    <n v="77.573999999999998"/>
  </r>
  <r>
    <x v="1789"/>
    <n v="14.8398"/>
    <n v="77.573999999999998"/>
  </r>
  <r>
    <x v="1790"/>
    <n v="14.844799999999999"/>
    <n v="77.573999999999998"/>
  </r>
  <r>
    <x v="1791"/>
    <n v="14.8423"/>
    <n v="77.573999999999998"/>
  </r>
  <r>
    <x v="1792"/>
    <n v="14.837400000000001"/>
    <n v="77.573999999999998"/>
  </r>
  <r>
    <x v="1793"/>
    <n v="14.837400000000001"/>
    <n v="77.573999999999998"/>
  </r>
  <r>
    <x v="1794"/>
    <n v="14.8423"/>
    <n v="77.573999999999998"/>
  </r>
  <r>
    <x v="1795"/>
    <n v="14.8667"/>
    <n v="77.573999999999998"/>
  </r>
  <r>
    <x v="1796"/>
    <n v="14.852"/>
    <n v="77.573999999999998"/>
  </r>
  <r>
    <x v="1797"/>
    <n v="14.8423"/>
    <n v="77.573999999999998"/>
  </r>
  <r>
    <x v="1798"/>
    <n v="14.852"/>
    <n v="77.573999999999998"/>
  </r>
  <r>
    <x v="1799"/>
    <n v="14.8565"/>
    <n v="77.400000000000006"/>
  </r>
  <r>
    <x v="1800"/>
    <n v="14.8712"/>
    <n v="77.400000000000006"/>
  </r>
  <r>
    <x v="1801"/>
    <n v="14.885899999999999"/>
    <n v="77.400000000000006"/>
  </r>
  <r>
    <x v="1802"/>
    <n v="14.9078"/>
    <n v="77.400000000000006"/>
  </r>
  <r>
    <x v="1803"/>
    <n v="14.9421"/>
    <n v="77.400000000000006"/>
  </r>
  <r>
    <x v="1804"/>
    <n v="14.9344"/>
    <n v="77.224999999999994"/>
  </r>
  <r>
    <x v="1805"/>
    <n v="14.9344"/>
    <n v="77.224999999999994"/>
  </r>
  <r>
    <x v="1806"/>
    <n v="14.9222"/>
    <n v="77.224999999999994"/>
  </r>
  <r>
    <x v="1807"/>
    <n v="14.9148"/>
    <n v="77.224999999999994"/>
  </r>
  <r>
    <x v="1808"/>
    <n v="14.9047"/>
    <n v="77.05"/>
  </r>
  <r>
    <x v="1809"/>
    <n v="14.897399999999999"/>
    <n v="77.05"/>
  </r>
  <r>
    <x v="1810"/>
    <n v="14.89"/>
    <n v="77.05"/>
  </r>
  <r>
    <x v="1811"/>
    <n v="14.8873"/>
    <n v="76.876000000000005"/>
  </r>
  <r>
    <x v="1812"/>
    <n v="14.8873"/>
    <n v="76.876000000000005"/>
  </r>
  <r>
    <x v="1813"/>
    <n v="14.882300000000001"/>
    <n v="76.876000000000005"/>
  </r>
  <r>
    <x v="1814"/>
    <n v="14.882300000000001"/>
    <n v="76.876000000000005"/>
  </r>
  <r>
    <x v="1815"/>
    <n v="14.879899999999999"/>
    <n v="76.876000000000005"/>
  </r>
  <r>
    <x v="1816"/>
    <n v="14.879899999999999"/>
    <n v="76.876000000000005"/>
  </r>
  <r>
    <x v="1817"/>
    <n v="14.8774"/>
    <n v="76.876000000000005"/>
  </r>
  <r>
    <x v="1818"/>
    <n v="14.879899999999999"/>
    <n v="76.876000000000005"/>
  </r>
  <r>
    <x v="1819"/>
    <n v="14.8774"/>
    <n v="76.876000000000005"/>
  </r>
  <r>
    <x v="1820"/>
    <n v="14.8774"/>
    <n v="76.876000000000005"/>
  </r>
  <r>
    <x v="1821"/>
    <n v="14.879899999999999"/>
    <n v="76.876000000000005"/>
  </r>
  <r>
    <x v="1822"/>
    <n v="14.879899999999999"/>
    <n v="76.876000000000005"/>
  </r>
  <r>
    <x v="1823"/>
    <n v="14.879899999999999"/>
    <n v="76.876000000000005"/>
  </r>
  <r>
    <x v="1824"/>
    <n v="14.879899999999999"/>
    <n v="76.876000000000005"/>
  </r>
  <r>
    <x v="1825"/>
    <n v="14.882300000000001"/>
    <n v="76.876000000000005"/>
  </r>
  <r>
    <x v="1826"/>
    <n v="14.882300000000001"/>
    <n v="76.876000000000005"/>
  </r>
  <r>
    <x v="1827"/>
    <n v="14.882300000000001"/>
    <n v="76.876000000000005"/>
  </r>
  <r>
    <x v="1828"/>
    <n v="14.882300000000001"/>
    <n v="76.876000000000005"/>
  </r>
  <r>
    <x v="1829"/>
    <n v="14.8828"/>
    <n v="77.05"/>
  </r>
  <r>
    <x v="1830"/>
    <n v="14.887499999999999"/>
    <n v="77.05"/>
  </r>
  <r>
    <x v="1831"/>
    <n v="14.8828"/>
    <n v="77.05"/>
  </r>
  <r>
    <x v="1832"/>
    <n v="14.8828"/>
    <n v="77.05"/>
  </r>
  <r>
    <x v="1833"/>
    <n v="14.8781"/>
    <n v="77.224999999999994"/>
  </r>
  <r>
    <x v="1834"/>
    <n v="14.8781"/>
    <n v="77.224999999999994"/>
  </r>
  <r>
    <x v="1835"/>
    <n v="14.8781"/>
    <n v="77.224999999999994"/>
  </r>
  <r>
    <x v="1836"/>
    <n v="14.8733"/>
    <n v="77.224999999999994"/>
  </r>
  <r>
    <x v="1837"/>
    <n v="14.868399999999999"/>
    <n v="77.224999999999994"/>
  </r>
  <r>
    <x v="1838"/>
    <n v="14.863899999999999"/>
    <n v="77.400000000000006"/>
  </r>
  <r>
    <x v="1839"/>
    <n v="14.8565"/>
    <n v="77.400000000000006"/>
  </r>
  <r>
    <x v="1840"/>
    <n v="14.8565"/>
    <n v="77.400000000000006"/>
  </r>
  <r>
    <x v="1841"/>
    <n v="14.854200000000001"/>
    <n v="77.400000000000006"/>
  </r>
  <r>
    <x v="1842"/>
    <n v="14.848800000000001"/>
    <n v="77.224999999999994"/>
  </r>
  <r>
    <x v="1843"/>
    <n v="14.846500000000001"/>
    <n v="77.224999999999994"/>
  </r>
  <r>
    <x v="1844"/>
    <n v="14.841900000000001"/>
    <n v="77.400000000000006"/>
  </r>
  <r>
    <x v="1845"/>
    <n v="14.839499999999999"/>
    <n v="77.400000000000006"/>
  </r>
  <r>
    <x v="1846"/>
    <n v="14.8346"/>
    <n v="77.400000000000006"/>
  </r>
  <r>
    <x v="1847"/>
    <n v="14.832100000000001"/>
    <n v="77.400000000000006"/>
  </r>
  <r>
    <x v="1848"/>
    <n v="14.829700000000001"/>
    <n v="77.400000000000006"/>
  </r>
  <r>
    <x v="1849"/>
    <n v="14.827199999999999"/>
    <n v="77.400000000000006"/>
  </r>
  <r>
    <x v="1850"/>
    <n v="14.8269"/>
    <n v="77.224999999999994"/>
  </r>
  <r>
    <x v="1851"/>
    <n v="14.8247"/>
    <n v="77.400000000000006"/>
  </r>
  <r>
    <x v="1852"/>
    <n v="14.8247"/>
    <n v="77.400000000000006"/>
  </r>
  <r>
    <x v="1853"/>
    <n v="14.8224"/>
    <n v="77.400000000000006"/>
  </r>
  <r>
    <x v="1854"/>
    <n v="14.8245"/>
    <n v="77.224999999999994"/>
  </r>
  <r>
    <x v="1855"/>
    <n v="14.8245"/>
    <n v="77.224999999999994"/>
  </r>
  <r>
    <x v="1856"/>
    <n v="14.8245"/>
    <n v="77.224999999999994"/>
  </r>
  <r>
    <x v="1857"/>
    <n v="14.8269"/>
    <n v="77.224999999999994"/>
  </r>
  <r>
    <x v="1858"/>
    <n v="14.8294"/>
    <n v="77.224999999999994"/>
  </r>
  <r>
    <x v="1859"/>
    <n v="14.8314"/>
    <n v="77.05"/>
  </r>
  <r>
    <x v="1860"/>
    <n v="14.8363"/>
    <n v="77.05"/>
  </r>
  <r>
    <x v="1861"/>
    <n v="14.838699999999999"/>
    <n v="77.05"/>
  </r>
  <r>
    <x v="1862"/>
    <n v="14.838699999999999"/>
    <n v="77.05"/>
  </r>
  <r>
    <x v="1863"/>
    <n v="14.8436"/>
    <n v="77.05"/>
  </r>
  <r>
    <x v="1864"/>
    <n v="14.8408"/>
    <n v="76.876000000000005"/>
  </r>
  <r>
    <x v="1865"/>
    <n v="14.845800000000001"/>
    <n v="76.876000000000005"/>
  </r>
  <r>
    <x v="1866"/>
    <n v="14.845800000000001"/>
    <n v="76.876000000000005"/>
  </r>
  <r>
    <x v="1867"/>
    <n v="14.845800000000001"/>
    <n v="76.876000000000005"/>
  </r>
  <r>
    <x v="1868"/>
    <n v="14.848100000000001"/>
    <n v="76.876000000000005"/>
  </r>
  <r>
    <x v="1869"/>
    <n v="14.8506"/>
    <n v="76.876000000000005"/>
  </r>
  <r>
    <x v="1870"/>
    <n v="14.8506"/>
    <n v="76.876000000000005"/>
  </r>
  <r>
    <x v="1871"/>
    <n v="14.848100000000001"/>
    <n v="76.876000000000005"/>
  </r>
  <r>
    <x v="1872"/>
    <n v="14.8506"/>
    <n v="76.876000000000005"/>
  </r>
  <r>
    <x v="1873"/>
    <n v="14.853"/>
    <n v="76.876000000000005"/>
  </r>
  <r>
    <x v="1874"/>
    <n v="14.853"/>
    <n v="76.876000000000005"/>
  </r>
  <r>
    <x v="1875"/>
    <n v="14.853"/>
    <n v="76.876000000000005"/>
  </r>
  <r>
    <x v="1876"/>
    <n v="14.855499999999999"/>
    <n v="76.876000000000005"/>
  </r>
  <r>
    <x v="1877"/>
    <n v="14.858000000000001"/>
    <n v="76.876000000000005"/>
  </r>
  <r>
    <x v="1878"/>
    <n v="14.8527"/>
    <n v="76.703000000000003"/>
  </r>
  <r>
    <x v="1879"/>
    <n v="14.8551"/>
    <n v="76.703000000000003"/>
  </r>
  <r>
    <x v="1880"/>
    <n v="14.850300000000001"/>
    <n v="76.703000000000003"/>
  </r>
  <r>
    <x v="1881"/>
    <n v="14.847799999999999"/>
    <n v="76.703000000000003"/>
  </r>
  <r>
    <x v="1882"/>
    <n v="14.850300000000001"/>
    <n v="76.703000000000003"/>
  </r>
  <r>
    <x v="1883"/>
    <n v="14.847799999999999"/>
    <n v="76.703000000000003"/>
  </r>
  <r>
    <x v="1884"/>
    <n v="14.8429"/>
    <n v="76.703000000000003"/>
  </r>
  <r>
    <x v="1885"/>
    <n v="14.837899999999999"/>
    <n v="76.703000000000003"/>
  </r>
  <r>
    <x v="1886"/>
    <n v="14.840400000000001"/>
    <n v="76.703000000000003"/>
  </r>
  <r>
    <x v="1887"/>
    <n v="14.8352"/>
    <n v="76.528000000000006"/>
  </r>
  <r>
    <x v="1888"/>
    <n v="14.832700000000001"/>
    <n v="76.528000000000006"/>
  </r>
  <r>
    <x v="1889"/>
    <n v="14.8255"/>
    <n v="76.528000000000006"/>
  </r>
  <r>
    <x v="1890"/>
    <n v="14.8255"/>
    <n v="76.528000000000006"/>
  </r>
  <r>
    <x v="1891"/>
    <n v="14.823"/>
    <n v="76.528000000000006"/>
  </r>
  <r>
    <x v="1892"/>
    <n v="14.820499999999999"/>
    <n v="76.528000000000006"/>
  </r>
  <r>
    <x v="1893"/>
    <n v="14.818099999999999"/>
    <n v="76.528000000000006"/>
  </r>
  <r>
    <x v="1894"/>
    <n v="14.8156"/>
    <n v="76.528000000000006"/>
  </r>
  <r>
    <x v="1895"/>
    <n v="14.8133"/>
    <n v="76.528000000000006"/>
  </r>
  <r>
    <x v="1896"/>
    <n v="14.8108"/>
    <n v="76.528000000000006"/>
  </r>
  <r>
    <x v="1897"/>
    <n v="14.8133"/>
    <n v="76.528000000000006"/>
  </r>
  <r>
    <x v="1898"/>
    <n v="14.8108"/>
    <n v="76.528000000000006"/>
  </r>
  <r>
    <x v="1899"/>
    <n v="14.8079"/>
    <n v="76.353999999999999"/>
  </r>
  <r>
    <x v="1900"/>
    <n v="14.812799999999999"/>
    <n v="76.353999999999999"/>
  </r>
  <r>
    <x v="1901"/>
    <n v="14.8079"/>
    <n v="76.353999999999999"/>
  </r>
  <r>
    <x v="1902"/>
    <n v="14.8079"/>
    <n v="76.353999999999999"/>
  </r>
  <r>
    <x v="1903"/>
    <n v="14.812799999999999"/>
    <n v="76.353999999999999"/>
  </r>
  <r>
    <x v="1904"/>
    <n v="14.815300000000001"/>
    <n v="76.353999999999999"/>
  </r>
  <r>
    <x v="1905"/>
    <n v="14.815300000000001"/>
    <n v="76.353999999999999"/>
  </r>
  <r>
    <x v="1906"/>
    <n v="14.8178"/>
    <n v="76.353999999999999"/>
  </r>
  <r>
    <x v="1907"/>
    <n v="14.8178"/>
    <n v="76.353999999999999"/>
  </r>
  <r>
    <x v="1908"/>
    <n v="14.8202"/>
    <n v="76.353999999999999"/>
  </r>
  <r>
    <x v="1909"/>
    <n v="14.817299999999999"/>
    <n v="76.180999999999997"/>
  </r>
  <r>
    <x v="1910"/>
    <n v="14.8247"/>
    <n v="76.180999999999997"/>
  </r>
  <r>
    <x v="1911"/>
    <n v="14.8247"/>
    <n v="76.180999999999997"/>
  </r>
  <r>
    <x v="1912"/>
    <n v="14.827199999999999"/>
    <n v="76.180999999999997"/>
  </r>
  <r>
    <x v="1913"/>
    <n v="14.824999999999999"/>
    <n v="76.353999999999999"/>
  </r>
  <r>
    <x v="1914"/>
    <n v="14.83"/>
    <n v="76.353999999999999"/>
  </r>
  <r>
    <x v="1915"/>
    <n v="14.83"/>
    <n v="76.353999999999999"/>
  </r>
  <r>
    <x v="1916"/>
    <n v="14.83"/>
    <n v="76.353999999999999"/>
  </r>
  <r>
    <x v="1917"/>
    <n v="14.83"/>
    <n v="76.353999999999999"/>
  </r>
  <r>
    <x v="1918"/>
    <n v="14.830299999999999"/>
    <n v="76.528000000000006"/>
  </r>
  <r>
    <x v="1919"/>
    <n v="14.8352"/>
    <n v="76.528000000000006"/>
  </r>
  <r>
    <x v="1920"/>
    <n v="14.832700000000001"/>
    <n v="76.528000000000006"/>
  </r>
  <r>
    <x v="1921"/>
    <n v="14.8332"/>
    <n v="76.703000000000003"/>
  </r>
  <r>
    <x v="1922"/>
    <n v="14.8332"/>
    <n v="76.703000000000003"/>
  </r>
  <r>
    <x v="1923"/>
    <n v="14.8332"/>
    <n v="76.703000000000003"/>
  </r>
  <r>
    <x v="1924"/>
    <n v="14.833399999999999"/>
    <n v="76.876000000000005"/>
  </r>
  <r>
    <x v="1925"/>
    <n v="14.8287"/>
    <n v="76.876000000000005"/>
  </r>
  <r>
    <x v="1926"/>
    <n v="14.8287"/>
    <n v="76.876000000000005"/>
  </r>
  <r>
    <x v="1927"/>
    <n v="14.826499999999999"/>
    <n v="77.05"/>
  </r>
  <r>
    <x v="1928"/>
    <n v="14.824"/>
    <n v="77.05"/>
  </r>
  <r>
    <x v="1929"/>
    <n v="14.8195"/>
    <n v="77.224999999999994"/>
  </r>
  <r>
    <x v="1930"/>
    <n v="14.8195"/>
    <n v="77.224999999999994"/>
  </r>
  <r>
    <x v="1931"/>
    <n v="14.815"/>
    <n v="77.400000000000006"/>
  </r>
  <r>
    <x v="1932"/>
    <n v="14.8101"/>
    <n v="77.400000000000006"/>
  </r>
  <r>
    <x v="1933"/>
    <n v="14.810499999999999"/>
    <n v="77.573999999999998"/>
  </r>
  <r>
    <x v="1934"/>
    <n v="14.8081"/>
    <n v="77.573999999999998"/>
  </r>
  <r>
    <x v="1935"/>
    <n v="14.8081"/>
    <n v="77.573999999999998"/>
  </r>
  <r>
    <x v="1936"/>
    <n v="14.803100000000001"/>
    <n v="77.573999999999998"/>
  </r>
  <r>
    <x v="1937"/>
    <n v="14.7959"/>
    <n v="77.573999999999998"/>
  </r>
  <r>
    <x v="1938"/>
    <n v="14.798299999999999"/>
    <n v="77.573999999999998"/>
  </r>
  <r>
    <x v="1939"/>
    <n v="14.790900000000001"/>
    <n v="77.573999999999998"/>
  </r>
  <r>
    <x v="1940"/>
    <n v="14.788500000000001"/>
    <n v="77.573999999999998"/>
  </r>
  <r>
    <x v="1941"/>
    <n v="14.788500000000001"/>
    <n v="77.573999999999998"/>
  </r>
  <r>
    <x v="1942"/>
    <n v="14.786199999999999"/>
    <n v="77.573999999999998"/>
  </r>
  <r>
    <x v="1943"/>
    <n v="14.7837"/>
    <n v="77.573999999999998"/>
  </r>
  <r>
    <x v="1944"/>
    <n v="14.7788"/>
    <n v="77.573999999999998"/>
  </r>
  <r>
    <x v="1945"/>
    <n v="14.7812"/>
    <n v="77.573999999999998"/>
  </r>
  <r>
    <x v="1946"/>
    <n v="14.7788"/>
    <n v="77.573999999999998"/>
  </r>
  <r>
    <x v="1947"/>
    <n v="14.778499999999999"/>
    <n v="77.400000000000006"/>
  </r>
  <r>
    <x v="1948"/>
    <n v="14.776"/>
    <n v="77.400000000000006"/>
  </r>
  <r>
    <x v="1949"/>
    <n v="14.7735"/>
    <n v="77.400000000000006"/>
  </r>
  <r>
    <x v="1950"/>
    <n v="14.776"/>
    <n v="77.400000000000006"/>
  </r>
  <r>
    <x v="1951"/>
    <n v="14.776"/>
    <n v="77.400000000000006"/>
  </r>
  <r>
    <x v="1952"/>
    <n v="14.7735"/>
    <n v="77.400000000000006"/>
  </r>
  <r>
    <x v="1953"/>
    <n v="14.778499999999999"/>
    <n v="77.400000000000006"/>
  </r>
  <r>
    <x v="1954"/>
    <n v="14.778"/>
    <n v="77.224999999999994"/>
  </r>
  <r>
    <x v="1955"/>
    <n v="14.785399999999999"/>
    <n v="77.224999999999994"/>
  </r>
  <r>
    <x v="1956"/>
    <n v="14.7902"/>
    <n v="77.224999999999994"/>
  </r>
  <r>
    <x v="1957"/>
    <n v="14.7902"/>
    <n v="77.224999999999994"/>
  </r>
  <r>
    <x v="1958"/>
    <n v="14.7902"/>
    <n v="77.224999999999994"/>
  </r>
  <r>
    <x v="1959"/>
    <n v="14.7972"/>
    <n v="77.05"/>
  </r>
  <r>
    <x v="1960"/>
    <n v="14.794700000000001"/>
    <n v="77.05"/>
  </r>
  <r>
    <x v="1961"/>
    <n v="14.7997"/>
    <n v="77.05"/>
  </r>
  <r>
    <x v="1962"/>
    <n v="14.804600000000001"/>
    <n v="77.05"/>
  </r>
  <r>
    <x v="1963"/>
    <n v="14.802099999999999"/>
    <n v="77.05"/>
  </r>
  <r>
    <x v="1964"/>
    <n v="14.807"/>
    <n v="77.05"/>
  </r>
  <r>
    <x v="1965"/>
    <n v="14.8094"/>
    <n v="77.05"/>
  </r>
  <r>
    <x v="1966"/>
    <n v="14.807"/>
    <n v="77.05"/>
  </r>
  <r>
    <x v="1967"/>
    <n v="14.807"/>
    <n v="77.05"/>
  </r>
  <r>
    <x v="1968"/>
    <n v="14.8094"/>
    <n v="77.05"/>
  </r>
  <r>
    <x v="1969"/>
    <n v="14.8118"/>
    <n v="77.05"/>
  </r>
  <r>
    <x v="1970"/>
    <n v="14.8118"/>
    <n v="77.05"/>
  </r>
  <r>
    <x v="1971"/>
    <n v="14.814299999999999"/>
    <n v="77.05"/>
  </r>
  <r>
    <x v="1972"/>
    <n v="14.8163"/>
    <n v="76.876000000000005"/>
  </r>
  <r>
    <x v="1973"/>
    <n v="14.811500000000001"/>
    <n v="76.876000000000005"/>
  </r>
  <r>
    <x v="1974"/>
    <n v="14.814"/>
    <n v="76.876000000000005"/>
  </r>
  <r>
    <x v="1975"/>
    <n v="14.814"/>
    <n v="76.876000000000005"/>
  </r>
  <r>
    <x v="1976"/>
    <n v="14.8188"/>
    <n v="76.876000000000005"/>
  </r>
  <r>
    <x v="1977"/>
    <n v="14.8163"/>
    <n v="76.876000000000005"/>
  </r>
  <r>
    <x v="1978"/>
    <n v="14.8188"/>
    <n v="76.876000000000005"/>
  </r>
  <r>
    <x v="1979"/>
    <n v="14.8163"/>
    <n v="76.876000000000005"/>
  </r>
  <r>
    <x v="1980"/>
    <n v="14.814"/>
    <n v="76.876000000000005"/>
  </r>
  <r>
    <x v="1981"/>
    <n v="14.811500000000001"/>
    <n v="76.876000000000005"/>
  </r>
  <r>
    <x v="1982"/>
    <n v="14.811500000000001"/>
    <n v="76.876000000000005"/>
  </r>
  <r>
    <x v="1983"/>
    <n v="14.8041"/>
    <n v="76.876000000000005"/>
  </r>
  <r>
    <x v="1984"/>
    <n v="14.8017"/>
    <n v="76.876000000000005"/>
  </r>
  <r>
    <x v="1985"/>
    <n v="14.796900000000001"/>
    <n v="76.876000000000005"/>
  </r>
  <r>
    <x v="1986"/>
    <n v="14.796900000000001"/>
    <n v="76.876000000000005"/>
  </r>
  <r>
    <x v="1987"/>
    <n v="14.792"/>
    <n v="76.876000000000005"/>
  </r>
  <r>
    <x v="1988"/>
    <n v="14.792"/>
    <n v="76.876000000000005"/>
  </r>
  <r>
    <x v="1989"/>
    <n v="14.792"/>
    <n v="76.876000000000005"/>
  </r>
  <r>
    <x v="1990"/>
    <n v="14.789199999999999"/>
    <n v="76.703000000000003"/>
  </r>
  <r>
    <x v="1991"/>
    <n v="14.7867"/>
    <n v="76.703000000000003"/>
  </r>
  <r>
    <x v="1992"/>
    <n v="14.7843"/>
    <n v="76.703000000000003"/>
  </r>
  <r>
    <x v="1993"/>
    <n v="14.7867"/>
    <n v="76.703000000000003"/>
  </r>
  <r>
    <x v="1994"/>
    <n v="14.7818"/>
    <n v="76.703000000000003"/>
  </r>
  <r>
    <x v="1995"/>
    <n v="14.7818"/>
    <n v="76.703000000000003"/>
  </r>
  <r>
    <x v="1996"/>
    <n v="14.7818"/>
    <n v="76.703000000000003"/>
  </r>
  <r>
    <x v="1997"/>
    <n v="14.7818"/>
    <n v="76.703000000000003"/>
  </r>
  <r>
    <x v="1998"/>
    <n v="14.7843"/>
    <n v="76.703000000000003"/>
  </r>
  <r>
    <x v="1999"/>
    <n v="14.7818"/>
    <n v="76.703000000000003"/>
  </r>
  <r>
    <x v="2000"/>
    <n v="14.7818"/>
    <n v="76.703000000000003"/>
  </r>
  <r>
    <x v="2001"/>
    <n v="14.7843"/>
    <n v="76.703000000000003"/>
  </r>
  <r>
    <x v="2002"/>
    <n v="14.7867"/>
    <n v="76.703000000000003"/>
  </r>
  <r>
    <x v="2003"/>
    <n v="14.7867"/>
    <n v="76.703000000000003"/>
  </r>
  <r>
    <x v="2004"/>
    <n v="14.789199999999999"/>
    <n v="76.703000000000003"/>
  </r>
  <r>
    <x v="2005"/>
    <n v="14.789199999999999"/>
    <n v="76.703000000000003"/>
  </r>
  <r>
    <x v="2006"/>
    <n v="14.7965"/>
    <n v="76.703000000000003"/>
  </r>
  <r>
    <x v="2007"/>
    <n v="14.7965"/>
    <n v="76.703000000000003"/>
  </r>
  <r>
    <x v="2008"/>
    <n v="14.7989"/>
    <n v="76.703000000000003"/>
  </r>
  <r>
    <x v="2009"/>
    <n v="14.803900000000001"/>
    <n v="76.703000000000003"/>
  </r>
  <r>
    <x v="2010"/>
    <n v="14.803900000000001"/>
    <n v="76.703000000000003"/>
  </r>
  <r>
    <x v="2011"/>
    <n v="14.8063"/>
    <n v="76.703000000000003"/>
  </r>
  <r>
    <x v="2012"/>
    <n v="14.8063"/>
    <n v="76.703000000000003"/>
  </r>
  <r>
    <x v="2013"/>
    <n v="14.8086"/>
    <n v="76.703000000000003"/>
  </r>
  <r>
    <x v="2014"/>
    <n v="14.8111"/>
    <n v="76.703000000000003"/>
  </r>
  <r>
    <x v="2015"/>
    <n v="14.814"/>
    <n v="76.876000000000005"/>
  </r>
  <r>
    <x v="2016"/>
    <n v="14.811500000000001"/>
    <n v="76.876000000000005"/>
  </r>
  <r>
    <x v="2017"/>
    <n v="14.814"/>
    <n v="76.876000000000005"/>
  </r>
  <r>
    <x v="2018"/>
    <n v="14.814299999999999"/>
    <n v="77.05"/>
  </r>
  <r>
    <x v="2019"/>
    <n v="14.8118"/>
    <n v="77.05"/>
  </r>
  <r>
    <x v="2020"/>
    <n v="14.8147"/>
    <n v="77.224999999999994"/>
  </r>
  <r>
    <x v="2021"/>
    <n v="14.8147"/>
    <n v="77.224999999999994"/>
  </r>
  <r>
    <x v="2022"/>
    <n v="14.809799999999999"/>
    <n v="77.224999999999994"/>
  </r>
  <r>
    <x v="2023"/>
    <n v="14.8123"/>
    <n v="77.224999999999994"/>
  </r>
  <r>
    <x v="2024"/>
    <n v="14.805300000000001"/>
    <n v="77.400000000000006"/>
  </r>
  <r>
    <x v="2025"/>
    <n v="14.8028"/>
    <n v="77.400000000000006"/>
  </r>
  <r>
    <x v="2026"/>
    <n v="14.8028"/>
    <n v="77.400000000000006"/>
  </r>
  <r>
    <x v="2027"/>
    <n v="14.798299999999999"/>
    <n v="77.573999999999998"/>
  </r>
  <r>
    <x v="2028"/>
    <n v="14.800800000000001"/>
    <n v="77.573999999999998"/>
  </r>
  <r>
    <x v="2029"/>
    <n v="14.798299999999999"/>
    <n v="77.573999999999998"/>
  </r>
  <r>
    <x v="2030"/>
    <n v="14.7986"/>
    <n v="77.748999999999995"/>
  </r>
  <r>
    <x v="2031"/>
    <n v="14.793799999999999"/>
    <n v="77.748999999999995"/>
  </r>
  <r>
    <x v="2032"/>
    <n v="14.7889"/>
    <n v="77.748999999999995"/>
  </r>
  <r>
    <x v="2033"/>
    <n v="14.7844"/>
    <n v="77.923000000000002"/>
  </r>
  <r>
    <x v="2034"/>
    <n v="14.7799"/>
    <n v="78.097999999999999"/>
  </r>
  <r>
    <x v="2035"/>
    <n v="14.7775"/>
    <n v="78.097999999999999"/>
  </r>
  <r>
    <x v="2036"/>
    <n v="14.7775"/>
    <n v="78.097999999999999"/>
  </r>
  <r>
    <x v="2037"/>
    <n v="14.775"/>
    <n v="78.097999999999999"/>
  </r>
  <r>
    <x v="2038"/>
    <n v="14.770099999999999"/>
    <n v="78.097999999999999"/>
  </r>
  <r>
    <x v="2039"/>
    <n v="14.764799999999999"/>
    <n v="77.923000000000002"/>
  </r>
  <r>
    <x v="2040"/>
    <n v="14.764799999999999"/>
    <n v="77.923000000000002"/>
  </r>
  <r>
    <x v="2041"/>
    <n v="14.767300000000001"/>
    <n v="77.923000000000002"/>
  </r>
  <r>
    <x v="2042"/>
    <n v="14.7646"/>
    <n v="77.748999999999995"/>
  </r>
  <r>
    <x v="2043"/>
    <n v="14.7646"/>
    <n v="77.748999999999995"/>
  </r>
  <r>
    <x v="2044"/>
    <n v="14.7621"/>
    <n v="77.748999999999995"/>
  </r>
  <r>
    <x v="2045"/>
    <n v="14.7646"/>
    <n v="77.748999999999995"/>
  </r>
  <r>
    <x v="2046"/>
    <n v="14.761699999999999"/>
    <n v="77.573999999999998"/>
  </r>
  <r>
    <x v="2047"/>
    <n v="14.764099999999999"/>
    <n v="77.573999999999998"/>
  </r>
  <r>
    <x v="2048"/>
    <n v="14.764099999999999"/>
    <n v="77.573999999999998"/>
  </r>
  <r>
    <x v="2049"/>
    <n v="14.764099999999999"/>
    <n v="77.573999999999998"/>
  </r>
  <r>
    <x v="2050"/>
    <n v="14.768599999999999"/>
    <n v="77.400000000000006"/>
  </r>
  <r>
    <x v="2051"/>
    <n v="14.7735"/>
    <n v="77.400000000000006"/>
  </r>
  <r>
    <x v="2052"/>
    <n v="14.7735"/>
    <n v="77.400000000000006"/>
  </r>
  <r>
    <x v="2053"/>
    <n v="14.778499999999999"/>
    <n v="77.400000000000006"/>
  </r>
  <r>
    <x v="2054"/>
    <n v="14.780799999999999"/>
    <n v="77.400000000000006"/>
  </r>
  <r>
    <x v="2055"/>
    <n v="14.7805"/>
    <n v="77.224999999999994"/>
  </r>
  <r>
    <x v="2056"/>
    <n v="14.7805"/>
    <n v="77.224999999999994"/>
  </r>
  <r>
    <x v="2057"/>
    <n v="14.787800000000001"/>
    <n v="77.224999999999994"/>
  </r>
  <r>
    <x v="2058"/>
    <n v="14.7902"/>
    <n v="77.224999999999994"/>
  </r>
  <r>
    <x v="2059"/>
    <n v="14.7902"/>
    <n v="77.224999999999994"/>
  </r>
  <r>
    <x v="2060"/>
    <n v="14.795199999999999"/>
    <n v="77.224999999999994"/>
  </r>
  <r>
    <x v="2061"/>
    <n v="14.797599999999999"/>
    <n v="77.224999999999994"/>
  </r>
  <r>
    <x v="2062"/>
    <n v="14.7972"/>
    <n v="77.05"/>
  </r>
  <r>
    <x v="2063"/>
    <n v="14.794700000000001"/>
    <n v="77.05"/>
  </r>
  <r>
    <x v="2064"/>
    <n v="14.7972"/>
    <n v="77.05"/>
  </r>
  <r>
    <x v="2065"/>
    <n v="14.7972"/>
    <n v="77.05"/>
  </r>
  <r>
    <x v="2066"/>
    <n v="14.7997"/>
    <n v="77.05"/>
  </r>
  <r>
    <x v="2067"/>
    <n v="14.802099999999999"/>
    <n v="77.05"/>
  </r>
  <r>
    <x v="2068"/>
    <n v="14.7997"/>
    <n v="77.05"/>
  </r>
  <r>
    <x v="2069"/>
    <n v="14.802099999999999"/>
    <n v="77.05"/>
  </r>
  <r>
    <x v="2070"/>
    <n v="14.7997"/>
    <n v="77.05"/>
  </r>
  <r>
    <x v="2071"/>
    <n v="14.7972"/>
    <n v="77.05"/>
  </r>
  <r>
    <x v="2072"/>
    <n v="14.7997"/>
    <n v="77.05"/>
  </r>
  <r>
    <x v="2073"/>
    <n v="14.7972"/>
    <n v="77.05"/>
  </r>
  <r>
    <x v="2074"/>
    <n v="14.792400000000001"/>
    <n v="77.05"/>
  </r>
  <r>
    <x v="2075"/>
    <n v="14.7875"/>
    <n v="77.05"/>
  </r>
  <r>
    <x v="2076"/>
    <n v="14.7875"/>
    <n v="77.05"/>
  </r>
  <r>
    <x v="2077"/>
    <n v="14.780099999999999"/>
    <n v="77.05"/>
  </r>
  <r>
    <x v="2078"/>
    <n v="14.777799999999999"/>
    <n v="77.05"/>
  </r>
  <r>
    <x v="2079"/>
    <n v="14.7753"/>
    <n v="77.05"/>
  </r>
  <r>
    <x v="2080"/>
    <n v="14.7728"/>
    <n v="77.05"/>
  </r>
  <r>
    <x v="2081"/>
    <n v="14.777799999999999"/>
    <n v="77.05"/>
  </r>
  <r>
    <x v="2082"/>
    <n v="14.7728"/>
    <n v="77.05"/>
  </r>
  <r>
    <x v="2083"/>
    <n v="14.7704"/>
    <n v="77.05"/>
  </r>
  <r>
    <x v="2084"/>
    <n v="14.7654"/>
    <n v="77.05"/>
  </r>
  <r>
    <x v="2085"/>
    <n v="14.7606"/>
    <n v="77.05"/>
  </r>
  <r>
    <x v="2086"/>
    <n v="14.7606"/>
    <n v="77.05"/>
  </r>
  <r>
    <x v="2087"/>
    <n v="14.7631"/>
    <n v="77.05"/>
  </r>
  <r>
    <x v="2088"/>
    <n v="14.7606"/>
    <n v="77.05"/>
  </r>
  <r>
    <x v="2089"/>
    <n v="14.7654"/>
    <n v="77.05"/>
  </r>
  <r>
    <x v="2090"/>
    <n v="14.7654"/>
    <n v="77.05"/>
  </r>
  <r>
    <x v="2091"/>
    <n v="14.7704"/>
    <n v="77.05"/>
  </r>
  <r>
    <x v="2092"/>
    <n v="14.7728"/>
    <n v="77.05"/>
  </r>
  <r>
    <x v="2093"/>
    <n v="14.777799999999999"/>
    <n v="77.05"/>
  </r>
  <r>
    <x v="2094"/>
    <n v="14.777799999999999"/>
    <n v="77.05"/>
  </r>
  <r>
    <x v="2095"/>
    <n v="14.785"/>
    <n v="77.05"/>
  </r>
  <r>
    <x v="2096"/>
    <n v="14.7875"/>
    <n v="77.05"/>
  </r>
  <r>
    <x v="2097"/>
    <n v="14.789899999999999"/>
    <n v="77.05"/>
  </r>
  <r>
    <x v="2098"/>
    <n v="14.792400000000001"/>
    <n v="77.05"/>
  </r>
  <r>
    <x v="2099"/>
    <n v="14.7997"/>
    <n v="77.05"/>
  </r>
  <r>
    <x v="2100"/>
    <n v="14.804600000000001"/>
    <n v="77.05"/>
  </r>
  <r>
    <x v="2101"/>
    <n v="14.8118"/>
    <n v="77.05"/>
  </r>
  <r>
    <x v="2102"/>
    <n v="14.814299999999999"/>
    <n v="77.05"/>
  </r>
  <r>
    <x v="2103"/>
    <n v="14.816800000000001"/>
    <n v="77.05"/>
  </r>
  <r>
    <x v="2104"/>
    <n v="14.816800000000001"/>
    <n v="77.05"/>
  </r>
  <r>
    <x v="2105"/>
    <n v="14.816800000000001"/>
    <n v="77.05"/>
  </r>
  <r>
    <x v="2106"/>
    <n v="14.816800000000001"/>
    <n v="77.05"/>
  </r>
  <r>
    <x v="2107"/>
    <n v="14.816800000000001"/>
    <n v="77.05"/>
  </r>
  <r>
    <x v="2108"/>
    <n v="14.816800000000001"/>
    <n v="77.05"/>
  </r>
  <r>
    <x v="2109"/>
    <n v="14.814299999999999"/>
    <n v="77.05"/>
  </r>
  <r>
    <x v="2110"/>
    <n v="14.8147"/>
    <n v="77.224999999999994"/>
  </r>
  <r>
    <x v="2111"/>
    <n v="14.8123"/>
    <n v="77.224999999999994"/>
  </r>
  <r>
    <x v="2112"/>
    <n v="14.8123"/>
    <n v="77.224999999999994"/>
  </r>
  <r>
    <x v="2113"/>
    <n v="14.8147"/>
    <n v="77.224999999999994"/>
  </r>
  <r>
    <x v="2114"/>
    <n v="14.8245"/>
    <n v="77.224999999999994"/>
  </r>
  <r>
    <x v="2115"/>
    <n v="14.8391"/>
    <n v="77.224999999999994"/>
  </r>
  <r>
    <x v="2116"/>
    <n v="14.8416"/>
    <n v="77.224999999999994"/>
  </r>
  <r>
    <x v="2117"/>
    <n v="14.8443"/>
    <n v="77.400000000000006"/>
  </r>
  <r>
    <x v="2118"/>
    <n v="14.854200000000001"/>
    <n v="77.400000000000006"/>
  </r>
  <r>
    <x v="2119"/>
    <n v="14.8736"/>
    <n v="77.400000000000006"/>
  </r>
  <r>
    <x v="2120"/>
    <n v="14.8932"/>
    <n v="77.400000000000006"/>
  </r>
  <r>
    <x v="2121"/>
    <n v="14.9277"/>
    <n v="77.573999999999998"/>
  </r>
  <r>
    <x v="2122"/>
    <n v="14.9473"/>
    <n v="77.573999999999998"/>
  </r>
  <r>
    <x v="2123"/>
    <n v="14.991"/>
    <n v="77.400000000000006"/>
  </r>
  <r>
    <x v="2124"/>
    <n v="15.0448"/>
    <n v="77.400000000000006"/>
  </r>
  <r>
    <x v="2125"/>
    <n v="15.056900000000001"/>
    <n v="77.400000000000006"/>
  </r>
  <r>
    <x v="2126"/>
    <n v="15.0448"/>
    <n v="77.400000000000006"/>
  </r>
  <r>
    <x v="2127"/>
    <n v="15.0326"/>
    <n v="77.400000000000006"/>
  </r>
  <r>
    <x v="2128"/>
    <n v="15.013"/>
    <n v="77.400000000000006"/>
  </r>
  <r>
    <x v="2129"/>
    <n v="14.995900000000001"/>
    <n v="77.400000000000006"/>
  </r>
  <r>
    <x v="2130"/>
    <n v="14.9986"/>
    <n v="77.573999999999998"/>
  </r>
  <r>
    <x v="2131"/>
    <n v="15.0329"/>
    <n v="77.573999999999998"/>
  </r>
  <r>
    <x v="2132"/>
    <n v="15.1625"/>
    <n v="77.573999999999998"/>
  </r>
  <r>
    <x v="2133"/>
    <n v="15.177199999999999"/>
    <n v="77.573999999999998"/>
  </r>
  <r>
    <x v="2134"/>
    <n v="15.143000000000001"/>
    <n v="77.573999999999998"/>
  </r>
  <r>
    <x v="2135"/>
    <n v="15.108700000000001"/>
    <n v="77.573999999999998"/>
  </r>
  <r>
    <x v="2136"/>
    <n v="15.0862"/>
    <n v="77.400000000000006"/>
  </r>
  <r>
    <x v="2137"/>
    <n v="15.064299999999999"/>
    <n v="77.400000000000006"/>
  </r>
  <r>
    <x v="2138"/>
    <n v="15.0472"/>
    <n v="77.400000000000006"/>
  </r>
  <r>
    <x v="2139"/>
    <n v="15.027699999999999"/>
    <n v="77.400000000000006"/>
  </r>
  <r>
    <x v="2140"/>
    <n v="15.005599999999999"/>
    <n v="77.400000000000006"/>
  </r>
  <r>
    <x v="2141"/>
    <n v="14.993399999999999"/>
    <n v="77.400000000000006"/>
  </r>
  <r>
    <x v="2142"/>
    <n v="14.9788"/>
    <n v="77.400000000000006"/>
  </r>
  <r>
    <x v="2143"/>
    <n v="14.9693"/>
    <n v="77.573999999999998"/>
  </r>
  <r>
    <x v="2144"/>
    <n v="14.9567"/>
    <n v="77.400000000000006"/>
  </r>
  <r>
    <x v="2145"/>
    <n v="14.9495"/>
    <n v="77.400000000000006"/>
  </r>
  <r>
    <x v="2146"/>
    <n v="14.9421"/>
    <n v="77.400000000000006"/>
  </r>
  <r>
    <x v="2147"/>
    <n v="14.9421"/>
    <n v="77.400000000000006"/>
  </r>
  <r>
    <x v="2148"/>
    <n v="14.9421"/>
    <n v="77.400000000000006"/>
  </r>
  <r>
    <x v="2149"/>
    <n v="14.934699999999999"/>
    <n v="77.400000000000006"/>
  </r>
  <r>
    <x v="2150"/>
    <n v="14.9274"/>
    <n v="77.400000000000006"/>
  </r>
  <r>
    <x v="2151"/>
    <n v="14.925000000000001"/>
    <n v="77.400000000000006"/>
  </r>
  <r>
    <x v="2152"/>
    <n v="14.922499999999999"/>
    <n v="77.400000000000006"/>
  </r>
  <r>
    <x v="2153"/>
    <n v="14.92"/>
    <n v="77.400000000000006"/>
  </r>
  <r>
    <x v="2154"/>
    <n v="14.92"/>
    <n v="77.400000000000006"/>
  </r>
  <r>
    <x v="2155"/>
    <n v="14.9177"/>
    <n v="77.400000000000006"/>
  </r>
  <r>
    <x v="2156"/>
    <n v="14.9152"/>
    <n v="77.400000000000006"/>
  </r>
  <r>
    <x v="2157"/>
    <n v="14.912800000000001"/>
    <n v="77.400000000000006"/>
  </r>
  <r>
    <x v="2158"/>
    <n v="14.9123"/>
    <n v="77.224999999999994"/>
  </r>
  <r>
    <x v="2159"/>
    <n v="14.9099"/>
    <n v="77.224999999999994"/>
  </r>
  <r>
    <x v="2160"/>
    <n v="14.905099999999999"/>
    <n v="77.224999999999994"/>
  </r>
  <r>
    <x v="2161"/>
    <n v="14.9026"/>
    <n v="77.224999999999994"/>
  </r>
  <r>
    <x v="2162"/>
    <n v="14.9026"/>
    <n v="77.224999999999994"/>
  </r>
  <r>
    <x v="2163"/>
    <n v="14.9026"/>
    <n v="77.224999999999994"/>
  </r>
  <r>
    <x v="2164"/>
    <n v="14.9002"/>
    <n v="77.224999999999994"/>
  </r>
  <r>
    <x v="2165"/>
    <n v="14.9002"/>
    <n v="77.224999999999994"/>
  </r>
  <r>
    <x v="2166"/>
    <n v="14.8977"/>
    <n v="77.224999999999994"/>
  </r>
  <r>
    <x v="2167"/>
    <n v="14.8904"/>
    <n v="77.224999999999994"/>
  </r>
  <r>
    <x v="2168"/>
    <n v="14.8904"/>
    <n v="77.224999999999994"/>
  </r>
  <r>
    <x v="2169"/>
    <n v="14.888"/>
    <n v="77.224999999999994"/>
  </r>
  <r>
    <x v="2170"/>
    <n v="14.882999999999999"/>
    <n v="77.224999999999994"/>
  </r>
  <r>
    <x v="2171"/>
    <n v="14.8781"/>
    <n v="77.224999999999994"/>
  </r>
  <r>
    <x v="2172"/>
    <n v="14.880599999999999"/>
    <n v="77.224999999999994"/>
  </r>
  <r>
    <x v="2173"/>
    <n v="14.8733"/>
    <n v="77.224999999999994"/>
  </r>
  <r>
    <x v="2174"/>
    <n v="14.8733"/>
    <n v="77.224999999999994"/>
  </r>
  <r>
    <x v="2175"/>
    <n v="14.868399999999999"/>
    <n v="77.224999999999994"/>
  </r>
  <r>
    <x v="2176"/>
    <n v="14.870900000000001"/>
    <n v="77.224999999999994"/>
  </r>
  <r>
    <x v="2177"/>
    <n v="14.895200000000001"/>
    <n v="77.224999999999994"/>
  </r>
  <r>
    <x v="2178"/>
    <n v="14.9002"/>
    <n v="77.224999999999994"/>
  </r>
  <r>
    <x v="2179"/>
    <n v="14.9099"/>
    <n v="77.224999999999994"/>
  </r>
  <r>
    <x v="2180"/>
    <n v="14.9148"/>
    <n v="77.224999999999994"/>
  </r>
  <r>
    <x v="2181"/>
    <n v="14.931900000000001"/>
    <n v="77.224999999999994"/>
  </r>
  <r>
    <x v="2182"/>
    <n v="14.939299999999999"/>
    <n v="77.224999999999994"/>
  </r>
  <r>
    <x v="2183"/>
    <n v="14.931900000000001"/>
    <n v="77.224999999999994"/>
  </r>
  <r>
    <x v="2184"/>
    <n v="14.9123"/>
    <n v="77.224999999999994"/>
  </r>
  <r>
    <x v="2185"/>
    <n v="14.902200000000001"/>
    <n v="77.05"/>
  </r>
  <r>
    <x v="2186"/>
    <n v="14.8949"/>
    <n v="77.05"/>
  </r>
  <r>
    <x v="2187"/>
    <n v="14.887499999999999"/>
    <n v="77.05"/>
  </r>
  <r>
    <x v="2188"/>
    <n v="14.8851"/>
    <n v="77.05"/>
  </r>
  <r>
    <x v="2189"/>
    <n v="14.877800000000001"/>
    <n v="77.05"/>
  </r>
  <r>
    <x v="2190"/>
    <n v="14.8751"/>
    <n v="76.876000000000005"/>
  </r>
  <r>
    <x v="2191"/>
    <n v="14.8751"/>
    <n v="76.876000000000005"/>
  </r>
  <r>
    <x v="2192"/>
    <n v="14.8751"/>
    <n v="76.876000000000005"/>
  </r>
  <r>
    <x v="2193"/>
    <n v="14.870100000000001"/>
    <n v="76.876000000000005"/>
  </r>
  <r>
    <x v="2194"/>
    <n v="14.870100000000001"/>
    <n v="76.876000000000005"/>
  </r>
  <r>
    <x v="2195"/>
    <n v="14.8726"/>
    <n v="76.876000000000005"/>
  </r>
  <r>
    <x v="2196"/>
    <n v="14.870100000000001"/>
    <n v="76.876000000000005"/>
  </r>
  <r>
    <x v="2197"/>
    <n v="14.8704"/>
    <n v="77.05"/>
  </r>
  <r>
    <x v="2198"/>
    <n v="14.870100000000001"/>
    <n v="76.876000000000005"/>
  </r>
  <r>
    <x v="2199"/>
    <n v="14.870100000000001"/>
    <n v="76.876000000000005"/>
  </r>
  <r>
    <x v="2200"/>
    <n v="14.870100000000001"/>
    <n v="76.876000000000005"/>
  </r>
  <r>
    <x v="2201"/>
    <n v="14.8729"/>
    <n v="77.05"/>
  </r>
  <r>
    <x v="2202"/>
    <n v="14.8729"/>
    <n v="77.05"/>
  </r>
  <r>
    <x v="2203"/>
    <n v="14.877800000000001"/>
    <n v="77.05"/>
  </r>
  <r>
    <x v="2204"/>
    <n v="14.875400000000001"/>
    <n v="77.05"/>
  </r>
  <r>
    <x v="2205"/>
    <n v="14.877800000000001"/>
    <n v="77.05"/>
  </r>
  <r>
    <x v="2206"/>
    <n v="14.8758"/>
    <n v="77.224999999999994"/>
  </r>
  <r>
    <x v="2207"/>
    <n v="14.8758"/>
    <n v="77.224999999999994"/>
  </r>
  <r>
    <x v="2208"/>
    <n v="14.876099999999999"/>
    <n v="77.400000000000006"/>
  </r>
  <r>
    <x v="2209"/>
    <n v="14.8736"/>
    <n v="77.400000000000006"/>
  </r>
  <r>
    <x v="2210"/>
    <n v="14.871600000000001"/>
    <n v="77.573999999999998"/>
  </r>
  <r>
    <x v="2211"/>
    <n v="14.8719"/>
    <n v="77.748999999999995"/>
  </r>
  <r>
    <x v="2212"/>
    <n v="14.8698"/>
    <n v="77.923000000000002"/>
  </r>
  <r>
    <x v="2213"/>
    <n v="14.865399999999999"/>
    <n v="78.097999999999999"/>
  </r>
  <r>
    <x v="2214"/>
    <n v="14.8658"/>
    <n v="78.274000000000001"/>
  </r>
  <r>
    <x v="2215"/>
    <n v="14.8636"/>
    <n v="78.448999999999998"/>
  </r>
  <r>
    <x v="2216"/>
    <n v="14.866099999999999"/>
    <n v="78.448999999999998"/>
  </r>
  <r>
    <x v="2217"/>
    <n v="14.8611"/>
    <n v="78.448999999999998"/>
  </r>
  <r>
    <x v="2218"/>
    <n v="14.8591"/>
    <n v="78.623999999999995"/>
  </r>
  <r>
    <x v="2219"/>
    <n v="14.8591"/>
    <n v="78.623999999999995"/>
  </r>
  <r>
    <x v="2220"/>
    <n v="14.8567"/>
    <n v="78.623999999999995"/>
  </r>
  <r>
    <x v="2221"/>
    <n v="14.854200000000001"/>
    <n v="78.623999999999995"/>
  </r>
  <r>
    <x v="2222"/>
    <n v="14.8522"/>
    <n v="78.8"/>
  </r>
  <r>
    <x v="2223"/>
    <n v="14.847200000000001"/>
    <n v="78.8"/>
  </r>
  <r>
    <x v="2224"/>
    <n v="14.844900000000001"/>
    <n v="78.8"/>
  </r>
  <r>
    <x v="2225"/>
    <n v="14.840299999999999"/>
    <n v="78.974999999999994"/>
  </r>
  <r>
    <x v="2226"/>
    <n v="14.837899999999999"/>
    <n v="78.974999999999994"/>
  </r>
  <r>
    <x v="2227"/>
    <n v="14.8355"/>
    <n v="78.974999999999994"/>
  </r>
  <r>
    <x v="2228"/>
    <n v="14.828099999999999"/>
    <n v="78.974999999999994"/>
  </r>
  <r>
    <x v="2229"/>
    <n v="14.8256"/>
    <n v="78.974999999999994"/>
  </r>
  <r>
    <x v="2230"/>
    <n v="14.822900000000001"/>
    <n v="78.8"/>
  </r>
  <r>
    <x v="2231"/>
    <n v="14.8208"/>
    <n v="78.974999999999994"/>
  </r>
  <r>
    <x v="2232"/>
    <n v="14.8163"/>
    <n v="79.150999999999996"/>
  </r>
  <r>
    <x v="2233"/>
    <n v="14.8163"/>
    <n v="79.150999999999996"/>
  </r>
  <r>
    <x v="2234"/>
    <n v="14.8163"/>
    <n v="79.150999999999996"/>
  </r>
  <r>
    <x v="2235"/>
    <n v="14.8163"/>
    <n v="79.150999999999996"/>
  </r>
  <r>
    <x v="2236"/>
    <n v="14.8163"/>
    <n v="79.150999999999996"/>
  </r>
  <r>
    <x v="2237"/>
    <n v="14.8163"/>
    <n v="79.150999999999996"/>
  </r>
  <r>
    <x v="2238"/>
    <n v="14.8139"/>
    <n v="79.150999999999996"/>
  </r>
  <r>
    <x v="2239"/>
    <n v="14.8163"/>
    <n v="79.150999999999996"/>
  </r>
  <r>
    <x v="2240"/>
    <n v="14.815899999999999"/>
    <n v="78.974999999999994"/>
  </r>
  <r>
    <x v="2241"/>
    <n v="14.8184"/>
    <n v="78.974999999999994"/>
  </r>
  <r>
    <x v="2242"/>
    <n v="14.8208"/>
    <n v="78.974999999999994"/>
  </r>
  <r>
    <x v="2243"/>
    <n v="14.822900000000001"/>
    <n v="78.8"/>
  </r>
  <r>
    <x v="2244"/>
    <n v="14.822900000000001"/>
    <n v="78.8"/>
  </r>
  <r>
    <x v="2245"/>
    <n v="14.8201"/>
    <n v="78.623999999999995"/>
  </r>
  <r>
    <x v="2246"/>
    <n v="14.8249"/>
    <n v="78.623999999999995"/>
  </r>
  <r>
    <x v="2247"/>
    <n v="14.8271"/>
    <n v="78.448999999999998"/>
  </r>
  <r>
    <x v="2248"/>
    <n v="14.8246"/>
    <n v="78.448999999999998"/>
  </r>
  <r>
    <x v="2249"/>
    <n v="14.8294"/>
    <n v="78.448999999999998"/>
  </r>
  <r>
    <x v="2250"/>
    <n v="14.826599999999999"/>
    <n v="78.274000000000001"/>
  </r>
  <r>
    <x v="2251"/>
    <n v="14.826599999999999"/>
    <n v="78.274000000000001"/>
  </r>
  <r>
    <x v="2252"/>
    <n v="14.834"/>
    <n v="78.274000000000001"/>
  </r>
  <r>
    <x v="2253"/>
    <n v="14.8363"/>
    <n v="78.274000000000001"/>
  </r>
  <r>
    <x v="2254"/>
    <n v="14.8363"/>
    <n v="78.274000000000001"/>
  </r>
  <r>
    <x v="2255"/>
    <n v="14.8385"/>
    <n v="78.097999999999999"/>
  </r>
  <r>
    <x v="2256"/>
    <n v="14.843299999999999"/>
    <n v="78.097999999999999"/>
  </r>
  <r>
    <x v="2257"/>
    <n v="14.843299999999999"/>
    <n v="78.097999999999999"/>
  </r>
  <r>
    <x v="2258"/>
    <n v="14.8406"/>
    <n v="77.923000000000002"/>
  </r>
  <r>
    <x v="2259"/>
    <n v="14.8406"/>
    <n v="77.923000000000002"/>
  </r>
  <r>
    <x v="2260"/>
    <n v="14.843"/>
    <n v="77.923000000000002"/>
  </r>
  <r>
    <x v="2261"/>
    <n v="14.8406"/>
    <n v="77.923000000000002"/>
  </r>
  <r>
    <x v="2262"/>
    <n v="14.843"/>
    <n v="77.923000000000002"/>
  </r>
  <r>
    <x v="2263"/>
    <n v="14.842599999999999"/>
    <n v="77.748999999999995"/>
  </r>
  <r>
    <x v="2264"/>
    <n v="14.842599999999999"/>
    <n v="77.748999999999995"/>
  </r>
  <r>
    <x v="2265"/>
    <n v="14.842599999999999"/>
    <n v="77.748999999999995"/>
  </r>
  <r>
    <x v="2266"/>
    <n v="14.8378"/>
    <n v="77.748999999999995"/>
  </r>
  <r>
    <x v="2267"/>
    <n v="14.8378"/>
    <n v="77.748999999999995"/>
  </r>
  <r>
    <x v="2268"/>
    <n v="14.8353"/>
    <n v="77.748999999999995"/>
  </r>
  <r>
    <x v="2269"/>
    <n v="14.8329"/>
    <n v="77.748999999999995"/>
  </r>
  <r>
    <x v="2270"/>
    <n v="14.8353"/>
    <n v="77.748999999999995"/>
  </r>
  <r>
    <x v="2271"/>
    <n v="14.8279"/>
    <n v="77.748999999999995"/>
  </r>
  <r>
    <x v="2272"/>
    <n v="14.8255"/>
    <n v="77.748999999999995"/>
  </r>
  <r>
    <x v="2273"/>
    <n v="14.8207"/>
    <n v="77.748999999999995"/>
  </r>
  <r>
    <x v="2274"/>
    <n v="14.818199999999999"/>
    <n v="77.748999999999995"/>
  </r>
  <r>
    <x v="2275"/>
    <n v="14.8157"/>
    <n v="77.748999999999995"/>
  </r>
  <r>
    <x v="2276"/>
    <n v="14.8108"/>
    <n v="77.748999999999995"/>
  </r>
  <r>
    <x v="2277"/>
    <n v="14.8108"/>
    <n v="77.748999999999995"/>
  </r>
  <r>
    <x v="2278"/>
    <n v="14.8085"/>
    <n v="77.748999999999995"/>
  </r>
  <r>
    <x v="2279"/>
    <n v="14.803599999999999"/>
    <n v="77.748999999999995"/>
  </r>
  <r>
    <x v="2280"/>
    <n v="14.803599999999999"/>
    <n v="77.748999999999995"/>
  </r>
  <r>
    <x v="2281"/>
    <n v="14.803599999999999"/>
    <n v="77.748999999999995"/>
  </r>
  <r>
    <x v="2282"/>
    <n v="14.8011"/>
    <n v="77.748999999999995"/>
  </r>
  <r>
    <x v="2283"/>
    <n v="14.8011"/>
    <n v="77.748999999999995"/>
  </r>
  <r>
    <x v="2284"/>
    <n v="14.8011"/>
    <n v="77.748999999999995"/>
  </r>
  <r>
    <x v="2285"/>
    <n v="14.803599999999999"/>
    <n v="77.748999999999995"/>
  </r>
  <r>
    <x v="2286"/>
    <n v="14.800800000000001"/>
    <n v="77.573999999999998"/>
  </r>
  <r>
    <x v="2287"/>
    <n v="14.798299999999999"/>
    <n v="77.573999999999998"/>
  </r>
  <r>
    <x v="2288"/>
    <n v="14.800800000000001"/>
    <n v="77.573999999999998"/>
  </r>
  <r>
    <x v="2289"/>
    <n v="14.803100000000001"/>
    <n v="77.573999999999998"/>
  </r>
  <r>
    <x v="2290"/>
    <n v="14.8081"/>
    <n v="77.573999999999998"/>
  </r>
  <r>
    <x v="2291"/>
    <n v="14.810499999999999"/>
    <n v="77.573999999999998"/>
  </r>
  <r>
    <x v="2292"/>
    <n v="14.810499999999999"/>
    <n v="77.573999999999998"/>
  </r>
  <r>
    <x v="2293"/>
    <n v="14.8126"/>
    <n v="77.400000000000006"/>
  </r>
  <r>
    <x v="2294"/>
    <n v="14.815"/>
    <n v="77.400000000000006"/>
  </r>
  <r>
    <x v="2295"/>
    <n v="14.817500000000001"/>
    <n v="77.400000000000006"/>
  </r>
  <r>
    <x v="2296"/>
    <n v="14.82"/>
    <n v="77.400000000000006"/>
  </r>
  <r>
    <x v="2297"/>
    <n v="14.817500000000001"/>
    <n v="77.400000000000006"/>
  </r>
  <r>
    <x v="2298"/>
    <n v="14.82"/>
    <n v="77.400000000000006"/>
  </r>
  <r>
    <x v="2299"/>
    <n v="14.8224"/>
    <n v="77.400000000000006"/>
  </r>
  <r>
    <x v="2300"/>
    <n v="14.8224"/>
    <n v="77.400000000000006"/>
  </r>
  <r>
    <x v="2301"/>
    <n v="14.8224"/>
    <n v="77.400000000000006"/>
  </r>
  <r>
    <x v="2302"/>
    <n v="14.8247"/>
    <n v="77.400000000000006"/>
  </r>
  <r>
    <x v="2303"/>
    <n v="14.8224"/>
    <n v="77.400000000000006"/>
  </r>
  <r>
    <x v="2304"/>
    <n v="14.8224"/>
    <n v="77.400000000000006"/>
  </r>
  <r>
    <x v="2305"/>
    <n v="14.822699999999999"/>
    <n v="77.573999999999998"/>
  </r>
  <r>
    <x v="2306"/>
    <n v="14.8202"/>
    <n v="77.573999999999998"/>
  </r>
  <r>
    <x v="2307"/>
    <n v="14.822699999999999"/>
    <n v="77.573999999999998"/>
  </r>
  <r>
    <x v="2308"/>
    <n v="14.8231"/>
    <n v="77.748999999999995"/>
  </r>
  <r>
    <x v="2309"/>
    <n v="14.818199999999999"/>
    <n v="77.748999999999995"/>
  </r>
  <r>
    <x v="2310"/>
    <n v="14.8185"/>
    <n v="77.923000000000002"/>
  </r>
  <r>
    <x v="2311"/>
    <n v="14.813700000000001"/>
    <n v="77.923000000000002"/>
  </r>
  <r>
    <x v="2312"/>
    <n v="14.814"/>
    <n v="78.097999999999999"/>
  </r>
  <r>
    <x v="2313"/>
    <n v="14.8117"/>
    <n v="78.097999999999999"/>
  </r>
  <r>
    <x v="2314"/>
    <n v="14.814399999999999"/>
    <n v="78.274000000000001"/>
  </r>
  <r>
    <x v="2315"/>
    <n v="14.807"/>
    <n v="78.274000000000001"/>
  </r>
  <r>
    <x v="2316"/>
    <n v="14.807499999999999"/>
    <n v="78.448999999999998"/>
  </r>
  <r>
    <x v="2317"/>
    <n v="14.8055"/>
    <n v="78.623999999999995"/>
  </r>
  <r>
    <x v="2318"/>
    <n v="14.8057"/>
    <n v="78.8"/>
  </r>
  <r>
    <x v="2319"/>
    <n v="14.8062"/>
    <n v="78.974999999999994"/>
  </r>
  <r>
    <x v="2320"/>
    <n v="14.804"/>
    <n v="79.150999999999996"/>
  </r>
  <r>
    <x v="2321"/>
    <n v="14.7995"/>
    <n v="79.325999999999993"/>
  </r>
  <r>
    <x v="2322"/>
    <n v="14.799899999999999"/>
    <n v="79.501999999999995"/>
  </r>
  <r>
    <x v="2323"/>
    <n v="14.795"/>
    <n v="79.501999999999995"/>
  </r>
  <r>
    <x v="2324"/>
    <n v="14.790100000000001"/>
    <n v="79.501999999999995"/>
  </r>
  <r>
    <x v="2325"/>
    <n v="14.787800000000001"/>
    <n v="79.501999999999995"/>
  </r>
  <r>
    <x v="2326"/>
    <n v="14.788"/>
    <n v="79.677999999999997"/>
  </r>
  <r>
    <x v="2327"/>
    <n v="14.7867"/>
    <n v="80.206000000000003"/>
  </r>
  <r>
    <x v="2328"/>
    <n v="14.7867"/>
    <n v="80.206000000000003"/>
  </r>
  <r>
    <x v="2329"/>
    <n v="14.784000000000001"/>
    <n v="80.028999999999996"/>
  </r>
  <r>
    <x v="2330"/>
    <n v="14.784000000000001"/>
    <n v="80.028999999999996"/>
  </r>
  <r>
    <x v="2331"/>
    <n v="14.784000000000001"/>
    <n v="80.028999999999996"/>
  </r>
  <r>
    <x v="2332"/>
    <n v="14.781499999999999"/>
    <n v="80.028999999999996"/>
  </r>
  <r>
    <x v="2333"/>
    <n v="14.7791"/>
    <n v="80.028999999999996"/>
  </r>
  <r>
    <x v="2334"/>
    <n v="14.781499999999999"/>
    <n v="80.028999999999996"/>
  </r>
  <r>
    <x v="2335"/>
    <n v="14.784000000000001"/>
    <n v="80.028999999999996"/>
  </r>
  <r>
    <x v="2336"/>
    <n v="14.7836"/>
    <n v="79.852999999999994"/>
  </r>
  <r>
    <x v="2337"/>
    <n v="14.7905"/>
    <n v="79.677999999999997"/>
  </r>
  <r>
    <x v="2338"/>
    <n v="14.787800000000001"/>
    <n v="79.501999999999995"/>
  </r>
  <r>
    <x v="2339"/>
    <n v="14.7898"/>
    <n v="79.325999999999993"/>
  </r>
  <r>
    <x v="2340"/>
    <n v="14.7918"/>
    <n v="79.150999999999996"/>
  </r>
  <r>
    <x v="2341"/>
    <n v="14.7963"/>
    <n v="78.974999999999994"/>
  </r>
  <r>
    <x v="2342"/>
    <n v="14.795999999999999"/>
    <n v="78.8"/>
  </r>
  <r>
    <x v="2343"/>
    <n v="14.7956"/>
    <n v="78.623999999999995"/>
  </r>
  <r>
    <x v="2344"/>
    <n v="14.8001"/>
    <n v="78.448999999999998"/>
  </r>
  <r>
    <x v="2345"/>
    <n v="14.8026"/>
    <n v="78.448999999999998"/>
  </r>
  <r>
    <x v="2346"/>
    <n v="14.8047"/>
    <n v="78.274000000000001"/>
  </r>
  <r>
    <x v="2347"/>
    <n v="14.8095"/>
    <n v="78.274000000000001"/>
  </r>
  <r>
    <x v="2348"/>
    <n v="14.8095"/>
    <n v="78.274000000000001"/>
  </r>
  <r>
    <x v="2349"/>
    <n v="14.814"/>
    <n v="78.097999999999999"/>
  </r>
  <r>
    <x v="2350"/>
    <n v="14.818899999999999"/>
    <n v="78.097999999999999"/>
  </r>
  <r>
    <x v="2351"/>
    <n v="14.818899999999999"/>
    <n v="78.097999999999999"/>
  </r>
  <r>
    <x v="2352"/>
    <n v="14.8185"/>
    <n v="77.923000000000002"/>
  </r>
  <r>
    <x v="2353"/>
    <n v="14.8162"/>
    <n v="77.923000000000002"/>
  </r>
  <r>
    <x v="2354"/>
    <n v="14.821"/>
    <n v="77.923000000000002"/>
  </r>
  <r>
    <x v="2355"/>
    <n v="14.8185"/>
    <n v="77.923000000000002"/>
  </r>
  <r>
    <x v="2356"/>
    <n v="14.8207"/>
    <n v="77.748999999999995"/>
  </r>
  <r>
    <x v="2357"/>
    <n v="14.8207"/>
    <n v="77.748999999999995"/>
  </r>
  <r>
    <x v="2358"/>
    <n v="14.8231"/>
    <n v="77.748999999999995"/>
  </r>
  <r>
    <x v="2359"/>
    <n v="14.8231"/>
    <n v="77.748999999999995"/>
  </r>
  <r>
    <x v="2360"/>
    <n v="14.8231"/>
    <n v="77.748999999999995"/>
  </r>
  <r>
    <x v="2361"/>
    <n v="14.8255"/>
    <n v="77.748999999999995"/>
  </r>
  <r>
    <x v="2362"/>
    <n v="14.822699999999999"/>
    <n v="77.573999999999998"/>
  </r>
  <r>
    <x v="2363"/>
    <n v="14.8202"/>
    <n v="77.573999999999998"/>
  </r>
  <r>
    <x v="2364"/>
    <n v="14.8155"/>
    <n v="77.573999999999998"/>
  </r>
  <r>
    <x v="2365"/>
    <n v="14.8155"/>
    <n v="77.573999999999998"/>
  </r>
  <r>
    <x v="2366"/>
    <n v="14.813000000000001"/>
    <n v="77.573999999999998"/>
  </r>
  <r>
    <x v="2367"/>
    <n v="14.810499999999999"/>
    <n v="77.573999999999998"/>
  </r>
  <r>
    <x v="2368"/>
    <n v="14.8081"/>
    <n v="77.573999999999998"/>
  </r>
  <r>
    <x v="2369"/>
    <n v="14.805300000000001"/>
    <n v="77.400000000000006"/>
  </r>
  <r>
    <x v="2370"/>
    <n v="14.8028"/>
    <n v="77.400000000000006"/>
  </r>
  <r>
    <x v="2371"/>
    <n v="14.8004"/>
    <n v="77.400000000000006"/>
  </r>
  <r>
    <x v="2372"/>
    <n v="14.7979"/>
    <n v="77.400000000000006"/>
  </r>
  <r>
    <x v="2373"/>
    <n v="14.7979"/>
    <n v="77.400000000000006"/>
  </r>
  <r>
    <x v="2374"/>
    <n v="14.795400000000001"/>
    <n v="77.400000000000006"/>
  </r>
  <r>
    <x v="2375"/>
    <n v="14.793100000000001"/>
    <n v="77.400000000000006"/>
  </r>
  <r>
    <x v="2376"/>
    <n v="14.793100000000001"/>
    <n v="77.400000000000006"/>
  </r>
  <r>
    <x v="2377"/>
    <n v="14.790699999999999"/>
    <n v="77.400000000000006"/>
  </r>
  <r>
    <x v="2378"/>
    <n v="14.787800000000001"/>
    <n v="77.224999999999994"/>
  </r>
  <r>
    <x v="2379"/>
    <n v="14.787800000000001"/>
    <n v="77.224999999999994"/>
  </r>
  <r>
    <x v="2380"/>
    <n v="14.785399999999999"/>
    <n v="77.224999999999994"/>
  </r>
  <r>
    <x v="2381"/>
    <n v="14.787800000000001"/>
    <n v="77.224999999999994"/>
  </r>
  <r>
    <x v="2382"/>
    <n v="14.787800000000001"/>
    <n v="77.224999999999994"/>
  </r>
  <r>
    <x v="2383"/>
    <n v="14.787800000000001"/>
    <n v="77.224999999999994"/>
  </r>
  <r>
    <x v="2384"/>
    <n v="14.787800000000001"/>
    <n v="77.224999999999994"/>
  </r>
  <r>
    <x v="2385"/>
    <n v="14.789899999999999"/>
    <n v="77.05"/>
  </r>
  <r>
    <x v="2386"/>
    <n v="14.789899999999999"/>
    <n v="77.05"/>
  </r>
  <r>
    <x v="2387"/>
    <n v="14.792400000000001"/>
    <n v="77.05"/>
  </r>
  <r>
    <x v="2388"/>
    <n v="14.794700000000001"/>
    <n v="77.05"/>
  </r>
  <r>
    <x v="2389"/>
    <n v="14.7972"/>
    <n v="77.05"/>
  </r>
  <r>
    <x v="2390"/>
    <n v="14.7972"/>
    <n v="77.05"/>
  </r>
  <r>
    <x v="2391"/>
    <n v="14.7997"/>
    <n v="77.05"/>
  </r>
  <r>
    <x v="2392"/>
    <n v="14.802099999999999"/>
    <n v="77.05"/>
  </r>
  <r>
    <x v="2393"/>
    <n v="14.804600000000001"/>
    <n v="77.05"/>
  </r>
  <r>
    <x v="2394"/>
    <n v="14.804600000000001"/>
    <n v="77.05"/>
  </r>
  <r>
    <x v="2395"/>
    <n v="14.804600000000001"/>
    <n v="77.05"/>
  </r>
  <r>
    <x v="2396"/>
    <n v="14.807"/>
    <n v="77.05"/>
  </r>
  <r>
    <x v="2397"/>
    <n v="14.807"/>
    <n v="77.05"/>
  </r>
  <r>
    <x v="2398"/>
    <n v="14.8073"/>
    <n v="77.224999999999994"/>
  </r>
  <r>
    <x v="2399"/>
    <n v="14.8073"/>
    <n v="77.224999999999994"/>
  </r>
  <r>
    <x v="2400"/>
    <n v="14.809799999999999"/>
    <n v="77.224999999999994"/>
  </r>
  <r>
    <x v="2401"/>
    <n v="14.8073"/>
    <n v="77.224999999999994"/>
  </r>
  <r>
    <x v="2402"/>
    <n v="14.805300000000001"/>
    <n v="77.400000000000006"/>
  </r>
  <r>
    <x v="2403"/>
    <n v="14.8028"/>
    <n v="77.400000000000006"/>
  </r>
  <r>
    <x v="2404"/>
    <n v="14.800800000000001"/>
    <n v="77.573999999999998"/>
  </r>
  <r>
    <x v="2405"/>
    <n v="14.801500000000001"/>
    <n v="77.923000000000002"/>
  </r>
  <r>
    <x v="2406"/>
    <n v="14.7994"/>
    <n v="78.097999999999999"/>
  </r>
  <r>
    <x v="2407"/>
    <n v="14.8001"/>
    <n v="78.448999999999998"/>
  </r>
  <r>
    <x v="2408"/>
    <n v="14.7981"/>
    <n v="78.623999999999995"/>
  </r>
  <r>
    <x v="2409"/>
    <n v="14.795999999999999"/>
    <n v="78.8"/>
  </r>
  <r>
    <x v="2410"/>
    <n v="14.7936"/>
    <n v="78.8"/>
  </r>
  <r>
    <x v="2411"/>
    <n v="14.7911"/>
    <n v="78.8"/>
  </r>
  <r>
    <x v="2412"/>
    <n v="14.793799999999999"/>
    <n v="78.974999999999994"/>
  </r>
  <r>
    <x v="2413"/>
    <n v="14.7918"/>
    <n v="79.150999999999996"/>
  </r>
  <r>
    <x v="2414"/>
    <n v="14.787800000000001"/>
    <n v="79.501999999999995"/>
  </r>
  <r>
    <x v="2415"/>
    <n v="14.783300000000001"/>
    <n v="79.677999999999997"/>
  </r>
  <r>
    <x v="2416"/>
    <n v="14.781499999999999"/>
    <n v="80.028999999999996"/>
  </r>
  <r>
    <x v="2417"/>
    <n v="14.776999999999999"/>
    <n v="80.206000000000003"/>
  </r>
  <r>
    <x v="2418"/>
    <n v="14.775"/>
    <n v="80.382000000000005"/>
  </r>
  <r>
    <x v="2419"/>
    <n v="14.7704"/>
    <n v="80.558999999999997"/>
  </r>
  <r>
    <x v="2420"/>
    <n v="14.773300000000001"/>
    <n v="80.734999999999999"/>
  </r>
  <r>
    <x v="2421"/>
    <n v="14.766299999999999"/>
    <n v="80.911000000000001"/>
  </r>
  <r>
    <x v="2422"/>
    <n v="14.7643"/>
    <n v="81.09"/>
  </r>
  <r>
    <x v="2423"/>
    <n v="14.761799999999999"/>
    <n v="81.09"/>
  </r>
  <r>
    <x v="2424"/>
    <n v="14.7646"/>
    <n v="81.266000000000005"/>
  </r>
  <r>
    <x v="2425"/>
    <n v="14.7622"/>
    <n v="81.266000000000005"/>
  </r>
  <r>
    <x v="2426"/>
    <n v="14.7622"/>
    <n v="81.266000000000005"/>
  </r>
  <r>
    <x v="2427"/>
    <n v="14.7593"/>
    <n v="81.09"/>
  </r>
  <r>
    <x v="2428"/>
    <n v="14.7593"/>
    <n v="81.09"/>
  </r>
  <r>
    <x v="2429"/>
    <n v="14.7614"/>
    <n v="80.911000000000001"/>
  </r>
  <r>
    <x v="2430"/>
    <n v="14.758599999999999"/>
    <n v="80.734999999999999"/>
  </r>
  <r>
    <x v="2431"/>
    <n v="14.765599999999999"/>
    <n v="80.558999999999997"/>
  </r>
  <r>
    <x v="2432"/>
    <n v="14.7651"/>
    <n v="80.382000000000005"/>
  </r>
  <r>
    <x v="2433"/>
    <n v="14.767200000000001"/>
    <n v="80.206000000000003"/>
  </r>
  <r>
    <x v="2434"/>
    <n v="14.7669"/>
    <n v="80.028999999999996"/>
  </r>
  <r>
    <x v="2435"/>
    <n v="14.768599999999999"/>
    <n v="79.677999999999997"/>
  </r>
  <r>
    <x v="2436"/>
    <n v="14.773099999999999"/>
    <n v="79.501999999999995"/>
  </r>
  <r>
    <x v="2437"/>
    <n v="14.7751"/>
    <n v="79.325999999999993"/>
  </r>
  <r>
    <x v="2438"/>
    <n v="14.777200000000001"/>
    <n v="79.150999999999996"/>
  </r>
  <r>
    <x v="2439"/>
    <n v="14.779199999999999"/>
    <n v="78.974999999999994"/>
  </r>
  <r>
    <x v="2440"/>
    <n v="14.783799999999999"/>
    <n v="78.8"/>
  </r>
  <r>
    <x v="2441"/>
    <n v="14.7859"/>
    <n v="78.623999999999995"/>
  </r>
  <r>
    <x v="2442"/>
    <n v="14.7904"/>
    <n v="78.448999999999998"/>
  </r>
  <r>
    <x v="2443"/>
    <n v="14.7928"/>
    <n v="78.448999999999998"/>
  </r>
  <r>
    <x v="2444"/>
    <n v="14.7949"/>
    <n v="78.274000000000001"/>
  </r>
  <r>
    <x v="2445"/>
    <n v="14.799799999999999"/>
    <n v="78.274000000000001"/>
  </r>
  <r>
    <x v="2446"/>
    <n v="14.8018"/>
    <n v="78.097999999999999"/>
  </r>
  <r>
    <x v="2447"/>
    <n v="14.8018"/>
    <n v="78.097999999999999"/>
  </r>
  <r>
    <x v="2448"/>
    <n v="14.8043"/>
    <n v="78.097999999999999"/>
  </r>
  <r>
    <x v="2449"/>
    <n v="14.803900000000001"/>
    <n v="77.923000000000002"/>
  </r>
  <r>
    <x v="2450"/>
    <n v="14.8063"/>
    <n v="77.923000000000002"/>
  </r>
  <r>
    <x v="2451"/>
    <n v="14.8063"/>
    <n v="77.923000000000002"/>
  </r>
  <r>
    <x v="2452"/>
    <n v="14.805999999999999"/>
    <n v="77.748999999999995"/>
  </r>
  <r>
    <x v="2453"/>
    <n v="14.8085"/>
    <n v="77.748999999999995"/>
  </r>
  <r>
    <x v="2454"/>
    <n v="14.8108"/>
    <n v="77.748999999999995"/>
  </r>
  <r>
    <x v="2455"/>
    <n v="14.8085"/>
    <n v="77.748999999999995"/>
  </r>
  <r>
    <x v="2456"/>
    <n v="14.8108"/>
    <n v="77.748999999999995"/>
  </r>
  <r>
    <x v="2457"/>
    <n v="14.8081"/>
    <n v="77.573999999999998"/>
  </r>
  <r>
    <x v="2458"/>
    <n v="14.8056"/>
    <n v="77.573999999999998"/>
  </r>
  <r>
    <x v="2459"/>
    <n v="14.803100000000001"/>
    <n v="77.573999999999998"/>
  </r>
  <r>
    <x v="2460"/>
    <n v="14.798299999999999"/>
    <n v="77.573999999999998"/>
  </r>
  <r>
    <x v="2461"/>
    <n v="14.7959"/>
    <n v="77.573999999999998"/>
  </r>
  <r>
    <x v="2462"/>
    <n v="14.790900000000001"/>
    <n v="77.573999999999998"/>
  </r>
  <r>
    <x v="2463"/>
    <n v="14.790699999999999"/>
    <n v="77.400000000000006"/>
  </r>
  <r>
    <x v="2464"/>
    <n v="14.790699999999999"/>
    <n v="77.400000000000006"/>
  </r>
  <r>
    <x v="2465"/>
    <n v="14.783300000000001"/>
    <n v="77.400000000000006"/>
  </r>
  <r>
    <x v="2466"/>
    <n v="14.783300000000001"/>
    <n v="77.400000000000006"/>
  </r>
  <r>
    <x v="2467"/>
    <n v="14.780799999999999"/>
    <n v="77.400000000000006"/>
  </r>
  <r>
    <x v="2468"/>
    <n v="14.778499999999999"/>
    <n v="77.400000000000006"/>
  </r>
  <r>
    <x v="2469"/>
    <n v="14.776"/>
    <n v="77.400000000000006"/>
  </r>
  <r>
    <x v="2470"/>
    <n v="14.7735"/>
    <n v="77.400000000000006"/>
  </r>
  <r>
    <x v="2471"/>
    <n v="14.7735"/>
    <n v="77.400000000000006"/>
  </r>
  <r>
    <x v="2472"/>
    <n v="14.773099999999999"/>
    <n v="77.224999999999994"/>
  </r>
  <r>
    <x v="2473"/>
    <n v="14.773099999999999"/>
    <n v="77.224999999999994"/>
  </r>
  <r>
    <x v="2474"/>
    <n v="14.770799999999999"/>
    <n v="77.224999999999994"/>
  </r>
  <r>
    <x v="2475"/>
    <n v="14.773099999999999"/>
    <n v="77.224999999999994"/>
  </r>
  <r>
    <x v="2476"/>
    <n v="14.7728"/>
    <n v="77.05"/>
  </r>
  <r>
    <x v="2477"/>
    <n v="14.7753"/>
    <n v="77.05"/>
  </r>
  <r>
    <x v="2478"/>
    <n v="14.777799999999999"/>
    <n v="77.05"/>
  </r>
  <r>
    <x v="2479"/>
    <n v="14.780099999999999"/>
    <n v="77.05"/>
  </r>
  <r>
    <x v="2480"/>
    <n v="14.782500000000001"/>
    <n v="77.05"/>
  </r>
  <r>
    <x v="2481"/>
    <n v="14.7798"/>
    <n v="76.876000000000005"/>
  </r>
  <r>
    <x v="2482"/>
    <n v="14.784700000000001"/>
    <n v="76.876000000000005"/>
  </r>
  <r>
    <x v="2483"/>
    <n v="14.787000000000001"/>
    <n v="76.876000000000005"/>
  </r>
  <r>
    <x v="2484"/>
    <n v="14.792"/>
    <n v="76.876000000000005"/>
  </r>
  <r>
    <x v="2485"/>
    <n v="14.792"/>
    <n v="76.876000000000005"/>
  </r>
  <r>
    <x v="2486"/>
    <n v="14.7944"/>
    <n v="76.876000000000005"/>
  </r>
  <r>
    <x v="2487"/>
    <n v="14.7944"/>
    <n v="76.876000000000005"/>
  </r>
  <r>
    <x v="2488"/>
    <n v="14.7944"/>
    <n v="76.876000000000005"/>
  </r>
  <r>
    <x v="2489"/>
    <n v="14.7965"/>
    <n v="76.703000000000003"/>
  </r>
  <r>
    <x v="2490"/>
    <n v="14.7965"/>
    <n v="76.703000000000003"/>
  </r>
  <r>
    <x v="2491"/>
    <n v="14.8017"/>
    <n v="76.876000000000005"/>
  </r>
  <r>
    <x v="2492"/>
    <n v="14.8041"/>
    <n v="76.876000000000005"/>
  </r>
  <r>
    <x v="2493"/>
    <n v="14.8041"/>
    <n v="76.876000000000005"/>
  </r>
  <r>
    <x v="2494"/>
    <n v="14.8041"/>
    <n v="76.876000000000005"/>
  </r>
  <r>
    <x v="2495"/>
    <n v="14.8066"/>
    <n v="76.876000000000005"/>
  </r>
  <r>
    <x v="2496"/>
    <n v="14.807"/>
    <n v="77.05"/>
  </r>
  <r>
    <x v="2497"/>
    <n v="14.807"/>
    <n v="77.05"/>
  </r>
  <r>
    <x v="2498"/>
    <n v="14.8073"/>
    <n v="77.224999999999994"/>
  </r>
  <r>
    <x v="2499"/>
    <n v="14.805300000000001"/>
    <n v="77.400000000000006"/>
  </r>
  <r>
    <x v="2500"/>
    <n v="14.803100000000001"/>
    <n v="77.573999999999998"/>
  </r>
  <r>
    <x v="2501"/>
    <n v="14.805999999999999"/>
    <n v="77.748999999999995"/>
  </r>
  <r>
    <x v="2502"/>
    <n v="14.8018"/>
    <n v="78.097999999999999"/>
  </r>
  <r>
    <x v="2503"/>
    <n v="14.802300000000001"/>
    <n v="78.274000000000001"/>
  </r>
  <r>
    <x v="2504"/>
    <n v="14.8026"/>
    <n v="78.448999999999998"/>
  </r>
  <r>
    <x v="2505"/>
    <n v="14.7981"/>
    <n v="78.623999999999995"/>
  </r>
  <r>
    <x v="2506"/>
    <n v="14.795999999999999"/>
    <n v="78.8"/>
  </r>
  <r>
    <x v="2507"/>
    <n v="14.7943"/>
    <n v="79.150999999999996"/>
  </r>
  <r>
    <x v="2508"/>
    <n v="14.792299999999999"/>
    <n v="79.325999999999993"/>
  </r>
  <r>
    <x v="2509"/>
    <n v="14.7925"/>
    <n v="79.501999999999995"/>
  </r>
  <r>
    <x v="2510"/>
    <n v="14.786"/>
    <n v="79.852999999999994"/>
  </r>
  <r>
    <x v="2511"/>
    <n v="14.784000000000001"/>
    <n v="80.028999999999996"/>
  </r>
  <r>
    <x v="2512"/>
    <n v="14.7818"/>
    <n v="80.206000000000003"/>
  </r>
  <r>
    <x v="2513"/>
    <n v="14.7773"/>
    <n v="80.382000000000005"/>
  </r>
  <r>
    <x v="2514"/>
    <n v="14.7753"/>
    <n v="80.558999999999997"/>
  </r>
  <r>
    <x v="2515"/>
    <n v="14.773300000000001"/>
    <n v="80.734999999999999"/>
  </r>
  <r>
    <x v="2516"/>
    <n v="14.768800000000001"/>
    <n v="80.911000000000001"/>
  </r>
  <r>
    <x v="2517"/>
    <n v="14.769"/>
    <n v="81.09"/>
  </r>
  <r>
    <x v="2518"/>
    <n v="14.766999999999999"/>
    <n v="81.266000000000005"/>
  </r>
  <r>
    <x v="2519"/>
    <n v="14.762499999999999"/>
    <n v="81.441999999999993"/>
  </r>
  <r>
    <x v="2520"/>
    <n v="14.7622"/>
    <n v="81.266000000000005"/>
  </r>
  <r>
    <x v="2521"/>
    <n v="14.7598"/>
    <n v="81.266000000000005"/>
  </r>
  <r>
    <x v="2522"/>
    <n v="14.757300000000001"/>
    <n v="81.266000000000005"/>
  </r>
  <r>
    <x v="2523"/>
    <n v="14.7569"/>
    <n v="81.09"/>
  </r>
  <r>
    <x v="2524"/>
    <n v="14.754099999999999"/>
    <n v="80.911000000000001"/>
  </r>
  <r>
    <x v="2525"/>
    <n v="14.754099999999999"/>
    <n v="80.911000000000001"/>
  </r>
  <r>
    <x v="2526"/>
    <n v="14.7516"/>
    <n v="80.911000000000001"/>
  </r>
  <r>
    <x v="2527"/>
    <n v="14.7537"/>
    <n v="80.734999999999999"/>
  </r>
  <r>
    <x v="2528"/>
    <n v="14.753399999999999"/>
    <n v="80.558999999999997"/>
  </r>
  <r>
    <x v="2529"/>
    <n v="14.757400000000001"/>
    <n v="80.206000000000003"/>
  </r>
  <r>
    <x v="2530"/>
    <n v="14.757"/>
    <n v="80.028999999999996"/>
  </r>
  <r>
    <x v="2531"/>
    <n v="14.7567"/>
    <n v="79.852999999999994"/>
  </r>
  <r>
    <x v="2532"/>
    <n v="14.7563"/>
    <n v="79.677999999999997"/>
  </r>
  <r>
    <x v="2533"/>
    <n v="14.7585"/>
    <n v="79.501999999999995"/>
  </r>
  <r>
    <x v="2534"/>
    <n v="14.763"/>
    <n v="79.325999999999993"/>
  </r>
  <r>
    <x v="2535"/>
    <n v="14.762499999999999"/>
    <n v="79.150999999999996"/>
  </r>
  <r>
    <x v="2536"/>
    <n v="14.765000000000001"/>
    <n v="79.150999999999996"/>
  </r>
  <r>
    <x v="2537"/>
    <n v="14.766999999999999"/>
    <n v="78.974999999999994"/>
  </r>
  <r>
    <x v="2538"/>
    <n v="14.769500000000001"/>
    <n v="78.974999999999994"/>
  </r>
  <r>
    <x v="2539"/>
    <n v="14.773999999999999"/>
    <n v="78.8"/>
  </r>
  <r>
    <x v="2540"/>
    <n v="14.773999999999999"/>
    <n v="78.8"/>
  </r>
  <r>
    <x v="2541"/>
    <n v="14.778499999999999"/>
    <n v="78.623999999999995"/>
  </r>
  <r>
    <x v="2542"/>
    <n v="14.7834"/>
    <n v="78.623999999999995"/>
  </r>
  <r>
    <x v="2543"/>
    <n v="14.782999999999999"/>
    <n v="78.448999999999998"/>
  </r>
  <r>
    <x v="2544"/>
    <n v="14.785399999999999"/>
    <n v="78.448999999999998"/>
  </r>
  <r>
    <x v="2545"/>
    <n v="14.7904"/>
    <n v="78.448999999999998"/>
  </r>
  <r>
    <x v="2546"/>
    <n v="14.7879"/>
    <n v="78.448999999999998"/>
  </r>
  <r>
    <x v="2547"/>
    <n v="14.789899999999999"/>
    <n v="78.274000000000001"/>
  </r>
  <r>
    <x v="2548"/>
    <n v="14.789899999999999"/>
    <n v="78.274000000000001"/>
  </r>
  <r>
    <x v="2549"/>
    <n v="14.792400000000001"/>
    <n v="78.274000000000001"/>
  </r>
  <r>
    <x v="2550"/>
    <n v="14.794600000000001"/>
    <n v="78.097999999999999"/>
  </r>
  <r>
    <x v="2551"/>
    <n v="14.794600000000001"/>
    <n v="78.097999999999999"/>
  </r>
  <r>
    <x v="2552"/>
    <n v="14.7921"/>
    <n v="78.097999999999999"/>
  </r>
  <r>
    <x v="2553"/>
    <n v="14.7921"/>
    <n v="78.097999999999999"/>
  </r>
  <r>
    <x v="2554"/>
    <n v="14.789199999999999"/>
    <n v="77.923000000000002"/>
  </r>
  <r>
    <x v="2555"/>
    <n v="14.789199999999999"/>
    <n v="77.923000000000002"/>
  </r>
  <r>
    <x v="2556"/>
    <n v="14.789199999999999"/>
    <n v="77.923000000000002"/>
  </r>
  <r>
    <x v="2557"/>
    <n v="14.786899999999999"/>
    <n v="77.923000000000002"/>
  </r>
  <r>
    <x v="2558"/>
    <n v="14.786899999999999"/>
    <n v="77.923000000000002"/>
  </r>
  <r>
    <x v="2559"/>
    <n v="14.781499999999999"/>
    <n v="77.748999999999995"/>
  </r>
  <r>
    <x v="2560"/>
    <n v="14.781499999999999"/>
    <n v="77.748999999999995"/>
  </r>
  <r>
    <x v="2561"/>
    <n v="14.779199999999999"/>
    <n v="77.748999999999995"/>
  </r>
  <r>
    <x v="2562"/>
    <n v="14.7743"/>
    <n v="77.748999999999995"/>
  </r>
  <r>
    <x v="2563"/>
    <n v="14.771800000000001"/>
    <n v="77.748999999999995"/>
  </r>
  <r>
    <x v="2564"/>
    <n v="14.769299999999999"/>
    <n v="77.748999999999995"/>
  </r>
  <r>
    <x v="2565"/>
    <n v="14.7669"/>
    <n v="77.748999999999995"/>
  </r>
  <r>
    <x v="2566"/>
    <n v="14.7646"/>
    <n v="77.748999999999995"/>
  </r>
  <r>
    <x v="2567"/>
    <n v="14.759600000000001"/>
    <n v="77.748999999999995"/>
  </r>
  <r>
    <x v="2568"/>
    <n v="14.7592"/>
    <n v="77.573999999999998"/>
  </r>
  <r>
    <x v="2569"/>
    <n v="14.7592"/>
    <n v="77.573999999999998"/>
  </r>
  <r>
    <x v="2570"/>
    <n v="14.7592"/>
    <n v="77.573999999999998"/>
  </r>
  <r>
    <x v="2571"/>
    <n v="14.7592"/>
    <n v="77.573999999999998"/>
  </r>
  <r>
    <x v="2572"/>
    <n v="14.7569"/>
    <n v="77.573999999999998"/>
  </r>
  <r>
    <x v="2573"/>
    <n v="14.7592"/>
    <n v="77.573999999999998"/>
  </r>
  <r>
    <x v="2574"/>
    <n v="14.7592"/>
    <n v="77.573999999999998"/>
  </r>
  <r>
    <x v="2575"/>
    <n v="14.761699999999999"/>
    <n v="77.573999999999998"/>
  </r>
  <r>
    <x v="2576"/>
    <n v="14.761699999999999"/>
    <n v="77.573999999999998"/>
  </r>
  <r>
    <x v="2577"/>
    <n v="14.764099999999999"/>
    <n v="77.573999999999998"/>
  </r>
  <r>
    <x v="2578"/>
    <n v="14.7666"/>
    <n v="77.573999999999998"/>
  </r>
  <r>
    <x v="2579"/>
    <n v="14.7661"/>
    <n v="77.400000000000006"/>
  </r>
  <r>
    <x v="2580"/>
    <n v="14.768599999999999"/>
    <n v="77.400000000000006"/>
  </r>
  <r>
    <x v="2581"/>
    <n v="14.768599999999999"/>
    <n v="77.400000000000006"/>
  </r>
  <r>
    <x v="2582"/>
    <n v="14.771100000000001"/>
    <n v="77.400000000000006"/>
  </r>
  <r>
    <x v="2583"/>
    <n v="14.7735"/>
    <n v="77.400000000000006"/>
  </r>
  <r>
    <x v="2584"/>
    <n v="14.776"/>
    <n v="77.400000000000006"/>
  </r>
  <r>
    <x v="2585"/>
    <n v="14.778499999999999"/>
    <n v="77.400000000000006"/>
  </r>
  <r>
    <x v="2586"/>
    <n v="14.780799999999999"/>
    <n v="77.400000000000006"/>
  </r>
  <r>
    <x v="2587"/>
    <n v="14.780799999999999"/>
    <n v="77.400000000000006"/>
  </r>
  <r>
    <x v="2588"/>
    <n v="14.783300000000001"/>
    <n v="77.400000000000006"/>
  </r>
  <r>
    <x v="2589"/>
    <n v="14.783300000000001"/>
    <n v="77.400000000000006"/>
  </r>
  <r>
    <x v="2590"/>
    <n v="14.780799999999999"/>
    <n v="77.400000000000006"/>
  </r>
  <r>
    <x v="2591"/>
    <n v="14.7837"/>
    <n v="77.573999999999998"/>
  </r>
  <r>
    <x v="2592"/>
    <n v="14.784000000000001"/>
    <n v="77.748999999999995"/>
  </r>
  <r>
    <x v="2593"/>
    <n v="14.786899999999999"/>
    <n v="77.923000000000002"/>
  </r>
  <r>
    <x v="2594"/>
    <n v="14.7896"/>
    <n v="78.097999999999999"/>
  </r>
  <r>
    <x v="2595"/>
    <n v="14.789899999999999"/>
    <n v="78.274000000000001"/>
  </r>
  <r>
    <x v="2596"/>
    <n v="14.7879"/>
    <n v="78.448999999999998"/>
  </r>
  <r>
    <x v="2597"/>
    <n v="14.7883"/>
    <n v="78.623999999999995"/>
  </r>
  <r>
    <x v="2598"/>
    <n v="14.788600000000001"/>
    <n v="78.8"/>
  </r>
  <r>
    <x v="2599"/>
    <n v="14.784599999999999"/>
    <n v="79.150999999999996"/>
  </r>
  <r>
    <x v="2600"/>
    <n v="14.782400000000001"/>
    <n v="79.325999999999993"/>
  </r>
  <r>
    <x v="2601"/>
    <n v="14.780799999999999"/>
    <n v="79.677999999999997"/>
  </r>
  <r>
    <x v="2602"/>
    <n v="14.778600000000001"/>
    <n v="79.852999999999994"/>
  </r>
  <r>
    <x v="2603"/>
    <n v="14.7791"/>
    <n v="80.028999999999996"/>
  </r>
  <r>
    <x v="2604"/>
    <n v="14.772500000000001"/>
    <n v="80.382000000000005"/>
  </r>
  <r>
    <x v="2605"/>
    <n v="14.7728"/>
    <n v="80.558999999999997"/>
  </r>
  <r>
    <x v="2606"/>
    <n v="14.7712"/>
    <n v="80.911000000000001"/>
  </r>
  <r>
    <x v="2607"/>
    <n v="14.769"/>
    <n v="81.09"/>
  </r>
  <r>
    <x v="2608"/>
    <n v="14.7646"/>
    <n v="81.266000000000005"/>
  </r>
  <r>
    <x v="2609"/>
    <n v="14.763"/>
    <n v="81.620999999999995"/>
  </r>
  <r>
    <x v="2610"/>
    <n v="14.760899999999999"/>
    <n v="81.796999999999997"/>
  </r>
  <r>
    <x v="2611"/>
    <n v="14.758800000000001"/>
    <n v="81.974999999999994"/>
  </r>
  <r>
    <x v="2612"/>
    <n v="14.7592"/>
    <n v="82.152000000000001"/>
  </r>
  <r>
    <x v="2613"/>
    <n v="14.7547"/>
    <n v="82.33"/>
  </r>
  <r>
    <x v="2614"/>
    <n v="14.752700000000001"/>
    <n v="82.507999999999996"/>
  </r>
  <r>
    <x v="2615"/>
    <n v="14.752700000000001"/>
    <n v="82.507999999999996"/>
  </r>
  <r>
    <x v="2616"/>
    <n v="14.755100000000001"/>
    <n v="82.507999999999996"/>
  </r>
  <r>
    <x v="2617"/>
    <n v="14.756399999999999"/>
    <n v="81.974999999999994"/>
  </r>
  <r>
    <x v="2618"/>
    <n v="14.7531"/>
    <n v="81.620999999999995"/>
  </r>
  <r>
    <x v="2619"/>
    <n v="14.752800000000001"/>
    <n v="81.441999999999993"/>
  </r>
  <r>
    <x v="2620"/>
    <n v="14.750299999999999"/>
    <n v="81.441999999999993"/>
  </r>
  <r>
    <x v="2621"/>
    <n v="14.747400000000001"/>
    <n v="81.266000000000005"/>
  </r>
  <r>
    <x v="2622"/>
    <n v="14.747400000000001"/>
    <n v="81.266000000000005"/>
  </r>
  <r>
    <x v="2623"/>
    <n v="14.749599999999999"/>
    <n v="81.09"/>
  </r>
  <r>
    <x v="2624"/>
    <n v="14.7516"/>
    <n v="80.911000000000001"/>
  </r>
  <r>
    <x v="2625"/>
    <n v="14.7492"/>
    <n v="80.911000000000001"/>
  </r>
  <r>
    <x v="2626"/>
    <n v="14.7537"/>
    <n v="80.734999999999999"/>
  </r>
  <r>
    <x v="2627"/>
    <n v="14.753399999999999"/>
    <n v="80.558999999999997"/>
  </r>
  <r>
    <x v="2628"/>
    <n v="14.7554"/>
    <n v="80.382000000000005"/>
  </r>
  <r>
    <x v="2629"/>
    <n v="14.7599"/>
    <n v="80.206000000000003"/>
  </r>
  <r>
    <x v="2630"/>
    <n v="14.761900000000001"/>
    <n v="80.028999999999996"/>
  </r>
  <r>
    <x v="2631"/>
    <n v="14.7644"/>
    <n v="80.028999999999996"/>
  </r>
  <r>
    <x v="2632"/>
    <n v="14.7689"/>
    <n v="79.852999999999994"/>
  </r>
  <r>
    <x v="2633"/>
    <n v="14.770899999999999"/>
    <n v="79.677999999999997"/>
  </r>
  <r>
    <x v="2634"/>
    <n v="14.7759"/>
    <n v="79.677999999999997"/>
  </r>
  <r>
    <x v="2635"/>
    <n v="14.777900000000001"/>
    <n v="79.501999999999995"/>
  </r>
  <r>
    <x v="2636"/>
    <n v="14.782400000000001"/>
    <n v="79.325999999999993"/>
  </r>
  <r>
    <x v="2637"/>
    <n v="14.7849"/>
    <n v="79.325999999999993"/>
  </r>
  <r>
    <x v="2638"/>
    <n v="14.789400000000001"/>
    <n v="79.150999999999996"/>
  </r>
  <r>
    <x v="2639"/>
    <n v="14.789400000000001"/>
    <n v="79.150999999999996"/>
  </r>
  <r>
    <x v="2640"/>
    <n v="14.7918"/>
    <n v="79.150999999999996"/>
  </r>
  <r>
    <x v="2641"/>
    <n v="14.791499999999999"/>
    <n v="78.974999999999994"/>
  </r>
  <r>
    <x v="2642"/>
    <n v="14.793799999999999"/>
    <n v="78.974999999999994"/>
  </r>
  <r>
    <x v="2643"/>
    <n v="14.795999999999999"/>
    <n v="78.8"/>
  </r>
  <r>
    <x v="2644"/>
    <n v="14.798500000000001"/>
    <n v="78.8"/>
  </r>
  <r>
    <x v="2645"/>
    <n v="14.800800000000001"/>
    <n v="78.8"/>
  </r>
  <r>
    <x v="2646"/>
    <n v="14.7981"/>
    <n v="78.623999999999995"/>
  </r>
  <r>
    <x v="2647"/>
    <n v="14.7981"/>
    <n v="78.623999999999995"/>
  </r>
  <r>
    <x v="2648"/>
    <n v="14.797800000000001"/>
    <n v="78.448999999999998"/>
  </r>
  <r>
    <x v="2649"/>
    <n v="14.795299999999999"/>
    <n v="78.448999999999998"/>
  </r>
  <r>
    <x v="2650"/>
    <n v="14.795299999999999"/>
    <n v="78.448999999999998"/>
  </r>
  <r>
    <x v="2651"/>
    <n v="14.7973"/>
    <n v="78.274000000000001"/>
  </r>
  <r>
    <x v="2652"/>
    <n v="14.7949"/>
    <n v="78.274000000000001"/>
  </r>
  <r>
    <x v="2653"/>
    <n v="14.792400000000001"/>
    <n v="78.274000000000001"/>
  </r>
  <r>
    <x v="2654"/>
    <n v="14.7896"/>
    <n v="78.097999999999999"/>
  </r>
  <r>
    <x v="2655"/>
    <n v="14.7872"/>
    <n v="78.097999999999999"/>
  </r>
  <r>
    <x v="2656"/>
    <n v="14.7872"/>
    <n v="78.097999999999999"/>
  </r>
  <r>
    <x v="2657"/>
    <n v="14.782"/>
    <n v="77.923000000000002"/>
  </r>
  <r>
    <x v="2658"/>
    <n v="14.782"/>
    <n v="77.923000000000002"/>
  </r>
  <r>
    <x v="2659"/>
    <n v="14.782"/>
    <n v="77.923000000000002"/>
  </r>
  <r>
    <x v="2660"/>
    <n v="14.779500000000001"/>
    <n v="77.923000000000002"/>
  </r>
  <r>
    <x v="2661"/>
    <n v="14.7743"/>
    <n v="77.748999999999995"/>
  </r>
  <r>
    <x v="2662"/>
    <n v="14.769299999999999"/>
    <n v="77.748999999999995"/>
  </r>
  <r>
    <x v="2663"/>
    <n v="14.769299999999999"/>
    <n v="77.748999999999995"/>
  </r>
  <r>
    <x v="2664"/>
    <n v="14.769299999999999"/>
    <n v="77.748999999999995"/>
  </r>
  <r>
    <x v="2665"/>
    <n v="14.7666"/>
    <n v="77.573999999999998"/>
  </r>
  <r>
    <x v="2666"/>
    <n v="14.769"/>
    <n v="77.573999999999998"/>
  </r>
  <r>
    <x v="2667"/>
    <n v="14.769"/>
    <n v="77.573999999999998"/>
  </r>
  <r>
    <x v="2668"/>
    <n v="14.7666"/>
    <n v="77.573999999999998"/>
  </r>
  <r>
    <x v="2669"/>
    <n v="14.7661"/>
    <n v="77.400000000000006"/>
  </r>
  <r>
    <x v="2670"/>
    <n v="14.768599999999999"/>
    <n v="77.400000000000006"/>
  </r>
  <r>
    <x v="2671"/>
    <n v="14.768599999999999"/>
    <n v="77.400000000000006"/>
  </r>
  <r>
    <x v="2672"/>
    <n v="14.771100000000001"/>
    <n v="77.400000000000006"/>
  </r>
  <r>
    <x v="2673"/>
    <n v="14.770799999999999"/>
    <n v="77.224999999999994"/>
  </r>
  <r>
    <x v="2674"/>
    <n v="14.773099999999999"/>
    <n v="77.224999999999994"/>
  </r>
  <r>
    <x v="2675"/>
    <n v="14.773099999999999"/>
    <n v="77.224999999999994"/>
  </r>
  <r>
    <x v="2676"/>
    <n v="14.7805"/>
    <n v="77.224999999999994"/>
  </r>
  <r>
    <x v="2677"/>
    <n v="14.782999999999999"/>
    <n v="77.224999999999994"/>
  </r>
  <r>
    <x v="2678"/>
    <n v="14.787800000000001"/>
    <n v="77.224999999999994"/>
  </r>
  <r>
    <x v="2679"/>
    <n v="14.789899999999999"/>
    <n v="77.05"/>
  </r>
  <r>
    <x v="2680"/>
    <n v="14.789899999999999"/>
    <n v="77.05"/>
  </r>
  <r>
    <x v="2681"/>
    <n v="14.792400000000001"/>
    <n v="77.05"/>
  </r>
  <r>
    <x v="2682"/>
    <n v="14.792400000000001"/>
    <n v="77.05"/>
  </r>
  <r>
    <x v="2683"/>
    <n v="14.794700000000001"/>
    <n v="77.05"/>
  </r>
  <r>
    <x v="2684"/>
    <n v="14.795199999999999"/>
    <n v="77.224999999999994"/>
  </r>
  <r>
    <x v="2685"/>
    <n v="14.797599999999999"/>
    <n v="77.224999999999994"/>
  </r>
  <r>
    <x v="2686"/>
    <n v="14.8001"/>
    <n v="77.224999999999994"/>
  </r>
  <r>
    <x v="2687"/>
    <n v="14.8001"/>
    <n v="77.224999999999994"/>
  </r>
  <r>
    <x v="2688"/>
    <n v="14.8078"/>
    <n v="77.400000000000006"/>
  </r>
  <r>
    <x v="2689"/>
    <n v="14.8081"/>
    <n v="77.573999999999998"/>
  </r>
  <r>
    <x v="2690"/>
    <n v="14.8085"/>
    <n v="77.748999999999995"/>
  </r>
  <r>
    <x v="2691"/>
    <n v="14.811299999999999"/>
    <n v="77.923000000000002"/>
  </r>
  <r>
    <x v="2692"/>
    <n v="14.8043"/>
    <n v="78.097999999999999"/>
  </r>
  <r>
    <x v="2693"/>
    <n v="14.807499999999999"/>
    <n v="78.448999999999998"/>
  </r>
  <r>
    <x v="2694"/>
    <n v="14.803000000000001"/>
    <n v="78.623999999999995"/>
  </r>
  <r>
    <x v="2695"/>
    <n v="14.8057"/>
    <n v="78.8"/>
  </r>
  <r>
    <x v="2696"/>
    <n v="14.804"/>
    <n v="79.150999999999996"/>
  </r>
  <r>
    <x v="2697"/>
    <n v="14.802"/>
    <n v="79.325999999999993"/>
  </r>
  <r>
    <x v="2698"/>
    <n v="14.799899999999999"/>
    <n v="79.501999999999995"/>
  </r>
  <r>
    <x v="2699"/>
    <n v="14.795400000000001"/>
    <n v="79.677999999999997"/>
  </r>
  <r>
    <x v="2700"/>
    <n v="14.7912"/>
    <n v="80.028999999999996"/>
  </r>
  <r>
    <x v="2701"/>
    <n v="14.7966"/>
    <n v="80.206000000000003"/>
  </r>
  <r>
    <x v="2702"/>
    <n v="14.792400000000001"/>
    <n v="80.558999999999997"/>
  </r>
  <r>
    <x v="2703"/>
    <n v="14.793100000000001"/>
    <n v="80.911000000000001"/>
  </r>
  <r>
    <x v="2704"/>
    <n v="14.7911"/>
    <n v="81.09"/>
  </r>
  <r>
    <x v="2705"/>
    <n v="14.7866"/>
    <n v="81.266000000000005"/>
  </r>
  <r>
    <x v="2706"/>
    <n v="14.7873"/>
    <n v="81.620999999999995"/>
  </r>
  <r>
    <x v="2707"/>
    <n v="14.785299999999999"/>
    <n v="81.796999999999997"/>
  </r>
  <r>
    <x v="2708"/>
    <n v="14.780799999999999"/>
    <n v="81.974999999999994"/>
  </r>
  <r>
    <x v="2709"/>
    <n v="14.7812"/>
    <n v="82.152000000000001"/>
  </r>
  <r>
    <x v="2710"/>
    <n v="14.7767"/>
    <n v="82.33"/>
  </r>
  <r>
    <x v="2711"/>
    <n v="14.7743"/>
    <n v="82.33"/>
  </r>
  <r>
    <x v="2712"/>
    <n v="14.7722"/>
    <n v="82.507999999999996"/>
  </r>
  <r>
    <x v="2713"/>
    <n v="14.767300000000001"/>
    <n v="82.507999999999996"/>
  </r>
  <r>
    <x v="2714"/>
    <n v="14.767300000000001"/>
    <n v="82.507999999999996"/>
  </r>
  <r>
    <x v="2715"/>
    <n v="14.767300000000001"/>
    <n v="82.507999999999996"/>
  </r>
  <r>
    <x v="2716"/>
    <n v="14.7698"/>
    <n v="82.507999999999996"/>
  </r>
  <r>
    <x v="2717"/>
    <n v="14.7669"/>
    <n v="82.33"/>
  </r>
  <r>
    <x v="2718"/>
    <n v="14.7669"/>
    <n v="82.33"/>
  </r>
  <r>
    <x v="2719"/>
    <n v="14.7689"/>
    <n v="82.152000000000001"/>
  </r>
  <r>
    <x v="2720"/>
    <n v="14.768599999999999"/>
    <n v="81.974999999999994"/>
  </r>
  <r>
    <x v="2721"/>
    <n v="14.7682"/>
    <n v="81.796999999999997"/>
  </r>
  <r>
    <x v="2722"/>
    <n v="14.7699"/>
    <n v="81.441999999999993"/>
  </r>
  <r>
    <x v="2723"/>
    <n v="14.774699999999999"/>
    <n v="81.441999999999993"/>
  </r>
  <r>
    <x v="2724"/>
    <n v="14.776899999999999"/>
    <n v="81.266000000000005"/>
  </r>
  <r>
    <x v="2725"/>
    <n v="14.776400000000001"/>
    <n v="81.09"/>
  </r>
  <r>
    <x v="2726"/>
    <n v="14.778499999999999"/>
    <n v="80.911000000000001"/>
  </r>
  <r>
    <x v="2727"/>
    <n v="14.775700000000001"/>
    <n v="80.734999999999999"/>
  </r>
  <r>
    <x v="2728"/>
    <n v="14.7728"/>
    <n v="80.558999999999997"/>
  </r>
  <r>
    <x v="2729"/>
    <n v="14.775"/>
    <n v="80.382000000000005"/>
  </r>
  <r>
    <x v="2730"/>
    <n v="14.776999999999999"/>
    <n v="80.206000000000003"/>
  </r>
  <r>
    <x v="2731"/>
    <n v="14.7791"/>
    <n v="80.028999999999996"/>
  </r>
  <r>
    <x v="2732"/>
    <n v="14.7811"/>
    <n v="79.852999999999994"/>
  </r>
  <r>
    <x v="2733"/>
    <n v="14.783300000000001"/>
    <n v="79.677999999999997"/>
  </r>
  <r>
    <x v="2734"/>
    <n v="14.785600000000001"/>
    <n v="79.677999999999997"/>
  </r>
  <r>
    <x v="2735"/>
    <n v="14.7925"/>
    <n v="79.501999999999995"/>
  </r>
  <r>
    <x v="2736"/>
    <n v="14.790100000000001"/>
    <n v="79.501999999999995"/>
  </r>
  <r>
    <x v="2737"/>
    <n v="14.7898"/>
    <n v="79.325999999999993"/>
  </r>
  <r>
    <x v="2738"/>
    <n v="14.7898"/>
    <n v="79.325999999999993"/>
  </r>
  <r>
    <x v="2739"/>
    <n v="14.794700000000001"/>
    <n v="79.325999999999993"/>
  </r>
  <r>
    <x v="2740"/>
    <n v="14.7943"/>
    <n v="79.150999999999996"/>
  </r>
  <r>
    <x v="2741"/>
    <n v="14.7943"/>
    <n v="79.150999999999996"/>
  </r>
  <r>
    <x v="2742"/>
    <n v="14.7943"/>
    <n v="79.150999999999996"/>
  </r>
  <r>
    <x v="2743"/>
    <n v="14.7963"/>
    <n v="78.974999999999994"/>
  </r>
  <r>
    <x v="2744"/>
    <n v="14.7963"/>
    <n v="78.974999999999994"/>
  </r>
  <r>
    <x v="2745"/>
    <n v="14.8012"/>
    <n v="78.974999999999994"/>
  </r>
  <r>
    <x v="2746"/>
    <n v="14.798500000000001"/>
    <n v="78.8"/>
  </r>
  <r>
    <x v="2747"/>
    <n v="14.800800000000001"/>
    <n v="78.8"/>
  </r>
  <r>
    <x v="2748"/>
    <n v="14.798500000000001"/>
    <n v="78.8"/>
  </r>
  <r>
    <x v="2749"/>
    <n v="14.7981"/>
    <n v="78.623999999999995"/>
  </r>
  <r>
    <x v="2750"/>
    <n v="14.7956"/>
    <n v="78.623999999999995"/>
  </r>
  <r>
    <x v="2751"/>
    <n v="14.790800000000001"/>
    <n v="78.623999999999995"/>
  </r>
  <r>
    <x v="2752"/>
    <n v="14.7883"/>
    <n v="78.623999999999995"/>
  </r>
  <r>
    <x v="2753"/>
    <n v="14.785399999999999"/>
    <n v="78.448999999999998"/>
  </r>
  <r>
    <x v="2754"/>
    <n v="14.7807"/>
    <n v="78.448999999999998"/>
  </r>
  <r>
    <x v="2755"/>
    <n v="14.7807"/>
    <n v="78.448999999999998"/>
  </r>
  <r>
    <x v="2756"/>
    <n v="14.7807"/>
    <n v="78.448999999999998"/>
  </r>
  <r>
    <x v="2757"/>
    <n v="14.775700000000001"/>
    <n v="78.448999999999998"/>
  </r>
  <r>
    <x v="2758"/>
    <n v="14.775700000000001"/>
    <n v="78.448999999999998"/>
  </r>
  <r>
    <x v="2759"/>
    <n v="14.775700000000001"/>
    <n v="78.448999999999998"/>
  </r>
  <r>
    <x v="2760"/>
    <n v="14.773300000000001"/>
    <n v="78.448999999999998"/>
  </r>
  <r>
    <x v="2761"/>
    <n v="14.770799999999999"/>
    <n v="78.448999999999998"/>
  </r>
  <r>
    <x v="2762"/>
    <n v="14.773300000000001"/>
    <n v="78.448999999999998"/>
  </r>
  <r>
    <x v="2763"/>
    <n v="14.7753"/>
    <n v="78.274000000000001"/>
  </r>
  <r>
    <x v="2764"/>
    <n v="14.7753"/>
    <n v="78.274000000000001"/>
  </r>
  <r>
    <x v="2765"/>
    <n v="14.7753"/>
    <n v="78.274000000000001"/>
  </r>
  <r>
    <x v="2766"/>
    <n v="14.777799999999999"/>
    <n v="78.274000000000001"/>
  </r>
  <r>
    <x v="2767"/>
    <n v="14.780200000000001"/>
    <n v="78.274000000000001"/>
  </r>
  <r>
    <x v="2768"/>
    <n v="14.780200000000001"/>
    <n v="78.274000000000001"/>
  </r>
  <r>
    <x v="2769"/>
    <n v="14.780200000000001"/>
    <n v="78.274000000000001"/>
  </r>
  <r>
    <x v="2770"/>
    <n v="14.7827"/>
    <n v="78.274000000000001"/>
  </r>
  <r>
    <x v="2771"/>
    <n v="14.7827"/>
    <n v="78.274000000000001"/>
  </r>
  <r>
    <x v="2772"/>
    <n v="14.787599999999999"/>
    <n v="78.274000000000001"/>
  </r>
  <r>
    <x v="2773"/>
    <n v="14.787599999999999"/>
    <n v="78.274000000000001"/>
  </r>
  <r>
    <x v="2774"/>
    <n v="14.792400000000001"/>
    <n v="78.274000000000001"/>
  </r>
  <r>
    <x v="2775"/>
    <n v="14.792400000000001"/>
    <n v="78.274000000000001"/>
  </r>
  <r>
    <x v="2776"/>
    <n v="14.7973"/>
    <n v="78.274000000000001"/>
  </r>
  <r>
    <x v="2777"/>
    <n v="14.7973"/>
    <n v="78.274000000000001"/>
  </r>
  <r>
    <x v="2778"/>
    <n v="14.8001"/>
    <n v="78.448999999999998"/>
  </r>
  <r>
    <x v="2779"/>
    <n v="14.8026"/>
    <n v="78.448999999999998"/>
  </r>
  <r>
    <x v="2780"/>
    <n v="14.8026"/>
    <n v="78.448999999999998"/>
  </r>
  <r>
    <x v="2781"/>
    <n v="14.805"/>
    <n v="78.448999999999998"/>
  </r>
  <r>
    <x v="2782"/>
    <n v="14.805"/>
    <n v="78.448999999999998"/>
  </r>
  <r>
    <x v="2783"/>
    <n v="14.8055"/>
    <n v="78.623999999999995"/>
  </r>
  <r>
    <x v="2784"/>
    <n v="14.8078"/>
    <n v="78.623999999999995"/>
  </r>
  <r>
    <x v="2785"/>
    <n v="14.8057"/>
    <n v="78.8"/>
  </r>
  <r>
    <x v="2786"/>
    <n v="14.808199999999999"/>
    <n v="78.8"/>
  </r>
  <r>
    <x v="2787"/>
    <n v="14.8086"/>
    <n v="78.974999999999994"/>
  </r>
  <r>
    <x v="2788"/>
    <n v="14.803699999999999"/>
    <n v="78.974999999999994"/>
  </r>
  <r>
    <x v="2789"/>
    <n v="14.804"/>
    <n v="79.150999999999996"/>
  </r>
  <r>
    <x v="2790"/>
    <n v="14.802"/>
    <n v="79.325999999999993"/>
  </r>
  <r>
    <x v="2791"/>
    <n v="14.797499999999999"/>
    <n v="79.501999999999995"/>
  </r>
  <r>
    <x v="2792"/>
    <n v="14.7957"/>
    <n v="79.852999999999994"/>
  </r>
  <r>
    <x v="2793"/>
    <n v="14.7966"/>
    <n v="80.206000000000003"/>
  </r>
  <r>
    <x v="2794"/>
    <n v="14.7949"/>
    <n v="80.558999999999997"/>
  </r>
  <r>
    <x v="2795"/>
    <n v="14.797599999999999"/>
    <n v="80.734999999999999"/>
  </r>
  <r>
    <x v="2796"/>
    <n v="14.7956"/>
    <n v="80.911000000000001"/>
  </r>
  <r>
    <x v="2797"/>
    <n v="14.795999999999999"/>
    <n v="81.09"/>
  </r>
  <r>
    <x v="2798"/>
    <n v="14.7943"/>
    <n v="81.441999999999993"/>
  </r>
  <r>
    <x v="2799"/>
    <n v="14.792299999999999"/>
    <n v="81.620999999999995"/>
  </r>
  <r>
    <x v="2800"/>
    <n v="14.7927"/>
    <n v="81.796999999999997"/>
  </r>
  <r>
    <x v="2801"/>
    <n v="14.792999999999999"/>
    <n v="81.974999999999994"/>
  </r>
  <r>
    <x v="2802"/>
    <n v="14.7905"/>
    <n v="81.974999999999994"/>
  </r>
  <r>
    <x v="2803"/>
    <n v="14.785299999999999"/>
    <n v="81.796999999999997"/>
  </r>
  <r>
    <x v="2804"/>
    <n v="14.7849"/>
    <n v="81.620999999999995"/>
  </r>
  <r>
    <x v="2805"/>
    <n v="14.7849"/>
    <n v="81.620999999999995"/>
  </r>
  <r>
    <x v="2806"/>
    <n v="14.784599999999999"/>
    <n v="81.441999999999993"/>
  </r>
  <r>
    <x v="2807"/>
    <n v="14.7796"/>
    <n v="81.441999999999993"/>
  </r>
  <r>
    <x v="2808"/>
    <n v="14.7796"/>
    <n v="81.441999999999993"/>
  </r>
  <r>
    <x v="2809"/>
    <n v="14.777900000000001"/>
    <n v="81.796999999999997"/>
  </r>
  <r>
    <x v="2810"/>
    <n v="14.7783"/>
    <n v="81.974999999999994"/>
  </r>
  <r>
    <x v="2811"/>
    <n v="14.776300000000001"/>
    <n v="82.152000000000001"/>
  </r>
  <r>
    <x v="2812"/>
    <n v="14.7783"/>
    <n v="81.974999999999994"/>
  </r>
  <r>
    <x v="2813"/>
    <n v="14.7783"/>
    <n v="81.974999999999994"/>
  </r>
  <r>
    <x v="2814"/>
    <n v="14.777900000000001"/>
    <n v="81.796999999999997"/>
  </r>
  <r>
    <x v="2815"/>
    <n v="14.777900000000001"/>
    <n v="81.796999999999997"/>
  </r>
  <r>
    <x v="2816"/>
    <n v="14.777900000000001"/>
    <n v="81.796999999999997"/>
  </r>
  <r>
    <x v="2817"/>
    <n v="14.7776"/>
    <n v="81.620999999999995"/>
  </r>
  <r>
    <x v="2818"/>
    <n v="14.777200000000001"/>
    <n v="81.441999999999993"/>
  </r>
  <r>
    <x v="2819"/>
    <n v="14.7841"/>
    <n v="81.266000000000005"/>
  </r>
  <r>
    <x v="2820"/>
    <n v="14.7814"/>
    <n v="81.09"/>
  </r>
  <r>
    <x v="2821"/>
    <n v="14.7859"/>
    <n v="80.911000000000001"/>
  </r>
  <r>
    <x v="2822"/>
    <n v="14.7859"/>
    <n v="80.911000000000001"/>
  </r>
  <r>
    <x v="2823"/>
    <n v="14.7879"/>
    <n v="80.734999999999999"/>
  </r>
  <r>
    <x v="2824"/>
    <n v="14.7904"/>
    <n v="80.734999999999999"/>
  </r>
  <r>
    <x v="2825"/>
    <n v="14.792400000000001"/>
    <n v="80.558999999999997"/>
  </r>
  <r>
    <x v="2826"/>
    <n v="14.7949"/>
    <n v="80.558999999999997"/>
  </r>
  <r>
    <x v="2827"/>
    <n v="14.7944"/>
    <n v="80.382000000000005"/>
  </r>
  <r>
    <x v="2828"/>
    <n v="14.7994"/>
    <n v="80.382000000000005"/>
  </r>
  <r>
    <x v="2829"/>
    <n v="14.803900000000001"/>
    <n v="80.206000000000003"/>
  </r>
  <r>
    <x v="2830"/>
    <n v="14.8063"/>
    <n v="80.206000000000003"/>
  </r>
  <r>
    <x v="2831"/>
    <n v="14.8108"/>
    <n v="80.028999999999996"/>
  </r>
  <r>
    <x v="2832"/>
    <n v="14.8108"/>
    <n v="80.028999999999996"/>
  </r>
  <r>
    <x v="2833"/>
    <n v="14.8133"/>
    <n v="80.028999999999996"/>
  </r>
  <r>
    <x v="2834"/>
    <n v="14.815300000000001"/>
    <n v="79.852999999999994"/>
  </r>
  <r>
    <x v="2835"/>
    <n v="14.8178"/>
    <n v="79.852999999999994"/>
  </r>
  <r>
    <x v="2836"/>
    <n v="14.8178"/>
    <n v="79.852999999999994"/>
  </r>
  <r>
    <x v="2837"/>
    <n v="14.817299999999999"/>
    <n v="79.677999999999997"/>
  </r>
  <r>
    <x v="2838"/>
    <n v="14.817299999999999"/>
    <n v="79.677999999999997"/>
  </r>
  <r>
    <x v="2839"/>
    <n v="14.819800000000001"/>
    <n v="79.677999999999997"/>
  </r>
  <r>
    <x v="2840"/>
    <n v="14.8195"/>
    <n v="79.501999999999995"/>
  </r>
  <r>
    <x v="2841"/>
    <n v="14.8171"/>
    <n v="79.501999999999995"/>
  </r>
  <r>
    <x v="2842"/>
    <n v="14.8195"/>
    <n v="79.501999999999995"/>
  </r>
  <r>
    <x v="2843"/>
    <n v="14.8171"/>
    <n v="79.501999999999995"/>
  </r>
  <r>
    <x v="2844"/>
    <n v="14.816599999999999"/>
    <n v="79.325999999999993"/>
  </r>
  <r>
    <x v="2845"/>
    <n v="14.8142"/>
    <n v="79.325999999999993"/>
  </r>
  <r>
    <x v="2846"/>
    <n v="14.8118"/>
    <n v="79.325999999999993"/>
  </r>
  <r>
    <x v="2847"/>
    <n v="14.8118"/>
    <n v="79.325999999999993"/>
  </r>
  <r>
    <x v="2848"/>
    <n v="14.8187"/>
    <n v="79.150999999999996"/>
  </r>
  <r>
    <x v="2849"/>
    <n v="14.823600000000001"/>
    <n v="79.150999999999996"/>
  </r>
  <r>
    <x v="2850"/>
    <n v="14.8432"/>
    <n v="79.150999999999996"/>
  </r>
  <r>
    <x v="2851"/>
    <n v="14.837899999999999"/>
    <n v="78.974999999999994"/>
  </r>
  <r>
    <x v="2852"/>
    <n v="14.830500000000001"/>
    <n v="78.974999999999994"/>
  </r>
  <r>
    <x v="2853"/>
    <n v="14.8256"/>
    <n v="78.974999999999994"/>
  </r>
  <r>
    <x v="2854"/>
    <n v="14.8256"/>
    <n v="78.974999999999994"/>
  </r>
  <r>
    <x v="2855"/>
    <n v="14.820399999999999"/>
    <n v="78.8"/>
  </r>
  <r>
    <x v="2856"/>
    <n v="14.8179"/>
    <n v="78.8"/>
  </r>
  <r>
    <x v="2857"/>
    <n v="14.8131"/>
    <n v="78.8"/>
  </r>
  <r>
    <x v="2858"/>
    <n v="14.808199999999999"/>
    <n v="78.8"/>
  </r>
  <r>
    <x v="2859"/>
    <n v="14.808199999999999"/>
    <n v="78.8"/>
  </r>
  <r>
    <x v="2860"/>
    <n v="14.808199999999999"/>
    <n v="78.8"/>
  </r>
  <r>
    <x v="2861"/>
    <n v="14.808199999999999"/>
    <n v="78.8"/>
  </r>
  <r>
    <x v="2862"/>
    <n v="14.8057"/>
    <n v="78.8"/>
  </r>
  <r>
    <x v="2863"/>
    <n v="14.8033"/>
    <n v="78.8"/>
  </r>
  <r>
    <x v="2864"/>
    <n v="14.8033"/>
    <n v="78.8"/>
  </r>
  <r>
    <x v="2865"/>
    <n v="14.8033"/>
    <n v="78.8"/>
  </r>
  <r>
    <x v="2866"/>
    <n v="14.8057"/>
    <n v="78.8"/>
  </r>
  <r>
    <x v="2867"/>
    <n v="14.8078"/>
    <n v="78.623999999999995"/>
  </r>
  <r>
    <x v="2868"/>
    <n v="14.8078"/>
    <n v="78.623999999999995"/>
  </r>
  <r>
    <x v="2869"/>
    <n v="14.8102"/>
    <n v="78.623999999999995"/>
  </r>
  <r>
    <x v="2870"/>
    <n v="14.8127"/>
    <n v="78.623999999999995"/>
  </r>
  <r>
    <x v="2871"/>
    <n v="14.8127"/>
    <n v="78.623999999999995"/>
  </r>
  <r>
    <x v="2872"/>
    <n v="14.815200000000001"/>
    <n v="78.623999999999995"/>
  </r>
  <r>
    <x v="2873"/>
    <n v="14.8179"/>
    <n v="78.8"/>
  </r>
  <r>
    <x v="2874"/>
    <n v="14.820399999999999"/>
    <n v="78.8"/>
  </r>
  <r>
    <x v="2875"/>
    <n v="14.820399999999999"/>
    <n v="78.8"/>
  </r>
  <r>
    <x v="2876"/>
    <n v="14.8208"/>
    <n v="78.974999999999994"/>
  </r>
  <r>
    <x v="2877"/>
    <n v="14.8233"/>
    <n v="78.974999999999994"/>
  </r>
  <r>
    <x v="2878"/>
    <n v="14.8233"/>
    <n v="78.974999999999994"/>
  </r>
  <r>
    <x v="2879"/>
    <n v="14.8256"/>
    <n v="78.974999999999994"/>
  </r>
  <r>
    <x v="2880"/>
    <n v="14.831"/>
    <n v="79.150999999999996"/>
  </r>
  <r>
    <x v="2881"/>
    <n v="14.831"/>
    <n v="79.150999999999996"/>
  </r>
  <r>
    <x v="2882"/>
    <n v="14.831300000000001"/>
    <n v="79.325999999999993"/>
  </r>
  <r>
    <x v="2883"/>
    <n v="14.8317"/>
    <n v="79.501999999999995"/>
  </r>
  <r>
    <x v="2884"/>
    <n v="14.832000000000001"/>
    <n v="79.677999999999997"/>
  </r>
  <r>
    <x v="2885"/>
    <n v="14.837400000000001"/>
    <n v="79.852999999999994"/>
  </r>
  <r>
    <x v="2886"/>
    <n v="14.8352"/>
    <n v="80.028999999999996"/>
  </r>
  <r>
    <x v="2887"/>
    <n v="14.8307"/>
    <n v="80.206000000000003"/>
  </r>
  <r>
    <x v="2888"/>
    <n v="14.831099999999999"/>
    <n v="80.382000000000005"/>
  </r>
  <r>
    <x v="2889"/>
    <n v="14.8316"/>
    <n v="80.558999999999997"/>
  </r>
  <r>
    <x v="2890"/>
    <n v="14.8294"/>
    <n v="80.734999999999999"/>
  </r>
  <r>
    <x v="2891"/>
    <n v="14.826599999999999"/>
    <n v="80.558999999999997"/>
  </r>
  <r>
    <x v="2892"/>
    <n v="14.8269"/>
    <n v="80.734999999999999"/>
  </r>
  <r>
    <x v="2893"/>
    <n v="14.8269"/>
    <n v="80.734999999999999"/>
  </r>
  <r>
    <x v="2894"/>
    <n v="14.8246"/>
    <n v="80.734999999999999"/>
  </r>
  <r>
    <x v="2895"/>
    <n v="14.822900000000001"/>
    <n v="81.09"/>
  </r>
  <r>
    <x v="2896"/>
    <n v="14.821099999999999"/>
    <n v="81.441999999999993"/>
  </r>
  <r>
    <x v="2897"/>
    <n v="14.8195"/>
    <n v="81.796999999999997"/>
  </r>
  <r>
    <x v="2898"/>
    <n v="14.810499999999999"/>
    <n v="82.152000000000001"/>
  </r>
  <r>
    <x v="2899"/>
    <n v="14.8108"/>
    <n v="82.33"/>
  </r>
  <r>
    <x v="2900"/>
    <n v="14.809200000000001"/>
    <n v="82.686000000000007"/>
  </r>
  <r>
    <x v="2901"/>
    <n v="14.8063"/>
    <n v="82.507999999999996"/>
  </r>
  <r>
    <x v="2902"/>
    <n v="14.803599999999999"/>
    <n v="82.33"/>
  </r>
  <r>
    <x v="2903"/>
    <n v="14.803100000000001"/>
    <n v="82.152000000000001"/>
  </r>
  <r>
    <x v="2904"/>
    <n v="14.803100000000001"/>
    <n v="82.152000000000001"/>
  </r>
  <r>
    <x v="2905"/>
    <n v="14.800700000000001"/>
    <n v="82.152000000000001"/>
  </r>
  <r>
    <x v="2906"/>
    <n v="14.8004"/>
    <n v="81.974999999999994"/>
  </r>
  <r>
    <x v="2907"/>
    <n v="14.794700000000001"/>
    <n v="81.620999999999995"/>
  </r>
  <r>
    <x v="2908"/>
    <n v="14.794700000000001"/>
    <n v="81.620999999999995"/>
  </r>
  <r>
    <x v="2909"/>
    <n v="14.792299999999999"/>
    <n v="81.620999999999995"/>
  </r>
  <r>
    <x v="2910"/>
    <n v="14.792299999999999"/>
    <n v="81.620999999999995"/>
  </r>
  <r>
    <x v="2911"/>
    <n v="14.7898"/>
    <n v="81.620999999999995"/>
  </r>
  <r>
    <x v="2912"/>
    <n v="14.792299999999999"/>
    <n v="81.620999999999995"/>
  </r>
  <r>
    <x v="2913"/>
    <n v="14.7918"/>
    <n v="81.441999999999993"/>
  </r>
  <r>
    <x v="2914"/>
    <n v="14.7943"/>
    <n v="81.441999999999993"/>
  </r>
  <r>
    <x v="2915"/>
    <n v="14.7963"/>
    <n v="81.266000000000005"/>
  </r>
  <r>
    <x v="2916"/>
    <n v="14.7988"/>
    <n v="81.266000000000005"/>
  </r>
  <r>
    <x v="2917"/>
    <n v="14.8057"/>
    <n v="81.09"/>
  </r>
  <r>
    <x v="2918"/>
    <n v="14.8057"/>
    <n v="81.09"/>
  </r>
  <r>
    <x v="2919"/>
    <n v="14.8127"/>
    <n v="80.911000000000001"/>
  </r>
  <r>
    <x v="2920"/>
    <n v="14.809900000000001"/>
    <n v="80.734999999999999"/>
  </r>
  <r>
    <x v="2921"/>
    <n v="14.8147"/>
    <n v="80.734999999999999"/>
  </r>
  <r>
    <x v="2922"/>
    <n v="14.816800000000001"/>
    <n v="80.558999999999997"/>
  </r>
  <r>
    <x v="2923"/>
    <n v="14.818899999999999"/>
    <n v="80.382000000000005"/>
  </r>
  <r>
    <x v="2924"/>
    <n v="14.823700000000001"/>
    <n v="80.382000000000005"/>
  </r>
  <r>
    <x v="2925"/>
    <n v="14.8262"/>
    <n v="80.382000000000005"/>
  </r>
  <r>
    <x v="2926"/>
    <n v="14.828200000000001"/>
    <n v="80.206000000000003"/>
  </r>
  <r>
    <x v="2927"/>
    <n v="14.8332"/>
    <n v="80.206000000000003"/>
  </r>
  <r>
    <x v="2928"/>
    <n v="14.8307"/>
    <n v="80.206000000000003"/>
  </r>
  <r>
    <x v="2929"/>
    <n v="14.8329"/>
    <n v="80.028999999999996"/>
  </r>
  <r>
    <x v="2930"/>
    <n v="14.8352"/>
    <n v="80.028999999999996"/>
  </r>
  <r>
    <x v="2931"/>
    <n v="14.8377"/>
    <n v="80.028999999999996"/>
  </r>
  <r>
    <x v="2932"/>
    <n v="14.842599999999999"/>
    <n v="80.028999999999996"/>
  </r>
  <r>
    <x v="2933"/>
    <n v="14.8398"/>
    <n v="79.852999999999994"/>
  </r>
  <r>
    <x v="2934"/>
    <n v="14.8421"/>
    <n v="79.852999999999994"/>
  </r>
  <r>
    <x v="2935"/>
    <n v="14.8421"/>
    <n v="79.852999999999994"/>
  </r>
  <r>
    <x v="2936"/>
    <n v="14.839399999999999"/>
    <n v="79.677999999999997"/>
  </r>
  <r>
    <x v="2937"/>
    <n v="14.841900000000001"/>
    <n v="79.677999999999997"/>
  </r>
  <r>
    <x v="2938"/>
    <n v="14.8369"/>
    <n v="79.677999999999997"/>
  </r>
  <r>
    <x v="2939"/>
    <n v="14.841900000000001"/>
    <n v="79.677999999999997"/>
  </r>
  <r>
    <x v="2940"/>
    <n v="14.8414"/>
    <n v="79.501999999999995"/>
  </r>
  <r>
    <x v="2941"/>
    <n v="14.839"/>
    <n v="79.501999999999995"/>
  </r>
  <r>
    <x v="2942"/>
    <n v="14.839"/>
    <n v="79.501999999999995"/>
  </r>
  <r>
    <x v="2943"/>
    <n v="14.834199999999999"/>
    <n v="79.501999999999995"/>
  </r>
  <r>
    <x v="2944"/>
    <n v="14.8317"/>
    <n v="79.501999999999995"/>
  </r>
  <r>
    <x v="2945"/>
    <n v="14.8317"/>
    <n v="79.501999999999995"/>
  </r>
  <r>
    <x v="2946"/>
    <n v="14.8268"/>
    <n v="79.501999999999995"/>
  </r>
  <r>
    <x v="2947"/>
    <n v="14.824299999999999"/>
    <n v="79.501999999999995"/>
  </r>
  <r>
    <x v="2948"/>
    <n v="14.8216"/>
    <n v="79.325999999999993"/>
  </r>
  <r>
    <x v="2949"/>
    <n v="14.819100000000001"/>
    <n v="79.325999999999993"/>
  </r>
  <r>
    <x v="2950"/>
    <n v="14.816599999999999"/>
    <n v="79.325999999999993"/>
  </r>
  <r>
    <x v="2951"/>
    <n v="14.819100000000001"/>
    <n v="79.325999999999993"/>
  </r>
  <r>
    <x v="2952"/>
    <n v="14.8142"/>
    <n v="79.325999999999993"/>
  </r>
  <r>
    <x v="2953"/>
    <n v="14.8163"/>
    <n v="79.150999999999996"/>
  </r>
  <r>
    <x v="2954"/>
    <n v="14.8163"/>
    <n v="79.150999999999996"/>
  </r>
  <r>
    <x v="2955"/>
    <n v="14.8163"/>
    <n v="79.150999999999996"/>
  </r>
  <r>
    <x v="2956"/>
    <n v="14.8187"/>
    <n v="79.150999999999996"/>
  </r>
  <r>
    <x v="2957"/>
    <n v="14.8187"/>
    <n v="79.150999999999996"/>
  </r>
  <r>
    <x v="2958"/>
    <n v="14.823600000000001"/>
    <n v="79.150999999999996"/>
  </r>
  <r>
    <x v="2959"/>
    <n v="14.823600000000001"/>
    <n v="79.150999999999996"/>
  </r>
  <r>
    <x v="2960"/>
    <n v="14.826000000000001"/>
    <n v="79.150999999999996"/>
  </r>
  <r>
    <x v="2961"/>
    <n v="14.8256"/>
    <n v="78.974999999999994"/>
  </r>
  <r>
    <x v="2962"/>
    <n v="14.830500000000001"/>
    <n v="78.974999999999994"/>
  </r>
  <r>
    <x v="2963"/>
    <n v="14.8355"/>
    <n v="78.974999999999994"/>
  </r>
  <r>
    <x v="2964"/>
    <n v="14.8574"/>
    <n v="78.974999999999994"/>
  </r>
  <r>
    <x v="2965"/>
    <n v="14.8794"/>
    <n v="78.974999999999994"/>
  </r>
  <r>
    <x v="2966"/>
    <n v="14.884399999999999"/>
    <n v="78.974999999999994"/>
  </r>
  <r>
    <x v="2967"/>
    <n v="14.881500000000001"/>
    <n v="78.8"/>
  </r>
  <r>
    <x v="2968"/>
    <n v="14.881500000000001"/>
    <n v="78.8"/>
  </r>
  <r>
    <x v="2969"/>
    <n v="14.881500000000001"/>
    <n v="78.8"/>
  </r>
  <r>
    <x v="2970"/>
    <n v="14.879"/>
    <n v="78.8"/>
  </r>
  <r>
    <x v="2971"/>
    <n v="14.877000000000001"/>
    <n v="78.974999999999994"/>
  </r>
  <r>
    <x v="2972"/>
    <n v="14.874499999999999"/>
    <n v="78.974999999999994"/>
  </r>
  <r>
    <x v="2973"/>
    <n v="14.8697"/>
    <n v="78.974999999999994"/>
  </r>
  <r>
    <x v="2974"/>
    <n v="14.8675"/>
    <n v="79.150999999999996"/>
  </r>
  <r>
    <x v="2975"/>
    <n v="14.8675"/>
    <n v="79.150999999999996"/>
  </r>
  <r>
    <x v="2976"/>
    <n v="14.8675"/>
    <n v="79.150999999999996"/>
  </r>
  <r>
    <x v="2977"/>
    <n v="14.8704"/>
    <n v="79.325999999999993"/>
  </r>
  <r>
    <x v="2978"/>
    <n v="14.865500000000001"/>
    <n v="79.325999999999993"/>
  </r>
  <r>
    <x v="2979"/>
    <n v="14.8635"/>
    <n v="79.501999999999995"/>
  </r>
  <r>
    <x v="2980"/>
    <n v="14.8614"/>
    <n v="79.677999999999997"/>
  </r>
  <r>
    <x v="2981"/>
    <n v="14.8568"/>
    <n v="79.852999999999994"/>
  </r>
  <r>
    <x v="2982"/>
    <n v="14.857200000000001"/>
    <n v="80.028999999999996"/>
  </r>
  <r>
    <x v="2983"/>
    <n v="14.8527"/>
    <n v="80.206000000000003"/>
  </r>
  <r>
    <x v="2984"/>
    <n v="14.853199999999999"/>
    <n v="80.382000000000005"/>
  </r>
  <r>
    <x v="2985"/>
    <n v="14.8514"/>
    <n v="80.734999999999999"/>
  </r>
  <r>
    <x v="2986"/>
    <n v="14.8469"/>
    <n v="80.911000000000001"/>
  </r>
  <r>
    <x v="2987"/>
    <n v="14.844900000000001"/>
    <n v="81.09"/>
  </r>
  <r>
    <x v="2988"/>
    <n v="14.8407"/>
    <n v="81.441999999999993"/>
  </r>
  <r>
    <x v="2989"/>
    <n v="14.8362"/>
    <n v="81.620999999999995"/>
  </r>
  <r>
    <x v="2990"/>
    <n v="14.836600000000001"/>
    <n v="81.796999999999997"/>
  </r>
  <r>
    <x v="2991"/>
    <n v="14.8346"/>
    <n v="81.974999999999994"/>
  </r>
  <r>
    <x v="2992"/>
    <n v="14.8329"/>
    <n v="82.33"/>
  </r>
  <r>
    <x v="2993"/>
    <n v="14.8284"/>
    <n v="82.507999999999996"/>
  </r>
  <r>
    <x v="2994"/>
    <n v="14.8268"/>
    <n v="82.864000000000004"/>
  </r>
  <r>
    <x v="2995"/>
    <n v="14.8223"/>
    <n v="83.043000000000006"/>
  </r>
  <r>
    <x v="2996"/>
    <n v="14.8194"/>
    <n v="82.864000000000004"/>
  </r>
  <r>
    <x v="2997"/>
    <n v="14.816599999999999"/>
    <n v="82.686000000000007"/>
  </r>
  <r>
    <x v="2998"/>
    <n v="14.8117"/>
    <n v="82.686000000000007"/>
  </r>
  <r>
    <x v="2999"/>
    <n v="14.811999999999999"/>
    <n v="82.864000000000004"/>
  </r>
  <r>
    <x v="3000"/>
    <n v="14.8072"/>
    <n v="82.864000000000004"/>
  </r>
  <r>
    <x v="3001"/>
    <n v="14.8047"/>
    <n v="82.864000000000004"/>
  </r>
  <r>
    <x v="3002"/>
    <n v="14.8072"/>
    <n v="82.864000000000004"/>
  </r>
  <r>
    <x v="3003"/>
    <n v="14.802300000000001"/>
    <n v="82.864000000000004"/>
  </r>
  <r>
    <x v="3004"/>
    <n v="14.8018"/>
    <n v="82.686000000000007"/>
  </r>
  <r>
    <x v="3005"/>
    <n v="14.8018"/>
    <n v="82.686000000000007"/>
  </r>
  <r>
    <x v="3006"/>
    <n v="14.8063"/>
    <n v="82.507999999999996"/>
  </r>
  <r>
    <x v="3007"/>
    <n v="14.8085"/>
    <n v="82.33"/>
  </r>
  <r>
    <x v="3008"/>
    <n v="14.810499999999999"/>
    <n v="82.152000000000001"/>
  </r>
  <r>
    <x v="3009"/>
    <n v="14.8101"/>
    <n v="81.974999999999994"/>
  </r>
  <r>
    <x v="3010"/>
    <n v="14.812099999999999"/>
    <n v="81.796999999999997"/>
  </r>
  <r>
    <x v="3011"/>
    <n v="14.8118"/>
    <n v="81.620999999999995"/>
  </r>
  <r>
    <x v="3012"/>
    <n v="14.8139"/>
    <n v="81.441999999999993"/>
  </r>
  <r>
    <x v="3013"/>
    <n v="14.8163"/>
    <n v="81.441999999999993"/>
  </r>
  <r>
    <x v="3014"/>
    <n v="14.8208"/>
    <n v="81.266000000000005"/>
  </r>
  <r>
    <x v="3015"/>
    <n v="14.8208"/>
    <n v="81.266000000000005"/>
  </r>
  <r>
    <x v="3016"/>
    <n v="14.8253"/>
    <n v="81.09"/>
  </r>
  <r>
    <x v="3017"/>
    <n v="14.8278"/>
    <n v="81.09"/>
  </r>
  <r>
    <x v="3018"/>
    <n v="14.827400000000001"/>
    <n v="80.911000000000001"/>
  </r>
  <r>
    <x v="3019"/>
    <n v="14.829800000000001"/>
    <n v="80.911000000000001"/>
  </r>
  <r>
    <x v="3020"/>
    <n v="14.8323"/>
    <n v="80.911000000000001"/>
  </r>
  <r>
    <x v="3021"/>
    <n v="14.834300000000001"/>
    <n v="80.734999999999999"/>
  </r>
  <r>
    <x v="3022"/>
    <n v="14.8368"/>
    <n v="80.734999999999999"/>
  </r>
  <r>
    <x v="3023"/>
    <n v="14.834300000000001"/>
    <n v="80.734999999999999"/>
  </r>
  <r>
    <x v="3024"/>
    <n v="14.8363"/>
    <n v="80.558999999999997"/>
  </r>
  <r>
    <x v="3025"/>
    <n v="14.838800000000001"/>
    <n v="80.558999999999997"/>
  </r>
  <r>
    <x v="3026"/>
    <n v="14.8413"/>
    <n v="80.558999999999997"/>
  </r>
  <r>
    <x v="3027"/>
    <n v="14.8408"/>
    <n v="80.382000000000005"/>
  </r>
  <r>
    <x v="3028"/>
    <n v="14.8408"/>
    <n v="80.382000000000005"/>
  </r>
  <r>
    <x v="3029"/>
    <n v="14.8408"/>
    <n v="80.382000000000005"/>
  </r>
  <r>
    <x v="3030"/>
    <n v="14.8408"/>
    <n v="80.382000000000005"/>
  </r>
  <r>
    <x v="3031"/>
    <n v="14.845800000000001"/>
    <n v="80.382000000000005"/>
  </r>
  <r>
    <x v="3032"/>
    <n v="14.8453"/>
    <n v="80.206000000000003"/>
  </r>
  <r>
    <x v="3033"/>
    <n v="14.843"/>
    <n v="80.206000000000003"/>
  </r>
  <r>
    <x v="3034"/>
    <n v="14.843"/>
    <n v="80.206000000000003"/>
  </r>
  <r>
    <x v="3035"/>
    <n v="14.843"/>
    <n v="80.206000000000003"/>
  </r>
  <r>
    <x v="3036"/>
    <n v="14.8377"/>
    <n v="80.028999999999996"/>
  </r>
  <r>
    <x v="3037"/>
    <n v="14.8377"/>
    <n v="80.028999999999996"/>
  </r>
  <r>
    <x v="3038"/>
    <n v="14.8329"/>
    <n v="80.028999999999996"/>
  </r>
  <r>
    <x v="3039"/>
    <n v="14.8329"/>
    <n v="80.028999999999996"/>
  </r>
  <r>
    <x v="3040"/>
    <n v="14.830399999999999"/>
    <n v="80.028999999999996"/>
  </r>
  <r>
    <x v="3041"/>
    <n v="14.8279"/>
    <n v="80.028999999999996"/>
  </r>
  <r>
    <x v="3042"/>
    <n v="14.8279"/>
    <n v="80.028999999999996"/>
  </r>
  <r>
    <x v="3043"/>
    <n v="14.822699999999999"/>
    <n v="79.852999999999994"/>
  </r>
  <r>
    <x v="3044"/>
    <n v="14.8202"/>
    <n v="79.852999999999994"/>
  </r>
  <r>
    <x v="3045"/>
    <n v="14.8202"/>
    <n v="79.852999999999994"/>
  </r>
  <r>
    <x v="3046"/>
    <n v="14.8178"/>
    <n v="79.852999999999994"/>
  </r>
  <r>
    <x v="3047"/>
    <n v="14.815300000000001"/>
    <n v="79.852999999999994"/>
  </r>
  <r>
    <x v="3048"/>
    <n v="14.8104"/>
    <n v="79.852999999999994"/>
  </r>
  <r>
    <x v="3049"/>
    <n v="14.8104"/>
    <n v="79.852999999999994"/>
  </r>
  <r>
    <x v="3050"/>
    <n v="14.812799999999999"/>
    <n v="79.852999999999994"/>
  </r>
  <r>
    <x v="3051"/>
    <n v="14.815300000000001"/>
    <n v="79.852999999999994"/>
  </r>
  <r>
    <x v="3052"/>
    <n v="14.815300000000001"/>
    <n v="79.852999999999994"/>
  </r>
  <r>
    <x v="3053"/>
    <n v="14.8178"/>
    <n v="79.852999999999994"/>
  </r>
  <r>
    <x v="3054"/>
    <n v="14.8223"/>
    <n v="79.677999999999997"/>
  </r>
  <r>
    <x v="3055"/>
    <n v="14.8223"/>
    <n v="79.677999999999997"/>
  </r>
  <r>
    <x v="3056"/>
    <n v="14.827199999999999"/>
    <n v="79.677999999999997"/>
  </r>
  <r>
    <x v="3057"/>
    <n v="14.829700000000001"/>
    <n v="79.677999999999997"/>
  </r>
  <r>
    <x v="3058"/>
    <n v="14.832000000000001"/>
    <n v="79.677999999999997"/>
  </r>
  <r>
    <x v="3059"/>
    <n v="14.8268"/>
    <n v="79.501999999999995"/>
  </r>
  <r>
    <x v="3060"/>
    <n v="14.8268"/>
    <n v="79.501999999999995"/>
  </r>
  <r>
    <x v="3061"/>
    <n v="14.8268"/>
    <n v="79.501999999999995"/>
  </r>
  <r>
    <x v="3062"/>
    <n v="14.8292"/>
    <n v="79.501999999999995"/>
  </r>
  <r>
    <x v="3063"/>
    <n v="14.834199999999999"/>
    <n v="79.501999999999995"/>
  </r>
  <r>
    <x v="3064"/>
    <n v="14.8362"/>
    <n v="79.325999999999993"/>
  </r>
  <r>
    <x v="3065"/>
    <n v="14.8362"/>
    <n v="79.325999999999993"/>
  </r>
  <r>
    <x v="3066"/>
    <n v="14.838699999999999"/>
    <n v="79.325999999999993"/>
  </r>
  <r>
    <x v="3067"/>
    <n v="14.839"/>
    <n v="79.501999999999995"/>
  </r>
  <r>
    <x v="3068"/>
    <n v="14.839"/>
    <n v="79.501999999999995"/>
  </r>
  <r>
    <x v="3069"/>
    <n v="14.8414"/>
    <n v="79.501999999999995"/>
  </r>
  <r>
    <x v="3070"/>
    <n v="14.846399999999999"/>
    <n v="79.501999999999995"/>
  </r>
  <r>
    <x v="3071"/>
    <n v="14.8878"/>
    <n v="79.501999999999995"/>
  </r>
  <r>
    <x v="3072"/>
    <n v="14.934200000000001"/>
    <n v="79.501999999999995"/>
  </r>
  <r>
    <x v="3073"/>
    <n v="14.9955"/>
    <n v="79.501999999999995"/>
  </r>
  <r>
    <x v="3074"/>
    <n v="15.041600000000001"/>
    <n v="79.325999999999993"/>
  </r>
  <r>
    <x v="3075"/>
    <n v="15.0778"/>
    <n v="79.150999999999996"/>
  </r>
  <r>
    <x v="3076"/>
    <n v="15.0876"/>
    <n v="79.150999999999996"/>
  </r>
  <r>
    <x v="3077"/>
    <n v="15.070399999999999"/>
    <n v="79.150999999999996"/>
  </r>
  <r>
    <x v="3078"/>
    <n v="15.0387"/>
    <n v="79.150999999999996"/>
  </r>
  <r>
    <x v="3079"/>
    <n v="15.011799999999999"/>
    <n v="79.150999999999996"/>
  </r>
  <r>
    <x v="3080"/>
    <n v="14.9878"/>
    <n v="79.325999999999993"/>
  </r>
  <r>
    <x v="3081"/>
    <n v="14.9664"/>
    <n v="79.677999999999997"/>
  </r>
  <r>
    <x v="3082"/>
    <n v="14.952199999999999"/>
    <n v="79.852999999999994"/>
  </r>
  <r>
    <x v="3083"/>
    <n v="14.9354"/>
    <n v="80.028999999999996"/>
  </r>
  <r>
    <x v="3084"/>
    <n v="14.9232"/>
    <n v="80.028999999999996"/>
  </r>
  <r>
    <x v="3085"/>
    <n v="14.911300000000001"/>
    <n v="80.206000000000003"/>
  </r>
  <r>
    <x v="3086"/>
    <n v="14.9023"/>
    <n v="80.558999999999997"/>
  </r>
  <r>
    <x v="3087"/>
    <n v="14.890599999999999"/>
    <n v="80.734999999999999"/>
  </r>
  <r>
    <x v="3088"/>
    <n v="14.885899999999999"/>
    <n v="80.911000000000001"/>
  </r>
  <r>
    <x v="3089"/>
    <n v="14.8767"/>
    <n v="81.09"/>
  </r>
  <r>
    <x v="3090"/>
    <n v="14.8697"/>
    <n v="81.266000000000005"/>
  </r>
  <r>
    <x v="3091"/>
    <n v="14.8627"/>
    <n v="81.441999999999993"/>
  </r>
  <r>
    <x v="3092"/>
    <n v="14.8582"/>
    <n v="81.620999999999995"/>
  </r>
  <r>
    <x v="3093"/>
    <n v="14.8537"/>
    <n v="81.796999999999997"/>
  </r>
  <r>
    <x v="3094"/>
    <n v="14.849299999999999"/>
    <n v="81.974999999999994"/>
  </r>
  <r>
    <x v="3095"/>
    <n v="14.847200000000001"/>
    <n v="82.152000000000001"/>
  </r>
  <r>
    <x v="3096"/>
    <n v="14.8443"/>
    <n v="81.974999999999994"/>
  </r>
  <r>
    <x v="3097"/>
    <n v="14.841900000000001"/>
    <n v="81.974999999999994"/>
  </r>
  <r>
    <x v="3098"/>
    <n v="14.839399999999999"/>
    <n v="81.974999999999994"/>
  </r>
  <r>
    <x v="3099"/>
    <n v="14.8369"/>
    <n v="81.974999999999994"/>
  </r>
  <r>
    <x v="3100"/>
    <n v="14.8369"/>
    <n v="81.974999999999994"/>
  </r>
  <r>
    <x v="3101"/>
    <n v="14.836600000000001"/>
    <n v="81.796999999999997"/>
  </r>
  <r>
    <x v="3102"/>
    <n v="14.834199999999999"/>
    <n v="81.796999999999997"/>
  </r>
  <r>
    <x v="3103"/>
    <n v="14.8337"/>
    <n v="81.620999999999995"/>
  </r>
  <r>
    <x v="3104"/>
    <n v="14.833399999999999"/>
    <n v="81.441999999999993"/>
  </r>
  <r>
    <x v="3105"/>
    <n v="14.833"/>
    <n v="81.266000000000005"/>
  </r>
  <r>
    <x v="3106"/>
    <n v="14.832599999999999"/>
    <n v="81.09"/>
  </r>
  <r>
    <x v="3107"/>
    <n v="14.832599999999999"/>
    <n v="81.09"/>
  </r>
  <r>
    <x v="3108"/>
    <n v="14.839499999999999"/>
    <n v="80.911000000000001"/>
  </r>
  <r>
    <x v="3109"/>
    <n v="14.841699999999999"/>
    <n v="80.734999999999999"/>
  </r>
  <r>
    <x v="3110"/>
    <n v="14.841699999999999"/>
    <n v="80.734999999999999"/>
  </r>
  <r>
    <x v="3111"/>
    <n v="14.841699999999999"/>
    <n v="80.734999999999999"/>
  </r>
  <r>
    <x v="3112"/>
    <n v="14.8413"/>
    <n v="80.558999999999997"/>
  </r>
  <r>
    <x v="3113"/>
    <n v="14.8437"/>
    <n v="80.558999999999997"/>
  </r>
  <r>
    <x v="3114"/>
    <n v="14.843299999999999"/>
    <n v="80.382000000000005"/>
  </r>
  <r>
    <x v="3115"/>
    <n v="14.845800000000001"/>
    <n v="80.382000000000005"/>
  </r>
  <r>
    <x v="3116"/>
    <n v="14.845800000000001"/>
    <n v="80.382000000000005"/>
  </r>
  <r>
    <x v="3117"/>
    <n v="14.850300000000001"/>
    <n v="80.206000000000003"/>
  </r>
  <r>
    <x v="3118"/>
    <n v="14.8527"/>
    <n v="80.206000000000003"/>
  </r>
  <r>
    <x v="3119"/>
    <n v="14.857699999999999"/>
    <n v="80.206000000000003"/>
  </r>
  <r>
    <x v="3120"/>
    <n v="14.854799999999999"/>
    <n v="80.028999999999996"/>
  </r>
  <r>
    <x v="3121"/>
    <n v="14.854799999999999"/>
    <n v="80.028999999999996"/>
  </r>
  <r>
    <x v="3122"/>
    <n v="14.854799999999999"/>
    <n v="80.028999999999996"/>
  </r>
  <r>
    <x v="3123"/>
    <n v="14.854799999999999"/>
    <n v="80.028999999999996"/>
  </r>
  <r>
    <x v="3124"/>
    <n v="14.8545"/>
    <n v="79.852999999999994"/>
  </r>
  <r>
    <x v="3125"/>
    <n v="14.8568"/>
    <n v="79.852999999999994"/>
  </r>
  <r>
    <x v="3126"/>
    <n v="14.8545"/>
    <n v="79.852999999999994"/>
  </r>
  <r>
    <x v="3127"/>
    <n v="14.8545"/>
    <n v="79.852999999999994"/>
  </r>
  <r>
    <x v="3128"/>
    <n v="14.852"/>
    <n v="79.852999999999994"/>
  </r>
  <r>
    <x v="3129"/>
    <n v="14.849500000000001"/>
    <n v="79.852999999999994"/>
  </r>
  <r>
    <x v="3130"/>
    <n v="14.8491"/>
    <n v="79.677999999999997"/>
  </r>
  <r>
    <x v="3131"/>
    <n v="14.8466"/>
    <n v="79.677999999999997"/>
  </r>
  <r>
    <x v="3132"/>
    <n v="14.8443"/>
    <n v="79.677999999999997"/>
  </r>
  <r>
    <x v="3133"/>
    <n v="14.841900000000001"/>
    <n v="79.677999999999997"/>
  </r>
  <r>
    <x v="3134"/>
    <n v="14.8345"/>
    <n v="79.677999999999997"/>
  </r>
  <r>
    <x v="3135"/>
    <n v="14.836600000000001"/>
    <n v="79.501999999999995"/>
  </r>
  <r>
    <x v="3136"/>
    <n v="14.834199999999999"/>
    <n v="79.501999999999995"/>
  </r>
  <r>
    <x v="3137"/>
    <n v="14.8317"/>
    <n v="79.501999999999995"/>
  </r>
  <r>
    <x v="3138"/>
    <n v="14.8268"/>
    <n v="79.501999999999995"/>
  </r>
  <r>
    <x v="3139"/>
    <n v="14.824299999999999"/>
    <n v="79.501999999999995"/>
  </r>
  <r>
    <x v="3140"/>
    <n v="14.8216"/>
    <n v="79.325999999999993"/>
  </r>
  <r>
    <x v="3141"/>
    <n v="14.819100000000001"/>
    <n v="79.325999999999993"/>
  </r>
  <r>
    <x v="3142"/>
    <n v="14.819100000000001"/>
    <n v="79.325999999999993"/>
  </r>
  <r>
    <x v="3143"/>
    <n v="14.8216"/>
    <n v="79.325999999999993"/>
  </r>
  <r>
    <x v="3144"/>
    <n v="14.8216"/>
    <n v="79.325999999999993"/>
  </r>
  <r>
    <x v="3145"/>
    <n v="14.8216"/>
    <n v="79.325999999999993"/>
  </r>
  <r>
    <x v="3146"/>
    <n v="14.8216"/>
    <n v="79.325999999999993"/>
  </r>
  <r>
    <x v="3147"/>
    <n v="14.8216"/>
    <n v="79.325999999999993"/>
  </r>
  <r>
    <x v="3148"/>
    <n v="14.8216"/>
    <n v="79.325999999999993"/>
  </r>
  <r>
    <x v="3149"/>
    <n v="14.8187"/>
    <n v="79.150999999999996"/>
  </r>
  <r>
    <x v="3150"/>
    <n v="14.8187"/>
    <n v="79.150999999999996"/>
  </r>
  <r>
    <x v="3151"/>
    <n v="14.821099999999999"/>
    <n v="79.150999999999996"/>
  </r>
  <r>
    <x v="3152"/>
    <n v="14.8187"/>
    <n v="79.150999999999996"/>
  </r>
  <r>
    <x v="3153"/>
    <n v="14.8208"/>
    <n v="78.974999999999994"/>
  </r>
  <r>
    <x v="3154"/>
    <n v="14.8208"/>
    <n v="78.974999999999994"/>
  </r>
  <r>
    <x v="3155"/>
    <n v="14.8233"/>
    <n v="78.974999999999994"/>
  </r>
  <r>
    <x v="3156"/>
    <n v="14.8233"/>
    <n v="78.974999999999994"/>
  </r>
  <r>
    <x v="3157"/>
    <n v="14.8256"/>
    <n v="78.974999999999994"/>
  </r>
  <r>
    <x v="3158"/>
    <n v="14.8278"/>
    <n v="78.8"/>
  </r>
  <r>
    <x v="3159"/>
    <n v="14.830299999999999"/>
    <n v="78.8"/>
  </r>
  <r>
    <x v="3160"/>
    <n v="14.832599999999999"/>
    <n v="78.8"/>
  </r>
  <r>
    <x v="3161"/>
    <n v="14.832599999999999"/>
    <n v="78.8"/>
  </r>
  <r>
    <x v="3162"/>
    <n v="14.835000000000001"/>
    <n v="78.8"/>
  </r>
  <r>
    <x v="3163"/>
    <n v="14.835000000000001"/>
    <n v="78.8"/>
  </r>
  <r>
    <x v="3164"/>
    <n v="14.832599999999999"/>
    <n v="78.8"/>
  </r>
  <r>
    <x v="3165"/>
    <n v="14.835000000000001"/>
    <n v="78.8"/>
  </r>
  <r>
    <x v="3166"/>
    <n v="14.835000000000001"/>
    <n v="78.8"/>
  </r>
  <r>
    <x v="3167"/>
    <n v="14.833"/>
    <n v="78.974999999999994"/>
  </r>
  <r>
    <x v="3168"/>
    <n v="14.8355"/>
    <n v="78.974999999999994"/>
  </r>
  <r>
    <x v="3169"/>
    <n v="14.837899999999999"/>
    <n v="78.974999999999994"/>
  </r>
  <r>
    <x v="3170"/>
    <n v="14.833399999999999"/>
    <n v="79.150999999999996"/>
  </r>
  <r>
    <x v="3171"/>
    <n v="14.838200000000001"/>
    <n v="79.150999999999996"/>
  </r>
  <r>
    <x v="3172"/>
    <n v="14.838200000000001"/>
    <n v="79.150999999999996"/>
  </r>
  <r>
    <x v="3173"/>
    <n v="14.8362"/>
    <n v="79.325999999999993"/>
  </r>
  <r>
    <x v="3174"/>
    <n v="14.8337"/>
    <n v="79.325999999999993"/>
  </r>
  <r>
    <x v="3175"/>
    <n v="14.8317"/>
    <n v="79.501999999999995"/>
  </r>
  <r>
    <x v="3176"/>
    <n v="14.829700000000001"/>
    <n v="79.677999999999997"/>
  </r>
  <r>
    <x v="3177"/>
    <n v="14.829700000000001"/>
    <n v="79.677999999999997"/>
  </r>
  <r>
    <x v="3178"/>
    <n v="14.829700000000001"/>
    <n v="79.677999999999997"/>
  </r>
  <r>
    <x v="3179"/>
    <n v="14.829700000000001"/>
    <n v="79.677999999999997"/>
  </r>
  <r>
    <x v="3180"/>
    <n v="14.827500000000001"/>
    <n v="79.852999999999994"/>
  </r>
  <r>
    <x v="3181"/>
    <n v="14.83"/>
    <n v="79.852999999999994"/>
  </r>
  <r>
    <x v="3182"/>
    <n v="14.822699999999999"/>
    <n v="79.852999999999994"/>
  </r>
  <r>
    <x v="3183"/>
    <n v="14.823"/>
    <n v="80.028999999999996"/>
  </r>
  <r>
    <x v="3184"/>
    <n v="14.815300000000001"/>
    <n v="79.852999999999994"/>
  </r>
  <r>
    <x v="3185"/>
    <n v="14.820499999999999"/>
    <n v="80.028999999999996"/>
  </r>
  <r>
    <x v="3186"/>
    <n v="14.8157"/>
    <n v="80.028999999999996"/>
  </r>
  <r>
    <x v="3187"/>
    <n v="14.8133"/>
    <n v="80.028999999999996"/>
  </r>
  <r>
    <x v="3188"/>
    <n v="14.8133"/>
    <n v="80.028999999999996"/>
  </r>
  <r>
    <x v="3189"/>
    <n v="14.808400000000001"/>
    <n v="80.028999999999996"/>
  </r>
  <r>
    <x v="3190"/>
    <n v="14.8088"/>
    <n v="80.206000000000003"/>
  </r>
  <r>
    <x v="3191"/>
    <n v="14.8043"/>
    <n v="80.382000000000005"/>
  </r>
  <r>
    <x v="3192"/>
    <n v="14.8043"/>
    <n v="80.382000000000005"/>
  </r>
  <r>
    <x v="3193"/>
    <n v="14.8018"/>
    <n v="80.382000000000005"/>
  </r>
  <r>
    <x v="3194"/>
    <n v="14.7989"/>
    <n v="80.206000000000003"/>
  </r>
  <r>
    <x v="3195"/>
    <n v="14.793699999999999"/>
    <n v="80.028999999999996"/>
  </r>
  <r>
    <x v="3196"/>
    <n v="14.7982"/>
    <n v="79.852999999999994"/>
  </r>
  <r>
    <x v="3197"/>
    <n v="14.800700000000001"/>
    <n v="79.852999999999994"/>
  </r>
  <r>
    <x v="3198"/>
    <n v="14.795400000000001"/>
    <n v="79.677999999999997"/>
  </r>
  <r>
    <x v="3199"/>
    <n v="14.7979"/>
    <n v="79.677999999999997"/>
  </r>
  <r>
    <x v="3200"/>
    <n v="14.799899999999999"/>
    <n v="79.501999999999995"/>
  </r>
  <r>
    <x v="3201"/>
    <n v="14.7995"/>
    <n v="79.325999999999993"/>
  </r>
  <r>
    <x v="3202"/>
    <n v="14.8017"/>
    <n v="79.150999999999996"/>
  </r>
  <r>
    <x v="3203"/>
    <n v="14.8065"/>
    <n v="79.150999999999996"/>
  </r>
  <r>
    <x v="3204"/>
    <n v="14.811"/>
    <n v="78.974999999999994"/>
  </r>
  <r>
    <x v="3205"/>
    <n v="14.8134"/>
    <n v="78.974999999999994"/>
  </r>
  <r>
    <x v="3206"/>
    <n v="14.8179"/>
    <n v="78.8"/>
  </r>
  <r>
    <x v="3207"/>
    <n v="14.8201"/>
    <n v="78.623999999999995"/>
  </r>
  <r>
    <x v="3208"/>
    <n v="14.8201"/>
    <n v="78.623999999999995"/>
  </r>
  <r>
    <x v="3209"/>
    <n v="14.8249"/>
    <n v="78.623999999999995"/>
  </r>
  <r>
    <x v="3210"/>
    <n v="14.8246"/>
    <n v="78.448999999999998"/>
  </r>
  <r>
    <x v="3211"/>
    <n v="14.8271"/>
    <n v="78.448999999999998"/>
  </r>
  <r>
    <x v="3212"/>
    <n v="14.8316"/>
    <n v="78.274000000000001"/>
  </r>
  <r>
    <x v="3213"/>
    <n v="14.834"/>
    <n v="78.274000000000001"/>
  </r>
  <r>
    <x v="3214"/>
    <n v="14.838800000000001"/>
    <n v="78.274000000000001"/>
  </r>
  <r>
    <x v="3215"/>
    <n v="14.838800000000001"/>
    <n v="78.274000000000001"/>
  </r>
  <r>
    <x v="3216"/>
    <n v="14.843299999999999"/>
    <n v="78.097999999999999"/>
  </r>
  <r>
    <x v="3217"/>
    <n v="14.840999999999999"/>
    <n v="78.097999999999999"/>
  </r>
  <r>
    <x v="3218"/>
    <n v="14.843299999999999"/>
    <n v="78.097999999999999"/>
  </r>
  <r>
    <x v="3219"/>
    <n v="14.843"/>
    <n v="77.923000000000002"/>
  </r>
  <r>
    <x v="3220"/>
    <n v="14.845499999999999"/>
    <n v="77.923000000000002"/>
  </r>
  <r>
    <x v="3221"/>
    <n v="14.847899999999999"/>
    <n v="77.923000000000002"/>
  </r>
  <r>
    <x v="3222"/>
    <n v="14.847899999999999"/>
    <n v="77.923000000000002"/>
  </r>
  <r>
    <x v="3223"/>
    <n v="14.842599999999999"/>
    <n v="77.748999999999995"/>
  </r>
  <r>
    <x v="3224"/>
    <n v="14.845000000000001"/>
    <n v="77.748999999999995"/>
  </r>
  <r>
    <x v="3225"/>
    <n v="14.845000000000001"/>
    <n v="77.748999999999995"/>
  </r>
  <r>
    <x v="3226"/>
    <n v="14.842599999999999"/>
    <n v="77.748999999999995"/>
  </r>
  <r>
    <x v="3227"/>
    <n v="14.8423"/>
    <n v="77.573999999999998"/>
  </r>
  <r>
    <x v="3228"/>
    <n v="14.837400000000001"/>
    <n v="77.573999999999998"/>
  </r>
  <r>
    <x v="3229"/>
    <n v="14.8324"/>
    <n v="77.573999999999998"/>
  </r>
  <r>
    <x v="3230"/>
    <n v="14.8324"/>
    <n v="77.573999999999998"/>
  </r>
  <r>
    <x v="3231"/>
    <n v="14.8276"/>
    <n v="77.573999999999998"/>
  </r>
  <r>
    <x v="3232"/>
    <n v="14.825200000000001"/>
    <n v="77.573999999999998"/>
  </r>
  <r>
    <x v="3233"/>
    <n v="14.825200000000001"/>
    <n v="77.573999999999998"/>
  </r>
  <r>
    <x v="3234"/>
    <n v="14.8224"/>
    <n v="77.400000000000006"/>
  </r>
  <r>
    <x v="3235"/>
    <n v="14.815"/>
    <n v="77.400000000000006"/>
  </r>
  <r>
    <x v="3236"/>
    <n v="14.815"/>
    <n v="77.400000000000006"/>
  </r>
  <r>
    <x v="3237"/>
    <n v="14.8101"/>
    <n v="77.400000000000006"/>
  </r>
  <r>
    <x v="3238"/>
    <n v="14.8101"/>
    <n v="77.400000000000006"/>
  </r>
  <r>
    <x v="3239"/>
    <n v="14.8101"/>
    <n v="77.400000000000006"/>
  </r>
  <r>
    <x v="3240"/>
    <n v="14.8073"/>
    <n v="77.224999999999994"/>
  </r>
  <r>
    <x v="3241"/>
    <n v="14.809799999999999"/>
    <n v="77.224999999999994"/>
  </r>
  <r>
    <x v="3242"/>
    <n v="14.8073"/>
    <n v="77.224999999999994"/>
  </r>
  <r>
    <x v="3243"/>
    <n v="14.8073"/>
    <n v="77.224999999999994"/>
  </r>
  <r>
    <x v="3244"/>
    <n v="14.8073"/>
    <n v="77.224999999999994"/>
  </r>
  <r>
    <x v="3245"/>
    <n v="14.807"/>
    <n v="77.05"/>
  </r>
  <r>
    <x v="3246"/>
    <n v="14.807"/>
    <n v="77.05"/>
  </r>
  <r>
    <x v="3247"/>
    <n v="14.807"/>
    <n v="77.05"/>
  </r>
  <r>
    <x v="3248"/>
    <n v="14.8094"/>
    <n v="77.05"/>
  </r>
  <r>
    <x v="3249"/>
    <n v="14.811500000000001"/>
    <n v="76.876000000000005"/>
  </r>
  <r>
    <x v="3250"/>
    <n v="14.814"/>
    <n v="76.876000000000005"/>
  </r>
  <r>
    <x v="3251"/>
    <n v="14.814"/>
    <n v="76.876000000000005"/>
  </r>
  <r>
    <x v="3252"/>
    <n v="14.8163"/>
    <n v="76.876000000000005"/>
  </r>
  <r>
    <x v="3253"/>
    <n v="14.8188"/>
    <n v="76.876000000000005"/>
  </r>
  <r>
    <x v="3254"/>
    <n v="14.821300000000001"/>
    <n v="76.876000000000005"/>
  </r>
  <r>
    <x v="3255"/>
    <n v="14.823700000000001"/>
    <n v="76.876000000000005"/>
  </r>
  <r>
    <x v="3256"/>
    <n v="14.821300000000001"/>
    <n v="76.876000000000005"/>
  </r>
  <r>
    <x v="3257"/>
    <n v="14.823700000000001"/>
    <n v="76.876000000000005"/>
  </r>
  <r>
    <x v="3258"/>
    <n v="14.824"/>
    <n v="77.05"/>
  </r>
  <r>
    <x v="3259"/>
    <n v="14.826499999999999"/>
    <n v="77.05"/>
  </r>
  <r>
    <x v="3260"/>
    <n v="14.826499999999999"/>
    <n v="77.05"/>
  </r>
  <r>
    <x v="3261"/>
    <n v="14.826499999999999"/>
    <n v="77.05"/>
  </r>
  <r>
    <x v="3262"/>
    <n v="14.828900000000001"/>
    <n v="77.05"/>
  </r>
  <r>
    <x v="3263"/>
    <n v="14.8314"/>
    <n v="77.05"/>
  </r>
  <r>
    <x v="3264"/>
    <n v="14.826499999999999"/>
    <n v="77.05"/>
  </r>
  <r>
    <x v="3265"/>
    <n v="14.8245"/>
    <n v="77.224999999999994"/>
  </r>
  <r>
    <x v="3266"/>
    <n v="14.8245"/>
    <n v="77.224999999999994"/>
  </r>
  <r>
    <x v="3267"/>
    <n v="14.8224"/>
    <n v="77.400000000000006"/>
  </r>
  <r>
    <x v="3268"/>
    <n v="14.8224"/>
    <n v="77.400000000000006"/>
  </r>
  <r>
    <x v="3269"/>
    <n v="14.822699999999999"/>
    <n v="77.573999999999998"/>
  </r>
  <r>
    <x v="3270"/>
    <n v="14.8202"/>
    <n v="77.573999999999998"/>
  </r>
  <r>
    <x v="3271"/>
    <n v="14.8207"/>
    <n v="77.748999999999995"/>
  </r>
  <r>
    <x v="3272"/>
    <n v="14.811299999999999"/>
    <n v="77.923000000000002"/>
  </r>
  <r>
    <x v="3273"/>
    <n v="14.8088"/>
    <n v="77.923000000000002"/>
  </r>
  <r>
    <x v="3274"/>
    <n v="14.806800000000001"/>
    <n v="78.097999999999999"/>
  </r>
  <r>
    <x v="3275"/>
    <n v="14.8047"/>
    <n v="78.274000000000001"/>
  </r>
  <r>
    <x v="3276"/>
    <n v="14.805"/>
    <n v="78.448999999999998"/>
  </r>
  <r>
    <x v="3277"/>
    <n v="14.800800000000001"/>
    <n v="78.8"/>
  </r>
  <r>
    <x v="3278"/>
    <n v="14.8012"/>
    <n v="78.974999999999994"/>
  </r>
  <r>
    <x v="3279"/>
    <n v="14.796799999999999"/>
    <n v="79.150999999999996"/>
  </r>
  <r>
    <x v="3280"/>
    <n v="14.796799999999999"/>
    <n v="79.150999999999996"/>
  </r>
  <r>
    <x v="3281"/>
    <n v="14.797000000000001"/>
    <n v="79.325999999999993"/>
  </r>
  <r>
    <x v="3282"/>
    <n v="14.795"/>
    <n v="79.501999999999995"/>
  </r>
  <r>
    <x v="3283"/>
    <n v="14.7933"/>
    <n v="79.852999999999994"/>
  </r>
  <r>
    <x v="3284"/>
    <n v="14.788"/>
    <n v="79.677999999999997"/>
  </r>
  <r>
    <x v="3285"/>
    <n v="14.786"/>
    <n v="79.852999999999994"/>
  </r>
  <r>
    <x v="3286"/>
    <n v="14.786"/>
    <n v="79.852999999999994"/>
  </r>
  <r>
    <x v="3287"/>
    <n v="14.784000000000001"/>
    <n v="80.028999999999996"/>
  </r>
  <r>
    <x v="3288"/>
    <n v="14.784000000000001"/>
    <n v="80.028999999999996"/>
  </r>
  <r>
    <x v="3289"/>
    <n v="14.784000000000001"/>
    <n v="80.028999999999996"/>
  </r>
  <r>
    <x v="3290"/>
    <n v="14.781499999999999"/>
    <n v="80.028999999999996"/>
  </r>
  <r>
    <x v="3291"/>
    <n v="14.784000000000001"/>
    <n v="80.028999999999996"/>
  </r>
  <r>
    <x v="3292"/>
    <n v="14.7836"/>
    <n v="79.852999999999994"/>
  </r>
  <r>
    <x v="3293"/>
    <n v="14.783300000000001"/>
    <n v="79.677999999999997"/>
  </r>
  <r>
    <x v="3294"/>
    <n v="14.7828"/>
    <n v="79.501999999999995"/>
  </r>
  <r>
    <x v="3295"/>
    <n v="14.7821"/>
    <n v="79.150999999999996"/>
  </r>
  <r>
    <x v="3296"/>
    <n v="14.781700000000001"/>
    <n v="78.974999999999994"/>
  </r>
  <r>
    <x v="3297"/>
    <n v="14.783799999999999"/>
    <n v="78.8"/>
  </r>
  <r>
    <x v="3298"/>
    <n v="14.7883"/>
    <n v="78.623999999999995"/>
  </r>
  <r>
    <x v="3299"/>
    <n v="14.7904"/>
    <n v="78.448999999999998"/>
  </r>
  <r>
    <x v="3300"/>
    <n v="14.789899999999999"/>
    <n v="78.274000000000001"/>
  </r>
  <r>
    <x v="3301"/>
    <n v="14.792400000000001"/>
    <n v="78.274000000000001"/>
  </r>
  <r>
    <x v="3302"/>
    <n v="14.7921"/>
    <n v="78.097999999999999"/>
  </r>
  <r>
    <x v="3303"/>
    <n v="14.796900000000001"/>
    <n v="78.097999999999999"/>
  </r>
  <r>
    <x v="3304"/>
    <n v="14.796900000000001"/>
    <n v="78.097999999999999"/>
  </r>
  <r>
    <x v="3305"/>
    <n v="14.799099999999999"/>
    <n v="77.923000000000002"/>
  </r>
  <r>
    <x v="3306"/>
    <n v="14.803900000000001"/>
    <n v="77.923000000000002"/>
  </r>
  <r>
    <x v="3307"/>
    <n v="14.8088"/>
    <n v="77.923000000000002"/>
  </r>
  <r>
    <x v="3308"/>
    <n v="14.8108"/>
    <n v="77.748999999999995"/>
  </r>
  <r>
    <x v="3309"/>
    <n v="14.8108"/>
    <n v="77.748999999999995"/>
  </r>
  <r>
    <x v="3310"/>
    <n v="14.8157"/>
    <n v="77.748999999999995"/>
  </r>
  <r>
    <x v="3311"/>
    <n v="14.8157"/>
    <n v="77.748999999999995"/>
  </r>
  <r>
    <x v="3312"/>
    <n v="14.8178"/>
    <n v="77.573999999999998"/>
  </r>
  <r>
    <x v="3313"/>
    <n v="14.8178"/>
    <n v="77.573999999999998"/>
  </r>
  <r>
    <x v="3314"/>
    <n v="14.8202"/>
    <n v="77.573999999999998"/>
  </r>
  <r>
    <x v="3315"/>
    <n v="14.8202"/>
    <n v="77.573999999999998"/>
  </r>
  <r>
    <x v="3316"/>
    <n v="14.8202"/>
    <n v="77.573999999999998"/>
  </r>
  <r>
    <x v="3317"/>
    <n v="14.8224"/>
    <n v="77.400000000000006"/>
  </r>
  <r>
    <x v="3318"/>
    <n v="14.8224"/>
    <n v="77.400000000000006"/>
  </r>
  <r>
    <x v="3319"/>
    <n v="14.8247"/>
    <n v="77.400000000000006"/>
  </r>
  <r>
    <x v="3320"/>
    <n v="14.821999999999999"/>
    <n v="77.224999999999994"/>
  </r>
  <r>
    <x v="3321"/>
    <n v="14.821999999999999"/>
    <n v="77.224999999999994"/>
  </r>
  <r>
    <x v="3322"/>
    <n v="14.821999999999999"/>
    <n v="77.224999999999994"/>
  </r>
  <r>
    <x v="3323"/>
    <n v="14.8171"/>
    <n v="77.224999999999994"/>
  </r>
  <r>
    <x v="3324"/>
    <n v="14.8195"/>
    <n v="77.224999999999994"/>
  </r>
  <r>
    <x v="3325"/>
    <n v="14.8171"/>
    <n v="77.224999999999994"/>
  </r>
  <r>
    <x v="3326"/>
    <n v="14.814299999999999"/>
    <n v="77.05"/>
  </r>
  <r>
    <x v="3327"/>
    <n v="14.8118"/>
    <n v="77.05"/>
  </r>
  <r>
    <x v="3328"/>
    <n v="14.814299999999999"/>
    <n v="77.05"/>
  </r>
  <r>
    <x v="3329"/>
    <n v="14.8118"/>
    <n v="77.05"/>
  </r>
  <r>
    <x v="3330"/>
    <n v="14.807"/>
    <n v="77.05"/>
  </r>
  <r>
    <x v="3331"/>
    <n v="14.804600000000001"/>
    <n v="77.05"/>
  </r>
  <r>
    <x v="3332"/>
    <n v="14.802099999999999"/>
    <n v="77.05"/>
  </r>
  <r>
    <x v="3333"/>
    <n v="14.804600000000001"/>
    <n v="77.05"/>
  </r>
  <r>
    <x v="3334"/>
    <n v="14.8041"/>
    <n v="76.876000000000005"/>
  </r>
  <r>
    <x v="3335"/>
    <n v="14.8066"/>
    <n v="76.876000000000005"/>
  </r>
  <r>
    <x v="3336"/>
    <n v="14.8066"/>
    <n v="76.876000000000005"/>
  </r>
  <r>
    <x v="3337"/>
    <n v="14.809100000000001"/>
    <n v="76.876000000000005"/>
  </r>
  <r>
    <x v="3338"/>
    <n v="14.809100000000001"/>
    <n v="76.876000000000005"/>
  </r>
  <r>
    <x v="3339"/>
    <n v="14.814"/>
    <n v="76.876000000000005"/>
  </r>
  <r>
    <x v="3340"/>
    <n v="14.8233"/>
    <n v="76.703000000000003"/>
  </r>
  <r>
    <x v="3341"/>
    <n v="14.8233"/>
    <n v="76.703000000000003"/>
  </r>
  <r>
    <x v="3342"/>
    <n v="14.8233"/>
    <n v="76.703000000000003"/>
  </r>
  <r>
    <x v="3343"/>
    <n v="14.8233"/>
    <n v="76.703000000000003"/>
  </r>
  <r>
    <x v="3344"/>
    <n v="14.821"/>
    <n v="76.703000000000003"/>
  </r>
  <r>
    <x v="3345"/>
    <n v="14.821"/>
    <n v="76.703000000000003"/>
  </r>
  <r>
    <x v="3346"/>
    <n v="14.8185"/>
    <n v="76.703000000000003"/>
  </r>
  <r>
    <x v="3347"/>
    <n v="14.8185"/>
    <n v="76.703000000000003"/>
  </r>
  <r>
    <x v="3348"/>
    <n v="14.818099999999999"/>
    <n v="76.528000000000006"/>
  </r>
  <r>
    <x v="3349"/>
    <n v="14.818099999999999"/>
    <n v="76.528000000000006"/>
  </r>
  <r>
    <x v="3350"/>
    <n v="14.820499999999999"/>
    <n v="76.528000000000006"/>
  </r>
  <r>
    <x v="3351"/>
    <n v="14.820499999999999"/>
    <n v="76.528000000000006"/>
  </r>
  <r>
    <x v="3352"/>
    <n v="14.823"/>
    <n v="76.528000000000006"/>
  </r>
  <r>
    <x v="3353"/>
    <n v="14.823"/>
    <n v="76.528000000000006"/>
  </r>
  <r>
    <x v="3354"/>
    <n v="14.823"/>
    <n v="76.528000000000006"/>
  </r>
  <r>
    <x v="3355"/>
    <n v="14.8279"/>
    <n v="76.528000000000006"/>
  </r>
  <r>
    <x v="3356"/>
    <n v="14.830299999999999"/>
    <n v="76.528000000000006"/>
  </r>
  <r>
    <x v="3357"/>
    <n v="14.8332"/>
    <n v="76.703000000000003"/>
  </r>
  <r>
    <x v="3358"/>
    <n v="14.835599999999999"/>
    <n v="76.703000000000003"/>
  </r>
  <r>
    <x v="3359"/>
    <n v="14.837899999999999"/>
    <n v="76.703000000000003"/>
  </r>
  <r>
    <x v="3360"/>
    <n v="14.8384"/>
    <n v="76.876000000000005"/>
  </r>
  <r>
    <x v="3361"/>
    <n v="14.843299999999999"/>
    <n v="76.876000000000005"/>
  </r>
  <r>
    <x v="3362"/>
    <n v="14.8461"/>
    <n v="77.05"/>
  </r>
  <r>
    <x v="3363"/>
    <n v="14.8461"/>
    <n v="77.05"/>
  </r>
  <r>
    <x v="3364"/>
    <n v="14.846500000000001"/>
    <n v="77.224999999999994"/>
  </r>
  <r>
    <x v="3365"/>
    <n v="14.846500000000001"/>
    <n v="77.224999999999994"/>
  </r>
  <r>
    <x v="3366"/>
    <n v="14.8443"/>
    <n v="77.400000000000006"/>
  </r>
  <r>
    <x v="3367"/>
    <n v="14.837400000000001"/>
    <n v="77.573999999999998"/>
  </r>
  <r>
    <x v="3368"/>
    <n v="14.834899999999999"/>
    <n v="77.573999999999998"/>
  </r>
  <r>
    <x v="3369"/>
    <n v="14.8329"/>
    <n v="77.748999999999995"/>
  </r>
  <r>
    <x v="3370"/>
    <n v="14.8279"/>
    <n v="77.748999999999995"/>
  </r>
  <r>
    <x v="3371"/>
    <n v="14.8255"/>
    <n v="77.748999999999995"/>
  </r>
  <r>
    <x v="3372"/>
    <n v="14.8185"/>
    <n v="77.923000000000002"/>
  </r>
  <r>
    <x v="3373"/>
    <n v="14.814"/>
    <n v="78.097999999999999"/>
  </r>
  <r>
    <x v="3374"/>
    <n v="14.8117"/>
    <n v="78.097999999999999"/>
  </r>
  <r>
    <x v="3375"/>
    <n v="14.807"/>
    <n v="78.274000000000001"/>
  </r>
  <r>
    <x v="3376"/>
    <n v="14.805"/>
    <n v="78.448999999999998"/>
  </r>
  <r>
    <x v="3377"/>
    <n v="14.8001"/>
    <n v="78.448999999999998"/>
  </r>
  <r>
    <x v="3378"/>
    <n v="14.7956"/>
    <n v="78.623999999999995"/>
  </r>
  <r>
    <x v="3379"/>
    <n v="14.791499999999999"/>
    <n v="78.974999999999994"/>
  </r>
  <r>
    <x v="3380"/>
    <n v="14.791499999999999"/>
    <n v="78.974999999999994"/>
  </r>
  <r>
    <x v="3381"/>
    <n v="14.789099999999999"/>
    <n v="78.974999999999994"/>
  </r>
  <r>
    <x v="3382"/>
    <n v="14.789099999999999"/>
    <n v="78.974999999999994"/>
  </r>
  <r>
    <x v="3383"/>
    <n v="14.7866"/>
    <n v="78.974999999999994"/>
  </r>
  <r>
    <x v="3384"/>
    <n v="14.781700000000001"/>
    <n v="78.974999999999994"/>
  </r>
  <r>
    <x v="3385"/>
    <n v="14.7821"/>
    <n v="79.150999999999996"/>
  </r>
  <r>
    <x v="3386"/>
    <n v="14.7821"/>
    <n v="79.150999999999996"/>
  </r>
  <r>
    <x v="3387"/>
    <n v="14.781700000000001"/>
    <n v="78.974999999999994"/>
  </r>
  <r>
    <x v="3388"/>
    <n v="14.779199999999999"/>
    <n v="78.974999999999994"/>
  </r>
  <r>
    <x v="3389"/>
    <n v="14.7814"/>
    <n v="78.8"/>
  </r>
  <r>
    <x v="3390"/>
    <n v="14.7789"/>
    <n v="78.8"/>
  </r>
  <r>
    <x v="3391"/>
    <n v="14.7789"/>
    <n v="78.8"/>
  </r>
  <r>
    <x v="3392"/>
    <n v="14.778499999999999"/>
    <n v="78.623999999999995"/>
  </r>
  <r>
    <x v="3393"/>
    <n v="14.782999999999999"/>
    <n v="78.448999999999998"/>
  </r>
  <r>
    <x v="3394"/>
    <n v="14.780200000000001"/>
    <n v="78.274000000000001"/>
  </r>
  <r>
    <x v="3395"/>
    <n v="14.784700000000001"/>
    <n v="78.097999999999999"/>
  </r>
  <r>
    <x v="3396"/>
    <n v="14.786899999999999"/>
    <n v="77.923000000000002"/>
  </r>
  <r>
    <x v="3397"/>
    <n v="14.791399999999999"/>
    <n v="77.748999999999995"/>
  </r>
  <r>
    <x v="3398"/>
    <n v="14.7889"/>
    <n v="77.748999999999995"/>
  </r>
  <r>
    <x v="3399"/>
    <n v="14.790900000000001"/>
    <n v="77.573999999999998"/>
  </r>
  <r>
    <x v="3400"/>
    <n v="14.7959"/>
    <n v="77.573999999999998"/>
  </r>
  <r>
    <x v="3401"/>
    <n v="14.795400000000001"/>
    <n v="77.400000000000006"/>
  </r>
  <r>
    <x v="3402"/>
    <n v="14.8004"/>
    <n v="77.400000000000006"/>
  </r>
  <r>
    <x v="3403"/>
    <n v="14.8049"/>
    <n v="77.224999999999994"/>
  </r>
  <r>
    <x v="3404"/>
    <n v="14.8073"/>
    <n v="77.224999999999994"/>
  </r>
  <r>
    <x v="3405"/>
    <n v="14.807"/>
    <n v="77.05"/>
  </r>
  <r>
    <x v="3406"/>
    <n v="14.8094"/>
    <n v="77.05"/>
  </r>
  <r>
    <x v="3407"/>
    <n v="14.809100000000001"/>
    <n v="76.876000000000005"/>
  </r>
  <r>
    <x v="3408"/>
    <n v="14.809100000000001"/>
    <n v="76.876000000000005"/>
  </r>
  <r>
    <x v="3409"/>
    <n v="14.811500000000001"/>
    <n v="76.876000000000005"/>
  </r>
  <r>
    <x v="3410"/>
    <n v="14.811500000000001"/>
    <n v="76.876000000000005"/>
  </r>
  <r>
    <x v="3411"/>
    <n v="14.811500000000001"/>
    <n v="76.876000000000005"/>
  </r>
  <r>
    <x v="3412"/>
    <n v="14.809100000000001"/>
    <n v="76.876000000000005"/>
  </r>
  <r>
    <x v="3413"/>
    <n v="14.814"/>
    <n v="76.876000000000005"/>
  </r>
  <r>
    <x v="3414"/>
    <n v="14.8111"/>
    <n v="76.703000000000003"/>
  </r>
  <r>
    <x v="3415"/>
    <n v="14.8086"/>
    <n v="76.703000000000003"/>
  </r>
  <r>
    <x v="3416"/>
    <n v="14.8111"/>
    <n v="76.703000000000003"/>
  </r>
  <r>
    <x v="3417"/>
    <n v="14.8111"/>
    <n v="76.703000000000003"/>
  </r>
  <r>
    <x v="3418"/>
    <n v="14.8108"/>
    <n v="76.528000000000006"/>
  </r>
  <r>
    <x v="3419"/>
    <n v="14.808400000000001"/>
    <n v="76.528000000000006"/>
  </r>
  <r>
    <x v="3420"/>
    <n v="14.808400000000001"/>
    <n v="76.528000000000006"/>
  </r>
  <r>
    <x v="3421"/>
    <n v="14.803100000000001"/>
    <n v="76.353999999999999"/>
  </r>
  <r>
    <x v="3422"/>
    <n v="14.800700000000001"/>
    <n v="76.353999999999999"/>
  </r>
  <r>
    <x v="3423"/>
    <n v="14.7957"/>
    <n v="76.353999999999999"/>
  </r>
  <r>
    <x v="3424"/>
    <n v="14.792999999999999"/>
    <n v="76.180999999999997"/>
  </r>
  <r>
    <x v="3425"/>
    <n v="14.788"/>
    <n v="76.180999999999997"/>
  </r>
  <r>
    <x v="3426"/>
    <n v="14.787800000000001"/>
    <n v="76.006"/>
  </r>
  <r>
    <x v="3427"/>
    <n v="14.7828"/>
    <n v="76.006"/>
  </r>
  <r>
    <x v="3428"/>
    <n v="14.7828"/>
    <n v="76.006"/>
  </r>
  <r>
    <x v="3429"/>
    <n v="14.780099999999999"/>
    <n v="75.831999999999994"/>
  </r>
  <r>
    <x v="3430"/>
    <n v="14.7751"/>
    <n v="75.831999999999994"/>
  </r>
  <r>
    <x v="3431"/>
    <n v="14.7751"/>
    <n v="75.831999999999994"/>
  </r>
  <r>
    <x v="3432"/>
    <n v="14.7751"/>
    <n v="75.831999999999994"/>
  </r>
  <r>
    <x v="3433"/>
    <n v="14.7699"/>
    <n v="75.659000000000006"/>
  </r>
  <r>
    <x v="3434"/>
    <n v="14.7675"/>
    <n v="75.659000000000006"/>
  </r>
  <r>
    <x v="3435"/>
    <n v="14.7675"/>
    <n v="75.659000000000006"/>
  </r>
  <r>
    <x v="3436"/>
    <n v="14.7675"/>
    <n v="75.659000000000006"/>
  </r>
  <r>
    <x v="3437"/>
    <n v="14.7699"/>
    <n v="75.659000000000006"/>
  </r>
  <r>
    <x v="3438"/>
    <n v="14.772399999999999"/>
    <n v="75.659000000000006"/>
  </r>
  <r>
    <x v="3439"/>
    <n v="14.7699"/>
    <n v="75.659000000000006"/>
  </r>
  <r>
    <x v="3440"/>
    <n v="14.769600000000001"/>
    <n v="75.483999999999995"/>
  </r>
  <r>
    <x v="3441"/>
    <n v="14.769600000000001"/>
    <n v="75.483999999999995"/>
  </r>
  <r>
    <x v="3442"/>
    <n v="14.769600000000001"/>
    <n v="75.483999999999995"/>
  </r>
  <r>
    <x v="3443"/>
    <n v="14.7721"/>
    <n v="75.483999999999995"/>
  </r>
  <r>
    <x v="3444"/>
    <n v="14.7721"/>
    <n v="75.483999999999995"/>
  </r>
  <r>
    <x v="3445"/>
    <n v="14.7721"/>
    <n v="75.483999999999995"/>
  </r>
  <r>
    <x v="3446"/>
    <n v="14.7744"/>
    <n v="75.483999999999995"/>
  </r>
  <r>
    <x v="3447"/>
    <n v="14.779299999999999"/>
    <n v="75.483999999999995"/>
  </r>
  <r>
    <x v="3448"/>
    <n v="14.779299999999999"/>
    <n v="75.483999999999995"/>
  </r>
  <r>
    <x v="3449"/>
    <n v="14.7818"/>
    <n v="75.483999999999995"/>
  </r>
  <r>
    <x v="3450"/>
    <n v="14.7818"/>
    <n v="75.483999999999995"/>
  </r>
  <r>
    <x v="3451"/>
    <n v="14.7818"/>
    <n v="75.483999999999995"/>
  </r>
  <r>
    <x v="3452"/>
    <n v="14.7843"/>
    <n v="75.483999999999995"/>
  </r>
  <r>
    <x v="3453"/>
    <n v="14.7843"/>
    <n v="75.483999999999995"/>
  </r>
  <r>
    <x v="3454"/>
    <n v="14.7843"/>
    <n v="75.483999999999995"/>
  </r>
  <r>
    <x v="3455"/>
    <n v="14.7866"/>
    <n v="75.483999999999995"/>
  </r>
  <r>
    <x v="3456"/>
    <n v="14.787000000000001"/>
    <n v="75.659000000000006"/>
  </r>
  <r>
    <x v="3457"/>
    <n v="14.784599999999999"/>
    <n v="75.659000000000006"/>
  </r>
  <r>
    <x v="3458"/>
    <n v="14.785"/>
    <n v="75.831999999999994"/>
  </r>
  <r>
    <x v="3459"/>
    <n v="14.785299999999999"/>
    <n v="76.006"/>
  </r>
  <r>
    <x v="3460"/>
    <n v="14.7828"/>
    <n v="76.006"/>
  </r>
  <r>
    <x v="3461"/>
    <n v="14.7783"/>
    <n v="76.180999999999997"/>
  </r>
  <r>
    <x v="3462"/>
    <n v="14.776300000000001"/>
    <n v="76.353999999999999"/>
  </r>
  <r>
    <x v="3463"/>
    <n v="14.774100000000001"/>
    <n v="76.528000000000006"/>
  </r>
  <r>
    <x v="3464"/>
    <n v="14.7791"/>
    <n v="76.528000000000006"/>
  </r>
  <r>
    <x v="3465"/>
    <n v="14.7791"/>
    <n v="76.528000000000006"/>
  </r>
  <r>
    <x v="3466"/>
    <n v="14.7773"/>
    <n v="76.876000000000005"/>
  </r>
  <r>
    <x v="3467"/>
    <n v="14.7728"/>
    <n v="77.05"/>
  </r>
  <r>
    <x v="3468"/>
    <n v="14.771100000000001"/>
    <n v="77.400000000000006"/>
  </r>
  <r>
    <x v="3469"/>
    <n v="14.769"/>
    <n v="77.573999999999998"/>
  </r>
  <r>
    <x v="3470"/>
    <n v="14.7669"/>
    <n v="77.748999999999995"/>
  </r>
  <r>
    <x v="3471"/>
    <n v="14.7653"/>
    <n v="78.097999999999999"/>
  </r>
  <r>
    <x v="3472"/>
    <n v="14.7631"/>
    <n v="78.274000000000001"/>
  </r>
  <r>
    <x v="3473"/>
    <n v="14.755800000000001"/>
    <n v="78.274000000000001"/>
  </r>
  <r>
    <x v="3474"/>
    <n v="14.755800000000001"/>
    <n v="78.274000000000001"/>
  </r>
  <r>
    <x v="3475"/>
    <n v="14.7509"/>
    <n v="78.274000000000001"/>
  </r>
  <r>
    <x v="3476"/>
    <n v="14.7485"/>
    <n v="78.274000000000001"/>
  </r>
  <r>
    <x v="3477"/>
    <n v="14.7485"/>
    <n v="78.274000000000001"/>
  </r>
  <r>
    <x v="3478"/>
    <n v="14.746"/>
    <n v="78.274000000000001"/>
  </r>
  <r>
    <x v="3479"/>
    <n v="14.7415"/>
    <n v="78.448999999999998"/>
  </r>
  <r>
    <x v="3480"/>
    <n v="14.737"/>
    <n v="78.623999999999995"/>
  </r>
  <r>
    <x v="3481"/>
    <n v="14.734500000000001"/>
    <n v="78.623999999999995"/>
  </r>
  <r>
    <x v="3482"/>
    <n v="14.7342"/>
    <n v="78.448999999999998"/>
  </r>
  <r>
    <x v="3483"/>
    <n v="14.7338"/>
    <n v="78.274000000000001"/>
  </r>
  <r>
    <x v="3484"/>
    <n v="14.7338"/>
    <n v="78.274000000000001"/>
  </r>
  <r>
    <x v="3485"/>
    <n v="14.731299999999999"/>
    <n v="78.274000000000001"/>
  </r>
  <r>
    <x v="3486"/>
    <n v="14.733499999999999"/>
    <n v="78.097999999999999"/>
  </r>
  <r>
    <x v="3487"/>
    <n v="14.738"/>
    <n v="77.923000000000002"/>
  </r>
  <r>
    <x v="3488"/>
    <n v="14.735300000000001"/>
    <n v="77.748999999999995"/>
  </r>
  <r>
    <x v="3489"/>
    <n v="14.737299999999999"/>
    <n v="77.573999999999998"/>
  </r>
  <r>
    <x v="3490"/>
    <n v="14.736800000000001"/>
    <n v="77.400000000000006"/>
  </r>
  <r>
    <x v="3491"/>
    <n v="14.7393"/>
    <n v="77.400000000000006"/>
  </r>
  <r>
    <x v="3492"/>
    <n v="14.7438"/>
    <n v="77.224999999999994"/>
  </r>
  <r>
    <x v="3493"/>
    <n v="14.7463"/>
    <n v="77.224999999999994"/>
  </r>
  <r>
    <x v="3494"/>
    <n v="14.746"/>
    <n v="77.05"/>
  </r>
  <r>
    <x v="3495"/>
    <n v="14.7485"/>
    <n v="77.05"/>
  </r>
  <r>
    <x v="3496"/>
    <n v="14.7529"/>
    <n v="76.876000000000005"/>
  </r>
  <r>
    <x v="3497"/>
    <n v="14.7554"/>
    <n v="76.876000000000005"/>
  </r>
  <r>
    <x v="3498"/>
    <n v="14.7577"/>
    <n v="76.876000000000005"/>
  </r>
  <r>
    <x v="3499"/>
    <n v="14.7599"/>
    <n v="76.703000000000003"/>
  </r>
  <r>
    <x v="3500"/>
    <n v="14.7624"/>
    <n v="76.703000000000003"/>
  </r>
  <r>
    <x v="3501"/>
    <n v="14.764699999999999"/>
    <n v="76.703000000000003"/>
  </r>
  <r>
    <x v="3502"/>
    <n v="14.769600000000001"/>
    <n v="76.703000000000003"/>
  </r>
  <r>
    <x v="3503"/>
    <n v="14.771699999999999"/>
    <n v="76.528000000000006"/>
  </r>
  <r>
    <x v="3504"/>
    <n v="14.7766"/>
    <n v="76.528000000000006"/>
  </r>
  <r>
    <x v="3505"/>
    <n v="14.7766"/>
    <n v="76.528000000000006"/>
  </r>
  <r>
    <x v="3506"/>
    <n v="14.7811"/>
    <n v="76.353999999999999"/>
  </r>
  <r>
    <x v="3507"/>
    <n v="14.7811"/>
    <n v="76.353999999999999"/>
  </r>
  <r>
    <x v="3508"/>
    <n v="14.7836"/>
    <n v="76.353999999999999"/>
  </r>
  <r>
    <x v="3509"/>
    <n v="14.786"/>
    <n v="76.353999999999999"/>
  </r>
  <r>
    <x v="3510"/>
    <n v="14.786"/>
    <n v="76.353999999999999"/>
  </r>
  <r>
    <x v="3511"/>
    <n v="14.7836"/>
    <n v="76.353999999999999"/>
  </r>
  <r>
    <x v="3512"/>
    <n v="14.783300000000001"/>
    <n v="76.180999999999997"/>
  </r>
  <r>
    <x v="3513"/>
    <n v="14.783300000000001"/>
    <n v="76.180999999999997"/>
  </r>
  <r>
    <x v="3514"/>
    <n v="14.780799999999999"/>
    <n v="76.180999999999997"/>
  </r>
  <r>
    <x v="3515"/>
    <n v="14.7759"/>
    <n v="76.180999999999997"/>
  </r>
  <r>
    <x v="3516"/>
    <n v="14.7759"/>
    <n v="76.180999999999997"/>
  </r>
  <r>
    <x v="3517"/>
    <n v="14.773400000000001"/>
    <n v="76.180999999999997"/>
  </r>
  <r>
    <x v="3518"/>
    <n v="14.770899999999999"/>
    <n v="76.180999999999997"/>
  </r>
  <r>
    <x v="3519"/>
    <n v="14.7661"/>
    <n v="76.180999999999997"/>
  </r>
  <r>
    <x v="3520"/>
    <n v="14.760899999999999"/>
    <n v="76.006"/>
  </r>
  <r>
    <x v="3521"/>
    <n v="14.760899999999999"/>
    <n v="76.006"/>
  </r>
  <r>
    <x v="3522"/>
    <n v="14.758800000000001"/>
    <n v="76.180999999999997"/>
  </r>
  <r>
    <x v="3523"/>
    <n v="14.7515"/>
    <n v="76.180999999999997"/>
  </r>
  <r>
    <x v="3524"/>
    <n v="14.749000000000001"/>
    <n v="76.180999999999997"/>
  </r>
  <r>
    <x v="3525"/>
    <n v="14.749000000000001"/>
    <n v="76.180999999999997"/>
  </r>
  <r>
    <x v="3526"/>
    <n v="14.746600000000001"/>
    <n v="76.180999999999997"/>
  </r>
  <r>
    <x v="3527"/>
    <n v="14.746600000000001"/>
    <n v="76.180999999999997"/>
  </r>
  <r>
    <x v="3528"/>
    <n v="14.7441"/>
    <n v="76.180999999999997"/>
  </r>
  <r>
    <x v="3529"/>
    <n v="14.7441"/>
    <n v="76.180999999999997"/>
  </r>
  <r>
    <x v="3530"/>
    <n v="14.7393"/>
    <n v="76.180999999999997"/>
  </r>
  <r>
    <x v="3531"/>
    <n v="14.7393"/>
    <n v="76.180999999999997"/>
  </r>
  <r>
    <x v="3532"/>
    <n v="14.7418"/>
    <n v="76.180999999999997"/>
  </r>
  <r>
    <x v="3533"/>
    <n v="14.7418"/>
    <n v="76.180999999999997"/>
  </r>
  <r>
    <x v="3534"/>
    <n v="14.7418"/>
    <n v="76.180999999999997"/>
  </r>
  <r>
    <x v="3535"/>
    <n v="14.741300000000001"/>
    <n v="76.006"/>
  </r>
  <r>
    <x v="3536"/>
    <n v="14.748699999999999"/>
    <n v="76.006"/>
  </r>
  <r>
    <x v="3537"/>
    <n v="14.7463"/>
    <n v="76.006"/>
  </r>
  <r>
    <x v="3538"/>
    <n v="14.751099999999999"/>
    <n v="76.006"/>
  </r>
  <r>
    <x v="3539"/>
    <n v="14.751099999999999"/>
    <n v="76.006"/>
  </r>
  <r>
    <x v="3540"/>
    <n v="14.751099999999999"/>
    <n v="76.006"/>
  </r>
  <r>
    <x v="3541"/>
    <n v="14.751099999999999"/>
    <n v="76.006"/>
  </r>
  <r>
    <x v="3542"/>
    <n v="14.753500000000001"/>
    <n v="76.006"/>
  </r>
  <r>
    <x v="3543"/>
    <n v="14.755699999999999"/>
    <n v="75.831999999999994"/>
  </r>
  <r>
    <x v="3544"/>
    <n v="14.760899999999999"/>
    <n v="76.006"/>
  </r>
  <r>
    <x v="3545"/>
    <n v="14.7585"/>
    <n v="76.006"/>
  </r>
  <r>
    <x v="3546"/>
    <n v="14.760899999999999"/>
    <n v="76.006"/>
  </r>
  <r>
    <x v="3547"/>
    <n v="14.760899999999999"/>
    <n v="76.006"/>
  </r>
  <r>
    <x v="3548"/>
    <n v="14.760899999999999"/>
    <n v="76.006"/>
  </r>
  <r>
    <x v="3549"/>
    <n v="14.763400000000001"/>
    <n v="76.006"/>
  </r>
  <r>
    <x v="3550"/>
    <n v="14.763400000000001"/>
    <n v="76.006"/>
  </r>
  <r>
    <x v="3551"/>
    <n v="14.765700000000001"/>
    <n v="76.006"/>
  </r>
  <r>
    <x v="3552"/>
    <n v="14.7682"/>
    <n v="76.006"/>
  </r>
  <r>
    <x v="3553"/>
    <n v="14.7706"/>
    <n v="76.006"/>
  </r>
  <r>
    <x v="3554"/>
    <n v="14.7706"/>
    <n v="76.006"/>
  </r>
  <r>
    <x v="3555"/>
    <n v="14.7682"/>
    <n v="76.006"/>
  </r>
  <r>
    <x v="3556"/>
    <n v="14.770899999999999"/>
    <n v="76.180999999999997"/>
  </r>
  <r>
    <x v="3557"/>
    <n v="14.770899999999999"/>
    <n v="76.180999999999997"/>
  </r>
  <r>
    <x v="3558"/>
    <n v="14.773400000000001"/>
    <n v="76.180999999999997"/>
  </r>
  <r>
    <x v="3559"/>
    <n v="14.7714"/>
    <n v="76.353999999999999"/>
  </r>
  <r>
    <x v="3560"/>
    <n v="14.769299999999999"/>
    <n v="76.528000000000006"/>
  </r>
  <r>
    <x v="3561"/>
    <n v="14.769600000000001"/>
    <n v="76.703000000000003"/>
  </r>
  <r>
    <x v="3562"/>
    <n v="14.764699999999999"/>
    <n v="76.703000000000003"/>
  </r>
  <r>
    <x v="3563"/>
    <n v="14.7651"/>
    <n v="76.876000000000005"/>
  </r>
  <r>
    <x v="3564"/>
    <n v="14.7654"/>
    <n v="77.05"/>
  </r>
  <r>
    <x v="3565"/>
    <n v="14.760899999999999"/>
    <n v="77.224999999999994"/>
  </r>
  <r>
    <x v="3566"/>
    <n v="14.7544"/>
    <n v="77.573999999999998"/>
  </r>
  <r>
    <x v="3567"/>
    <n v="14.755100000000001"/>
    <n v="77.923000000000002"/>
  </r>
  <r>
    <x v="3568"/>
    <n v="14.752700000000001"/>
    <n v="77.923000000000002"/>
  </r>
  <r>
    <x v="3569"/>
    <n v="14.748200000000001"/>
    <n v="78.097999999999999"/>
  </r>
  <r>
    <x v="3570"/>
    <n v="14.7432"/>
    <n v="78.097999999999999"/>
  </r>
  <r>
    <x v="3571"/>
    <n v="14.740500000000001"/>
    <n v="77.923000000000002"/>
  </r>
  <r>
    <x v="3572"/>
    <n v="14.7331"/>
    <n v="77.923000000000002"/>
  </r>
  <r>
    <x v="3573"/>
    <n v="14.7331"/>
    <n v="77.923000000000002"/>
  </r>
  <r>
    <x v="3574"/>
    <n v="14.7286"/>
    <n v="78.097999999999999"/>
  </r>
  <r>
    <x v="3575"/>
    <n v="14.723699999999999"/>
    <n v="78.097999999999999"/>
  </r>
  <r>
    <x v="3576"/>
    <n v="14.721299999999999"/>
    <n v="78.097999999999999"/>
  </r>
  <r>
    <x v="3577"/>
    <n v="14.723699999999999"/>
    <n v="78.097999999999999"/>
  </r>
  <r>
    <x v="3578"/>
    <n v="14.7258"/>
    <n v="77.923000000000002"/>
  </r>
  <r>
    <x v="3579"/>
    <n v="14.7254"/>
    <n v="77.748999999999995"/>
  </r>
  <r>
    <x v="3580"/>
    <n v="14.720599999999999"/>
    <n v="77.748999999999995"/>
  </r>
  <r>
    <x v="3581"/>
    <n v="14.7202"/>
    <n v="77.573999999999998"/>
  </r>
  <r>
    <x v="3582"/>
    <n v="14.7202"/>
    <n v="77.573999999999998"/>
  </r>
  <r>
    <x v="3583"/>
    <n v="14.725099999999999"/>
    <n v="77.573999999999998"/>
  </r>
  <r>
    <x v="3584"/>
    <n v="14.7226"/>
    <n v="77.573999999999998"/>
  </r>
  <r>
    <x v="3585"/>
    <n v="14.725099999999999"/>
    <n v="77.573999999999998"/>
  </r>
  <r>
    <x v="3586"/>
    <n v="14.727600000000001"/>
    <n v="77.573999999999998"/>
  </r>
  <r>
    <x v="3587"/>
    <n v="14.7324"/>
    <n v="77.573999999999998"/>
  </r>
  <r>
    <x v="3588"/>
    <n v="14.734500000000001"/>
    <n v="77.400000000000006"/>
  </r>
  <r>
    <x v="3589"/>
    <n v="14.736800000000001"/>
    <n v="77.400000000000006"/>
  </r>
  <r>
    <x v="3590"/>
    <n v="14.7438"/>
    <n v="77.224999999999994"/>
  </r>
  <r>
    <x v="3591"/>
    <n v="14.7415"/>
    <n v="77.224999999999994"/>
  </r>
  <r>
    <x v="3592"/>
    <n v="14.7438"/>
    <n v="77.224999999999994"/>
  </r>
  <r>
    <x v="3593"/>
    <n v="14.7463"/>
    <n v="77.224999999999994"/>
  </r>
  <r>
    <x v="3594"/>
    <n v="14.748699999999999"/>
    <n v="77.224999999999994"/>
  </r>
  <r>
    <x v="3595"/>
    <n v="14.746"/>
    <n v="77.05"/>
  </r>
  <r>
    <x v="3596"/>
    <n v="14.7485"/>
    <n v="77.05"/>
  </r>
  <r>
    <x v="3597"/>
    <n v="14.7485"/>
    <n v="77.05"/>
  </r>
  <r>
    <x v="3598"/>
    <n v="14.7508"/>
    <n v="77.05"/>
  </r>
  <r>
    <x v="3599"/>
    <n v="14.746"/>
    <n v="77.05"/>
  </r>
  <r>
    <x v="3600"/>
    <n v="14.7508"/>
    <n v="77.05"/>
  </r>
  <r>
    <x v="3601"/>
    <n v="14.7532"/>
    <n v="77.05"/>
  </r>
  <r>
    <x v="3602"/>
    <n v="14.7508"/>
    <n v="77.05"/>
  </r>
  <r>
    <x v="3603"/>
    <n v="14.7532"/>
    <n v="77.05"/>
  </r>
  <r>
    <x v="3604"/>
    <n v="14.755699999999999"/>
    <n v="77.05"/>
  </r>
  <r>
    <x v="3605"/>
    <n v="14.7532"/>
    <n v="77.05"/>
  </r>
  <r>
    <x v="3606"/>
    <n v="14.755699999999999"/>
    <n v="77.05"/>
  </r>
  <r>
    <x v="3607"/>
    <n v="14.7582"/>
    <n v="77.05"/>
  </r>
  <r>
    <x v="3608"/>
    <n v="14.767899999999999"/>
    <n v="77.05"/>
  </r>
  <r>
    <x v="3609"/>
    <n v="14.7704"/>
    <n v="77.05"/>
  </r>
  <r>
    <x v="3610"/>
    <n v="14.777799999999999"/>
    <n v="77.05"/>
  </r>
  <r>
    <x v="3611"/>
    <n v="14.777799999999999"/>
    <n v="77.05"/>
  </r>
  <r>
    <x v="3612"/>
    <n v="14.7798"/>
    <n v="76.876000000000005"/>
  </r>
  <r>
    <x v="3613"/>
    <n v="14.7773"/>
    <n v="76.876000000000005"/>
  </r>
  <r>
    <x v="3614"/>
    <n v="14.770099999999999"/>
    <n v="76.876000000000005"/>
  </r>
  <r>
    <x v="3615"/>
    <n v="14.762700000000001"/>
    <n v="76.876000000000005"/>
  </r>
  <r>
    <x v="3616"/>
    <n v="14.760199999999999"/>
    <n v="76.876000000000005"/>
  </r>
  <r>
    <x v="3617"/>
    <n v="14.7554"/>
    <n v="76.876000000000005"/>
  </r>
  <r>
    <x v="3618"/>
    <n v="14.750500000000001"/>
    <n v="76.876000000000005"/>
  </r>
  <r>
    <x v="3619"/>
    <n v="14.7431"/>
    <n v="76.876000000000005"/>
  </r>
  <r>
    <x v="3620"/>
    <n v="14.738300000000001"/>
    <n v="76.876000000000005"/>
  </r>
  <r>
    <x v="3621"/>
    <n v="14.7334"/>
    <n v="76.876000000000005"/>
  </r>
  <r>
    <x v="3622"/>
    <n v="14.728400000000001"/>
    <n v="76.876000000000005"/>
  </r>
  <r>
    <x v="3623"/>
    <n v="14.726100000000001"/>
    <n v="76.876000000000005"/>
  </r>
  <r>
    <x v="3624"/>
    <n v="14.7281"/>
    <n v="76.703000000000003"/>
  </r>
  <r>
    <x v="3625"/>
    <n v="14.7281"/>
    <n v="76.703000000000003"/>
  </r>
  <r>
    <x v="3626"/>
    <n v="14.7232"/>
    <n v="76.703000000000003"/>
  </r>
  <r>
    <x v="3627"/>
    <n v="14.720800000000001"/>
    <n v="76.703000000000003"/>
  </r>
  <r>
    <x v="3628"/>
    <n v="14.7232"/>
    <n v="76.703000000000003"/>
  </r>
  <r>
    <x v="3629"/>
    <n v="14.7232"/>
    <n v="76.703000000000003"/>
  </r>
  <r>
    <x v="3630"/>
    <n v="14.7232"/>
    <n v="76.703000000000003"/>
  </r>
  <r>
    <x v="3631"/>
    <n v="14.720800000000001"/>
    <n v="76.703000000000003"/>
  </r>
  <r>
    <x v="3632"/>
    <n v="14.722899999999999"/>
    <n v="76.528000000000006"/>
  </r>
  <r>
    <x v="3633"/>
    <n v="14.7254"/>
    <n v="76.528000000000006"/>
  </r>
  <r>
    <x v="3634"/>
    <n v="14.7277"/>
    <n v="76.528000000000006"/>
  </r>
  <r>
    <x v="3635"/>
    <n v="14.7277"/>
    <n v="76.528000000000006"/>
  </r>
  <r>
    <x v="3636"/>
    <n v="14.735099999999999"/>
    <n v="76.528000000000006"/>
  </r>
  <r>
    <x v="3637"/>
    <n v="14.7324"/>
    <n v="76.353999999999999"/>
  </r>
  <r>
    <x v="3638"/>
    <n v="14.7371"/>
    <n v="76.353999999999999"/>
  </r>
  <r>
    <x v="3639"/>
    <n v="14.7371"/>
    <n v="76.353999999999999"/>
  </r>
  <r>
    <x v="3640"/>
    <n v="14.742100000000001"/>
    <n v="76.353999999999999"/>
  </r>
  <r>
    <x v="3641"/>
    <n v="14.742100000000001"/>
    <n v="76.353999999999999"/>
  </r>
  <r>
    <x v="3642"/>
    <n v="14.7424"/>
    <n v="76.528000000000006"/>
  </r>
  <r>
    <x v="3643"/>
    <n v="14.7448"/>
    <n v="76.528000000000006"/>
  </r>
  <r>
    <x v="3644"/>
    <n v="14.7424"/>
    <n v="76.528000000000006"/>
  </r>
  <r>
    <x v="3645"/>
    <n v="14.742800000000001"/>
    <n v="76.703000000000003"/>
  </r>
  <r>
    <x v="3646"/>
    <n v="14.742800000000001"/>
    <n v="76.703000000000003"/>
  </r>
  <r>
    <x v="3647"/>
    <n v="14.7431"/>
    <n v="76.876000000000005"/>
  </r>
  <r>
    <x v="3648"/>
    <n v="14.7431"/>
    <n v="76.876000000000005"/>
  </r>
  <r>
    <x v="3649"/>
    <n v="14.741099999999999"/>
    <n v="77.05"/>
  </r>
  <r>
    <x v="3650"/>
    <n v="14.7438"/>
    <n v="77.224999999999994"/>
  </r>
  <r>
    <x v="3651"/>
    <n v="14.7418"/>
    <n v="77.400000000000006"/>
  </r>
  <r>
    <x v="3652"/>
    <n v="14.7422"/>
    <n v="77.573999999999998"/>
  </r>
  <r>
    <x v="3653"/>
    <n v="14.74"/>
    <n v="77.748999999999995"/>
  </r>
  <r>
    <x v="3654"/>
    <n v="14.740500000000001"/>
    <n v="77.923000000000002"/>
  </r>
  <r>
    <x v="3655"/>
    <n v="14.736000000000001"/>
    <n v="78.097999999999999"/>
  </r>
  <r>
    <x v="3656"/>
    <n v="14.7363"/>
    <n v="78.274000000000001"/>
  </r>
  <r>
    <x v="3657"/>
    <n v="14.7342"/>
    <n v="78.448999999999998"/>
  </r>
  <r>
    <x v="3658"/>
    <n v="14.732100000000001"/>
    <n v="78.623999999999995"/>
  </r>
  <r>
    <x v="3659"/>
    <n v="14.732900000000001"/>
    <n v="78.974999999999994"/>
  </r>
  <r>
    <x v="3660"/>
    <n v="14.7308"/>
    <n v="79.150999999999996"/>
  </r>
  <r>
    <x v="3661"/>
    <n v="14.726699999999999"/>
    <n v="79.501999999999995"/>
  </r>
  <r>
    <x v="3662"/>
    <n v="14.724500000000001"/>
    <n v="79.677999999999997"/>
  </r>
  <r>
    <x v="3663"/>
    <n v="14.725"/>
    <n v="79.852999999999994"/>
  </r>
  <r>
    <x v="3664"/>
    <n v="14.722899999999999"/>
    <n v="80.028999999999996"/>
  </r>
  <r>
    <x v="3665"/>
    <n v="14.720499999999999"/>
    <n v="80.028999999999996"/>
  </r>
  <r>
    <x v="3666"/>
    <n v="14.718400000000001"/>
    <n v="80.206000000000003"/>
  </r>
  <r>
    <x v="3667"/>
    <n v="14.713900000000001"/>
    <n v="80.382000000000005"/>
  </r>
  <r>
    <x v="3668"/>
    <n v="14.7118"/>
    <n v="80.558999999999997"/>
  </r>
  <r>
    <x v="3669"/>
    <n v="14.707000000000001"/>
    <n v="80.558999999999997"/>
  </r>
  <r>
    <x v="3670"/>
    <n v="14.704800000000001"/>
    <n v="80.734999999999999"/>
  </r>
  <r>
    <x v="3671"/>
    <n v="14.702500000000001"/>
    <n v="80.734999999999999"/>
  </r>
  <r>
    <x v="3672"/>
    <n v="14.7028"/>
    <n v="80.911000000000001"/>
  </r>
  <r>
    <x v="3673"/>
    <n v="14.700699999999999"/>
    <n v="81.09"/>
  </r>
  <r>
    <x v="3674"/>
    <n v="14.6958"/>
    <n v="81.09"/>
  </r>
  <r>
    <x v="3675"/>
    <n v="14.697800000000001"/>
    <n v="80.911000000000001"/>
  </r>
  <r>
    <x v="3676"/>
    <n v="14.707700000000001"/>
    <n v="80.911000000000001"/>
  </r>
  <r>
    <x v="3677"/>
    <n v="14.7052"/>
    <n v="80.911000000000001"/>
  </r>
  <r>
    <x v="3678"/>
    <n v="14.7073"/>
    <n v="80.734999999999999"/>
  </r>
  <r>
    <x v="3679"/>
    <n v="14.709"/>
    <n v="80.382000000000005"/>
  </r>
  <r>
    <x v="3680"/>
    <n v="14.709"/>
    <n v="80.382000000000005"/>
  </r>
  <r>
    <x v="3681"/>
    <n v="14.708600000000001"/>
    <n v="80.206000000000003"/>
  </r>
  <r>
    <x v="3682"/>
    <n v="14.7135"/>
    <n v="80.206000000000003"/>
  </r>
  <r>
    <x v="3683"/>
    <n v="14.7155"/>
    <n v="80.028999999999996"/>
  </r>
  <r>
    <x v="3684"/>
    <n v="14.718"/>
    <n v="80.028999999999996"/>
  </r>
  <r>
    <x v="3685"/>
    <n v="14.72"/>
    <n v="79.852999999999994"/>
  </r>
  <r>
    <x v="3686"/>
    <n v="14.724500000000001"/>
    <n v="79.677999999999997"/>
  </r>
  <r>
    <x v="3687"/>
    <n v="14.729200000000001"/>
    <n v="79.501999999999995"/>
  </r>
  <r>
    <x v="3688"/>
    <n v="14.733700000000001"/>
    <n v="79.325999999999993"/>
  </r>
  <r>
    <x v="3689"/>
    <n v="14.7332"/>
    <n v="79.150999999999996"/>
  </r>
  <r>
    <x v="3690"/>
    <n v="14.7377"/>
    <n v="78.974999999999994"/>
  </r>
  <r>
    <x v="3691"/>
    <n v="14.7422"/>
    <n v="78.8"/>
  </r>
  <r>
    <x v="3692"/>
    <n v="14.749599999999999"/>
    <n v="78.8"/>
  </r>
  <r>
    <x v="3693"/>
    <n v="14.749599999999999"/>
    <n v="78.8"/>
  </r>
  <r>
    <x v="3694"/>
    <n v="14.744400000000001"/>
    <n v="78.623999999999995"/>
  </r>
  <r>
    <x v="3695"/>
    <n v="14.744"/>
    <n v="78.448999999999998"/>
  </r>
  <r>
    <x v="3696"/>
    <n v="14.7464"/>
    <n v="78.448999999999998"/>
  </r>
  <r>
    <x v="3697"/>
    <n v="14.746"/>
    <n v="78.274000000000001"/>
  </r>
  <r>
    <x v="3698"/>
    <n v="14.7506"/>
    <n v="78.097999999999999"/>
  </r>
  <r>
    <x v="3699"/>
    <n v="14.7506"/>
    <n v="78.097999999999999"/>
  </r>
  <r>
    <x v="3700"/>
    <n v="14.7502"/>
    <n v="77.923000000000002"/>
  </r>
  <r>
    <x v="3701"/>
    <n v="14.752700000000001"/>
    <n v="77.923000000000002"/>
  </r>
  <r>
    <x v="3702"/>
    <n v="14.755100000000001"/>
    <n v="77.923000000000002"/>
  </r>
  <r>
    <x v="3703"/>
    <n v="14.7522"/>
    <n v="77.748999999999995"/>
  </r>
  <r>
    <x v="3704"/>
    <n v="14.7547"/>
    <n v="77.748999999999995"/>
  </r>
  <r>
    <x v="3705"/>
    <n v="14.749499999999999"/>
    <n v="77.573999999999998"/>
  </r>
  <r>
    <x v="3706"/>
    <n v="14.749499999999999"/>
    <n v="77.573999999999998"/>
  </r>
  <r>
    <x v="3707"/>
    <n v="14.747"/>
    <n v="77.573999999999998"/>
  </r>
  <r>
    <x v="3708"/>
    <n v="14.7445"/>
    <n v="77.573999999999998"/>
  </r>
  <r>
    <x v="3709"/>
    <n v="14.739800000000001"/>
    <n v="77.573999999999998"/>
  </r>
  <r>
    <x v="3710"/>
    <n v="14.736800000000001"/>
    <n v="77.400000000000006"/>
  </r>
  <r>
    <x v="3711"/>
    <n v="14.732100000000001"/>
    <n v="77.400000000000006"/>
  </r>
  <r>
    <x v="3712"/>
    <n v="14.726800000000001"/>
    <n v="77.224999999999994"/>
  </r>
  <r>
    <x v="3713"/>
    <n v="14.724399999999999"/>
    <n v="77.224999999999994"/>
  </r>
  <r>
    <x v="3714"/>
    <n v="14.724399999999999"/>
    <n v="77.224999999999994"/>
  </r>
  <r>
    <x v="3715"/>
    <n v="14.7219"/>
    <n v="77.224999999999994"/>
  </r>
  <r>
    <x v="3716"/>
    <n v="14.719200000000001"/>
    <n v="77.05"/>
  </r>
  <r>
    <x v="3717"/>
    <n v="14.716699999999999"/>
    <n v="77.05"/>
  </r>
  <r>
    <x v="3718"/>
    <n v="14.716699999999999"/>
    <n v="77.05"/>
  </r>
  <r>
    <x v="3719"/>
    <n v="14.7142"/>
    <n v="77.05"/>
  </r>
  <r>
    <x v="3720"/>
    <n v="14.7118"/>
    <n v="77.05"/>
  </r>
  <r>
    <x v="3721"/>
    <n v="14.7118"/>
    <n v="77.05"/>
  </r>
  <r>
    <x v="3722"/>
    <n v="14.7118"/>
    <n v="77.05"/>
  </r>
  <r>
    <x v="3723"/>
    <n v="14.709300000000001"/>
    <n v="77.05"/>
  </r>
  <r>
    <x v="3724"/>
    <n v="14.7118"/>
    <n v="77.05"/>
  </r>
  <r>
    <x v="3725"/>
    <n v="14.7118"/>
    <n v="77.05"/>
  </r>
  <r>
    <x v="3726"/>
    <n v="14.709300000000001"/>
    <n v="77.05"/>
  </r>
  <r>
    <x v="3727"/>
    <n v="14.709300000000001"/>
    <n v="77.05"/>
  </r>
  <r>
    <x v="3728"/>
    <n v="14.711499999999999"/>
    <n v="76.876000000000005"/>
  </r>
  <r>
    <x v="3729"/>
    <n v="14.713800000000001"/>
    <n v="76.876000000000005"/>
  </r>
  <r>
    <x v="3730"/>
    <n v="14.7163"/>
    <n v="76.876000000000005"/>
  </r>
  <r>
    <x v="3731"/>
    <n v="14.7187"/>
    <n v="76.876000000000005"/>
  </r>
  <r>
    <x v="3732"/>
    <n v="14.7212"/>
    <n v="76.876000000000005"/>
  </r>
  <r>
    <x v="3733"/>
    <n v="14.723699999999999"/>
    <n v="76.876000000000005"/>
  </r>
  <r>
    <x v="3734"/>
    <n v="14.723699999999999"/>
    <n v="76.876000000000005"/>
  </r>
  <r>
    <x v="3735"/>
    <n v="14.723699999999999"/>
    <n v="76.876000000000005"/>
  </r>
  <r>
    <x v="3736"/>
    <n v="14.726100000000001"/>
    <n v="76.876000000000005"/>
  </r>
  <r>
    <x v="3737"/>
    <n v="14.726100000000001"/>
    <n v="76.876000000000005"/>
  </r>
  <r>
    <x v="3738"/>
    <n v="14.7239"/>
    <n v="77.05"/>
  </r>
  <r>
    <x v="3739"/>
    <n v="14.7264"/>
    <n v="77.05"/>
  </r>
  <r>
    <x v="3740"/>
    <n v="14.7264"/>
    <n v="77.05"/>
  </r>
  <r>
    <x v="3741"/>
    <n v="14.728899999999999"/>
    <n v="77.05"/>
  </r>
  <r>
    <x v="3742"/>
    <n v="14.728899999999999"/>
    <n v="77.05"/>
  </r>
  <r>
    <x v="3743"/>
    <n v="14.729200000000001"/>
    <n v="77.224999999999994"/>
  </r>
  <r>
    <x v="3744"/>
    <n v="14.7316"/>
    <n v="77.224999999999994"/>
  </r>
  <r>
    <x v="3745"/>
    <n v="14.732100000000001"/>
    <n v="77.400000000000006"/>
  </r>
  <r>
    <x v="3746"/>
    <n v="14.7348"/>
    <n v="77.573999999999998"/>
  </r>
  <r>
    <x v="3747"/>
    <n v="14.7355"/>
    <n v="77.923000000000002"/>
  </r>
  <r>
    <x v="3748"/>
    <n v="14.7408"/>
    <n v="78.097999999999999"/>
  </r>
  <r>
    <x v="3749"/>
    <n v="14.7338"/>
    <n v="78.274000000000001"/>
  </r>
  <r>
    <x v="3750"/>
    <n v="14.736700000000001"/>
    <n v="78.448999999999998"/>
  </r>
  <r>
    <x v="3751"/>
    <n v="14.734999999999999"/>
    <n v="78.8"/>
  </r>
  <r>
    <x v="3752"/>
    <n v="14.735300000000001"/>
    <n v="78.974999999999994"/>
  </r>
  <r>
    <x v="3753"/>
    <n v="14.732900000000001"/>
    <n v="78.974999999999994"/>
  </r>
  <r>
    <x v="3754"/>
    <n v="14.7332"/>
    <n v="79.150999999999996"/>
  </r>
  <r>
    <x v="3755"/>
    <n v="14.733700000000001"/>
    <n v="79.325999999999993"/>
  </r>
  <r>
    <x v="3756"/>
    <n v="14.7315"/>
    <n v="79.501999999999995"/>
  </r>
  <r>
    <x v="3757"/>
    <n v="14.7339"/>
    <n v="79.501999999999995"/>
  </r>
  <r>
    <x v="3758"/>
    <n v="14.7315"/>
    <n v="79.501999999999995"/>
  </r>
  <r>
    <x v="3759"/>
    <n v="14.733700000000001"/>
    <n v="79.325999999999993"/>
  </r>
  <r>
    <x v="3760"/>
    <n v="14.7332"/>
    <n v="79.150999999999996"/>
  </r>
  <r>
    <x v="3761"/>
    <n v="14.728300000000001"/>
    <n v="79.150999999999996"/>
  </r>
  <r>
    <x v="3762"/>
    <n v="14.728300000000001"/>
    <n v="79.150999999999996"/>
  </r>
  <r>
    <x v="3763"/>
    <n v="14.7255"/>
    <n v="78.974999999999994"/>
  </r>
  <r>
    <x v="3764"/>
    <n v="14.7255"/>
    <n v="78.974999999999994"/>
  </r>
  <r>
    <x v="3765"/>
    <n v="14.723100000000001"/>
    <n v="78.974999999999994"/>
  </r>
  <r>
    <x v="3766"/>
    <n v="14.7255"/>
    <n v="78.974999999999994"/>
  </r>
  <r>
    <x v="3767"/>
    <n v="14.7235"/>
    <n v="79.150999999999996"/>
  </r>
  <r>
    <x v="3768"/>
    <n v="14.721299999999999"/>
    <n v="79.325999999999993"/>
  </r>
  <r>
    <x v="3769"/>
    <n v="14.718999999999999"/>
    <n v="79.325999999999993"/>
  </r>
  <r>
    <x v="3770"/>
    <n v="14.7193"/>
    <n v="79.501999999999995"/>
  </r>
  <r>
    <x v="3771"/>
    <n v="14.716799999999999"/>
    <n v="79.501999999999995"/>
  </r>
  <r>
    <x v="3772"/>
    <n v="14.716799999999999"/>
    <n v="79.501999999999995"/>
  </r>
  <r>
    <x v="3773"/>
    <n v="14.718999999999999"/>
    <n v="79.325999999999993"/>
  </r>
  <r>
    <x v="3774"/>
    <n v="14.718999999999999"/>
    <n v="79.325999999999993"/>
  </r>
  <r>
    <x v="3775"/>
    <n v="14.721299999999999"/>
    <n v="79.325999999999993"/>
  </r>
  <r>
    <x v="3776"/>
    <n v="14.721299999999999"/>
    <n v="79.325999999999993"/>
  </r>
  <r>
    <x v="3777"/>
    <n v="14.721299999999999"/>
    <n v="79.325999999999993"/>
  </r>
  <r>
    <x v="3778"/>
    <n v="14.7263"/>
    <n v="79.325999999999993"/>
  </r>
  <r>
    <x v="3779"/>
    <n v="14.7263"/>
    <n v="79.325999999999993"/>
  </r>
  <r>
    <x v="3780"/>
    <n v="14.7287"/>
    <n v="79.325999999999993"/>
  </r>
  <r>
    <x v="3781"/>
    <n v="14.731199999999999"/>
    <n v="79.325999999999993"/>
  </r>
  <r>
    <x v="3782"/>
    <n v="14.731199999999999"/>
    <n v="79.325999999999993"/>
  </r>
  <r>
    <x v="3783"/>
    <n v="14.7357"/>
    <n v="79.150999999999996"/>
  </r>
  <r>
    <x v="3784"/>
    <n v="14.738200000000001"/>
    <n v="79.150999999999996"/>
  </r>
  <r>
    <x v="3785"/>
    <n v="14.7377"/>
    <n v="78.974999999999994"/>
  </r>
  <r>
    <x v="3786"/>
    <n v="14.7422"/>
    <n v="78.8"/>
  </r>
  <r>
    <x v="3787"/>
    <n v="14.7447"/>
    <n v="78.8"/>
  </r>
  <r>
    <x v="3788"/>
    <n v="14.749599999999999"/>
    <n v="78.8"/>
  </r>
  <r>
    <x v="3789"/>
    <n v="14.7516"/>
    <n v="78.623999999999995"/>
  </r>
  <r>
    <x v="3790"/>
    <n v="14.754099999999999"/>
    <n v="78.623999999999995"/>
  </r>
  <r>
    <x v="3791"/>
    <n v="14.759"/>
    <n v="78.623999999999995"/>
  </r>
  <r>
    <x v="3792"/>
    <n v="14.759"/>
    <n v="78.623999999999995"/>
  </r>
  <r>
    <x v="3793"/>
    <n v="14.7638"/>
    <n v="78.623999999999995"/>
  </r>
  <r>
    <x v="3794"/>
    <n v="14.7614"/>
    <n v="78.623999999999995"/>
  </r>
  <r>
    <x v="3795"/>
    <n v="14.766299999999999"/>
    <n v="78.623999999999995"/>
  </r>
  <r>
    <x v="3796"/>
    <n v="14.766299999999999"/>
    <n v="78.623999999999995"/>
  </r>
  <r>
    <x v="3797"/>
    <n v="14.768800000000001"/>
    <n v="78.623999999999995"/>
  </r>
  <r>
    <x v="3798"/>
    <n v="14.7712"/>
    <n v="78.623999999999995"/>
  </r>
  <r>
    <x v="3799"/>
    <n v="14.7737"/>
    <n v="78.623999999999995"/>
  </r>
  <r>
    <x v="3800"/>
    <n v="14.776199999999999"/>
    <n v="78.623999999999995"/>
  </r>
  <r>
    <x v="3801"/>
    <n v="14.775700000000001"/>
    <n v="78.448999999999998"/>
  </r>
  <r>
    <x v="3802"/>
    <n v="14.773300000000001"/>
    <n v="78.448999999999998"/>
  </r>
  <r>
    <x v="3803"/>
    <n v="14.773300000000001"/>
    <n v="78.448999999999998"/>
  </r>
  <r>
    <x v="3804"/>
    <n v="14.775700000000001"/>
    <n v="78.448999999999998"/>
  </r>
  <r>
    <x v="3805"/>
    <n v="14.7782"/>
    <n v="78.448999999999998"/>
  </r>
  <r>
    <x v="3806"/>
    <n v="14.773300000000001"/>
    <n v="78.448999999999998"/>
  </r>
  <r>
    <x v="3807"/>
    <n v="14.770799999999999"/>
    <n v="78.448999999999998"/>
  </r>
  <r>
    <x v="3808"/>
    <n v="14.768000000000001"/>
    <n v="78.274000000000001"/>
  </r>
  <r>
    <x v="3809"/>
    <n v="14.768000000000001"/>
    <n v="78.274000000000001"/>
  </r>
  <r>
    <x v="3810"/>
    <n v="14.765599999999999"/>
    <n v="78.274000000000001"/>
  </r>
  <r>
    <x v="3811"/>
    <n v="14.7606"/>
    <n v="78.274000000000001"/>
  </r>
  <r>
    <x v="3812"/>
    <n v="14.7631"/>
    <n v="78.274000000000001"/>
  </r>
  <r>
    <x v="3813"/>
    <n v="14.7606"/>
    <n v="78.274000000000001"/>
  </r>
  <r>
    <x v="3814"/>
    <n v="14.7583"/>
    <n v="78.274000000000001"/>
  </r>
  <r>
    <x v="3815"/>
    <n v="14.757899999999999"/>
    <n v="78.097999999999999"/>
  </r>
  <r>
    <x v="3816"/>
    <n v="14.7554"/>
    <n v="78.097999999999999"/>
  </r>
  <r>
    <x v="3817"/>
    <n v="14.7529"/>
    <n v="78.097999999999999"/>
  </r>
  <r>
    <x v="3818"/>
    <n v="14.7506"/>
    <n v="78.097999999999999"/>
  </r>
  <r>
    <x v="3819"/>
    <n v="14.748200000000001"/>
    <n v="78.097999999999999"/>
  </r>
  <r>
    <x v="3820"/>
    <n v="14.7506"/>
    <n v="78.097999999999999"/>
  </r>
  <r>
    <x v="3821"/>
    <n v="14.7506"/>
    <n v="78.097999999999999"/>
  </r>
  <r>
    <x v="3822"/>
    <n v="14.7529"/>
    <n v="78.097999999999999"/>
  </r>
  <r>
    <x v="3823"/>
    <n v="14.7506"/>
    <n v="78.097999999999999"/>
  </r>
  <r>
    <x v="3824"/>
    <n v="14.7502"/>
    <n v="77.923000000000002"/>
  </r>
  <r>
    <x v="3825"/>
    <n v="14.752700000000001"/>
    <n v="77.923000000000002"/>
  </r>
  <r>
    <x v="3826"/>
    <n v="14.755100000000001"/>
    <n v="77.923000000000002"/>
  </r>
  <r>
    <x v="3827"/>
    <n v="14.7576"/>
    <n v="77.923000000000002"/>
  </r>
  <r>
    <x v="3828"/>
    <n v="14.7599"/>
    <n v="77.923000000000002"/>
  </r>
  <r>
    <x v="3829"/>
    <n v="14.7599"/>
    <n v="77.923000000000002"/>
  </r>
  <r>
    <x v="3830"/>
    <n v="14.767300000000001"/>
    <n v="77.923000000000002"/>
  </r>
  <r>
    <x v="3831"/>
    <n v="14.7698"/>
    <n v="77.923000000000002"/>
  </r>
  <r>
    <x v="3832"/>
    <n v="14.767300000000001"/>
    <n v="77.923000000000002"/>
  </r>
  <r>
    <x v="3833"/>
    <n v="14.7698"/>
    <n v="77.923000000000002"/>
  </r>
  <r>
    <x v="3834"/>
    <n v="14.7722"/>
    <n v="77.923000000000002"/>
  </r>
  <r>
    <x v="3835"/>
    <n v="14.7698"/>
    <n v="77.923000000000002"/>
  </r>
  <r>
    <x v="3836"/>
    <n v="14.7722"/>
    <n v="77.923000000000002"/>
  </r>
  <r>
    <x v="3837"/>
    <n v="14.772500000000001"/>
    <n v="78.097999999999999"/>
  </r>
  <r>
    <x v="3838"/>
    <n v="14.7775"/>
    <n v="78.097999999999999"/>
  </r>
  <r>
    <x v="3839"/>
    <n v="14.7753"/>
    <n v="78.274000000000001"/>
  </r>
  <r>
    <x v="3840"/>
    <n v="14.7782"/>
    <n v="78.448999999999998"/>
  </r>
  <r>
    <x v="3841"/>
    <n v="14.778499999999999"/>
    <n v="78.623999999999995"/>
  </r>
  <r>
    <x v="3842"/>
    <n v="14.7789"/>
    <n v="78.8"/>
  </r>
  <r>
    <x v="3843"/>
    <n v="14.781700000000001"/>
    <n v="78.974999999999994"/>
  </r>
  <r>
    <x v="3844"/>
    <n v="14.7796"/>
    <n v="79.150999999999996"/>
  </r>
  <r>
    <x v="3845"/>
    <n v="14.780099999999999"/>
    <n v="79.325999999999993"/>
  </r>
  <r>
    <x v="3846"/>
    <n v="14.7804"/>
    <n v="79.501999999999995"/>
  </r>
  <r>
    <x v="3847"/>
    <n v="14.783300000000001"/>
    <n v="79.677999999999997"/>
  </r>
  <r>
    <x v="3848"/>
    <n v="14.778600000000001"/>
    <n v="79.852999999999994"/>
  </r>
  <r>
    <x v="3849"/>
    <n v="14.774100000000001"/>
    <n v="80.028999999999996"/>
  </r>
  <r>
    <x v="3850"/>
    <n v="14.7721"/>
    <n v="80.206000000000003"/>
  </r>
  <r>
    <x v="3851"/>
    <n v="14.772500000000001"/>
    <n v="80.382000000000005"/>
  </r>
  <r>
    <x v="3852"/>
    <n v="14.770799999999999"/>
    <n v="80.734999999999999"/>
  </r>
  <r>
    <x v="3853"/>
    <n v="14.768800000000001"/>
    <n v="80.911000000000001"/>
  </r>
  <r>
    <x v="3854"/>
    <n v="14.7667"/>
    <n v="81.09"/>
  </r>
  <r>
    <x v="3855"/>
    <n v="14.765000000000001"/>
    <n v="81.441999999999993"/>
  </r>
  <r>
    <x v="3856"/>
    <n v="14.765700000000001"/>
    <n v="81.796999999999997"/>
  </r>
  <r>
    <x v="3857"/>
    <n v="14.7637"/>
    <n v="81.974999999999994"/>
  </r>
  <r>
    <x v="3858"/>
    <n v="14.764099999999999"/>
    <n v="82.152000000000001"/>
  </r>
  <r>
    <x v="3859"/>
    <n v="14.7644"/>
    <n v="82.33"/>
  </r>
  <r>
    <x v="3860"/>
    <n v="14.7624"/>
    <n v="82.507999999999996"/>
  </r>
  <r>
    <x v="3861"/>
    <n v="14.7628"/>
    <n v="82.686000000000007"/>
  </r>
  <r>
    <x v="3862"/>
    <n v="14.7583"/>
    <n v="82.864000000000004"/>
  </r>
  <r>
    <x v="3863"/>
    <n v="14.755800000000001"/>
    <n v="82.864000000000004"/>
  </r>
  <r>
    <x v="3864"/>
    <n v="14.7538"/>
    <n v="83.043000000000006"/>
  </r>
  <r>
    <x v="3865"/>
    <n v="14.7538"/>
    <n v="83.043000000000006"/>
  </r>
  <r>
    <x v="3866"/>
    <n v="14.754300000000001"/>
    <n v="83.221000000000004"/>
  </r>
  <r>
    <x v="3867"/>
    <n v="14.7538"/>
    <n v="83.043000000000006"/>
  </r>
  <r>
    <x v="3868"/>
    <n v="14.7485"/>
    <n v="82.864000000000004"/>
  </r>
  <r>
    <x v="3869"/>
    <n v="14.7502"/>
    <n v="82.507999999999996"/>
  </r>
  <r>
    <x v="3870"/>
    <n v="14.7498"/>
    <n v="82.33"/>
  </r>
  <r>
    <x v="3871"/>
    <n v="14.749499999999999"/>
    <n v="82.152000000000001"/>
  </r>
  <r>
    <x v="3872"/>
    <n v="14.749000000000001"/>
    <n v="81.974999999999994"/>
  </r>
  <r>
    <x v="3873"/>
    <n v="14.753500000000001"/>
    <n v="81.796999999999997"/>
  </r>
  <r>
    <x v="3874"/>
    <n v="14.7531"/>
    <n v="81.620999999999995"/>
  </r>
  <r>
    <x v="3875"/>
    <n v="14.7553"/>
    <n v="81.441999999999993"/>
  </r>
  <r>
    <x v="3876"/>
    <n v="14.7553"/>
    <n v="81.441999999999993"/>
  </r>
  <r>
    <x v="3877"/>
    <n v="14.7576"/>
    <n v="81.441999999999993"/>
  </r>
  <r>
    <x v="3878"/>
    <n v="14.757300000000001"/>
    <n v="81.266000000000005"/>
  </r>
  <r>
    <x v="3879"/>
    <n v="14.7622"/>
    <n v="81.266000000000005"/>
  </r>
  <r>
    <x v="3880"/>
    <n v="14.7646"/>
    <n v="81.266000000000005"/>
  </r>
  <r>
    <x v="3881"/>
    <n v="14.769"/>
    <n v="81.09"/>
  </r>
  <r>
    <x v="3882"/>
    <n v="14.7715"/>
    <n v="81.09"/>
  </r>
  <r>
    <x v="3883"/>
    <n v="14.7735"/>
    <n v="80.911000000000001"/>
  </r>
  <r>
    <x v="3884"/>
    <n v="14.7782"/>
    <n v="80.734999999999999"/>
  </r>
  <r>
    <x v="3885"/>
    <n v="14.7805"/>
    <n v="80.734999999999999"/>
  </r>
  <r>
    <x v="3886"/>
    <n v="14.7805"/>
    <n v="80.734999999999999"/>
  </r>
  <r>
    <x v="3887"/>
    <n v="14.7827"/>
    <n v="80.558999999999997"/>
  </r>
  <r>
    <x v="3888"/>
    <n v="14.785"/>
    <n v="80.558999999999997"/>
  </r>
  <r>
    <x v="3889"/>
    <n v="14.7875"/>
    <n v="80.558999999999997"/>
  </r>
  <r>
    <x v="3890"/>
    <n v="14.7896"/>
    <n v="80.382000000000005"/>
  </r>
  <r>
    <x v="3891"/>
    <n v="14.7896"/>
    <n v="80.382000000000005"/>
  </r>
  <r>
    <x v="3892"/>
    <n v="14.7944"/>
    <n v="80.382000000000005"/>
  </r>
  <r>
    <x v="3893"/>
    <n v="14.7989"/>
    <n v="80.206000000000003"/>
  </r>
  <r>
    <x v="3894"/>
    <n v="14.801399999999999"/>
    <n v="80.206000000000003"/>
  </r>
  <r>
    <x v="3895"/>
    <n v="14.7989"/>
    <n v="80.206000000000003"/>
  </r>
  <r>
    <x v="3896"/>
    <n v="14.801399999999999"/>
    <n v="80.206000000000003"/>
  </r>
  <r>
    <x v="3897"/>
    <n v="14.7986"/>
    <n v="80.028999999999996"/>
  </r>
  <r>
    <x v="3898"/>
    <n v="14.7986"/>
    <n v="80.028999999999996"/>
  </r>
  <r>
    <x v="3899"/>
    <n v="14.796200000000001"/>
    <n v="80.028999999999996"/>
  </r>
  <r>
    <x v="3900"/>
    <n v="14.790900000000001"/>
    <n v="79.852999999999994"/>
  </r>
  <r>
    <x v="3901"/>
    <n v="14.788500000000001"/>
    <n v="79.852999999999994"/>
  </r>
  <r>
    <x v="3902"/>
    <n v="14.786"/>
    <n v="79.852999999999994"/>
  </r>
  <r>
    <x v="3903"/>
    <n v="14.7811"/>
    <n v="79.852999999999994"/>
  </r>
  <r>
    <x v="3904"/>
    <n v="14.778600000000001"/>
    <n v="79.852999999999994"/>
  </r>
  <r>
    <x v="3905"/>
    <n v="14.7759"/>
    <n v="79.677999999999997"/>
  </r>
  <r>
    <x v="3906"/>
    <n v="14.770899999999999"/>
    <n v="79.677999999999997"/>
  </r>
  <r>
    <x v="3907"/>
    <n v="14.768599999999999"/>
    <n v="79.677999999999997"/>
  </r>
  <r>
    <x v="3908"/>
    <n v="14.7637"/>
    <n v="79.677999999999997"/>
  </r>
  <r>
    <x v="3909"/>
    <n v="14.7637"/>
    <n v="79.677999999999997"/>
  </r>
  <r>
    <x v="3910"/>
    <n v="14.758800000000001"/>
    <n v="79.677999999999997"/>
  </r>
  <r>
    <x v="3911"/>
    <n v="14.758800000000001"/>
    <n v="79.677999999999997"/>
  </r>
  <r>
    <x v="3912"/>
    <n v="14.7608"/>
    <n v="79.501999999999995"/>
  </r>
  <r>
    <x v="3913"/>
    <n v="14.7585"/>
    <n v="79.501999999999995"/>
  </r>
  <r>
    <x v="3914"/>
    <n v="14.7585"/>
    <n v="79.501999999999995"/>
  </r>
  <r>
    <x v="3915"/>
    <n v="14.756"/>
    <n v="79.501999999999995"/>
  </r>
  <r>
    <x v="3916"/>
    <n v="14.756"/>
    <n v="79.501999999999995"/>
  </r>
  <r>
    <x v="3917"/>
    <n v="14.756"/>
    <n v="79.501999999999995"/>
  </r>
  <r>
    <x v="3918"/>
    <n v="14.7531"/>
    <n v="79.325999999999993"/>
  </r>
  <r>
    <x v="3919"/>
    <n v="14.755599999999999"/>
    <n v="79.325999999999993"/>
  </r>
  <r>
    <x v="3920"/>
    <n v="14.755599999999999"/>
    <n v="79.325999999999993"/>
  </r>
  <r>
    <x v="3921"/>
    <n v="14.757999999999999"/>
    <n v="79.325999999999993"/>
  </r>
  <r>
    <x v="3922"/>
    <n v="14.757999999999999"/>
    <n v="79.325999999999993"/>
  </r>
  <r>
    <x v="3923"/>
    <n v="14.757999999999999"/>
    <n v="79.325999999999993"/>
  </r>
  <r>
    <x v="3924"/>
    <n v="14.7605"/>
    <n v="79.325999999999993"/>
  </r>
  <r>
    <x v="3925"/>
    <n v="14.763"/>
    <n v="79.325999999999993"/>
  </r>
  <r>
    <x v="3926"/>
    <n v="14.7677"/>
    <n v="79.325999999999993"/>
  </r>
  <r>
    <x v="3927"/>
    <n v="14.770200000000001"/>
    <n v="79.325999999999993"/>
  </r>
  <r>
    <x v="3928"/>
    <n v="14.770200000000001"/>
    <n v="79.325999999999993"/>
  </r>
  <r>
    <x v="3929"/>
    <n v="14.7727"/>
    <n v="79.325999999999993"/>
  </r>
  <r>
    <x v="3930"/>
    <n v="14.7776"/>
    <n v="79.325999999999993"/>
  </r>
  <r>
    <x v="3931"/>
    <n v="14.7751"/>
    <n v="79.325999999999993"/>
  </r>
  <r>
    <x v="3932"/>
    <n v="14.780099999999999"/>
    <n v="79.325999999999993"/>
  </r>
  <r>
    <x v="3933"/>
    <n v="14.780099999999999"/>
    <n v="79.325999999999993"/>
  </r>
  <r>
    <x v="3934"/>
    <n v="14.780099999999999"/>
    <n v="79.325999999999993"/>
  </r>
  <r>
    <x v="3935"/>
    <n v="14.780099999999999"/>
    <n v="79.325999999999993"/>
  </r>
  <r>
    <x v="3936"/>
    <n v="14.782400000000001"/>
    <n v="79.325999999999993"/>
  </r>
  <r>
    <x v="3937"/>
    <n v="14.780099999999999"/>
    <n v="79.325999999999993"/>
  </r>
  <r>
    <x v="3938"/>
    <n v="14.7828"/>
    <n v="79.501999999999995"/>
  </r>
  <r>
    <x v="3939"/>
    <n v="14.7804"/>
    <n v="79.501999999999995"/>
  </r>
  <r>
    <x v="3940"/>
    <n v="14.780799999999999"/>
    <n v="79.677999999999997"/>
  </r>
  <r>
    <x v="3941"/>
    <n v="14.7811"/>
    <n v="79.852999999999994"/>
  </r>
  <r>
    <x v="3942"/>
    <n v="14.778600000000001"/>
    <n v="79.852999999999994"/>
  </r>
  <r>
    <x v="3943"/>
    <n v="14.771800000000001"/>
    <n v="80.028999999999996"/>
  </r>
  <r>
    <x v="3944"/>
    <n v="14.774100000000001"/>
    <n v="80.028999999999996"/>
  </r>
  <r>
    <x v="3945"/>
    <n v="14.767200000000001"/>
    <n v="80.206000000000003"/>
  </r>
  <r>
    <x v="3946"/>
    <n v="14.770099999999999"/>
    <n v="80.382000000000005"/>
  </r>
  <r>
    <x v="3947"/>
    <n v="14.7651"/>
    <n v="80.382000000000005"/>
  </r>
  <r>
    <x v="3948"/>
    <n v="14.7606"/>
    <n v="80.558999999999997"/>
  </r>
  <r>
    <x v="3949"/>
    <n v="14.7606"/>
    <n v="80.558999999999997"/>
  </r>
  <r>
    <x v="3950"/>
    <n v="14.7582"/>
    <n v="80.558999999999997"/>
  </r>
  <r>
    <x v="3951"/>
    <n v="14.7561"/>
    <n v="80.734999999999999"/>
  </r>
  <r>
    <x v="3952"/>
    <n v="14.748699999999999"/>
    <n v="80.734999999999999"/>
  </r>
  <r>
    <x v="3953"/>
    <n v="14.7492"/>
    <n v="80.911000000000001"/>
  </r>
  <r>
    <x v="3954"/>
    <n v="14.746700000000001"/>
    <n v="80.911000000000001"/>
  </r>
  <r>
    <x v="3955"/>
    <n v="14.7447"/>
    <n v="81.09"/>
  </r>
  <r>
    <x v="3956"/>
    <n v="14.7471"/>
    <n v="81.09"/>
  </r>
  <r>
    <x v="3957"/>
    <n v="14.7422"/>
    <n v="81.09"/>
  </r>
  <r>
    <x v="3958"/>
    <n v="14.7402"/>
    <n v="81.266000000000005"/>
  </r>
  <r>
    <x v="3959"/>
    <n v="14.735300000000001"/>
    <n v="81.266000000000005"/>
  </r>
  <r>
    <x v="3960"/>
    <n v="14.735300000000001"/>
    <n v="81.266000000000005"/>
  </r>
  <r>
    <x v="3961"/>
    <n v="14.732799999999999"/>
    <n v="81.266000000000005"/>
  </r>
  <r>
    <x v="3962"/>
    <n v="14.728"/>
    <n v="81.266000000000005"/>
  </r>
  <r>
    <x v="3963"/>
    <n v="14.732799999999999"/>
    <n v="81.266000000000005"/>
  </r>
  <r>
    <x v="3964"/>
    <n v="14.730499999999999"/>
    <n v="81.266000000000005"/>
  </r>
  <r>
    <x v="3965"/>
    <n v="14.73"/>
    <n v="81.09"/>
  </r>
  <r>
    <x v="3966"/>
    <n v="14.727600000000001"/>
    <n v="81.09"/>
  </r>
  <r>
    <x v="3967"/>
    <n v="14.727600000000001"/>
    <n v="81.09"/>
  </r>
  <r>
    <x v="3968"/>
    <n v="14.7296"/>
    <n v="80.911000000000001"/>
  </r>
  <r>
    <x v="3969"/>
    <n v="14.732100000000001"/>
    <n v="80.911000000000001"/>
  </r>
  <r>
    <x v="3970"/>
    <n v="14.7341"/>
    <n v="80.734999999999999"/>
  </r>
  <r>
    <x v="3971"/>
    <n v="14.736599999999999"/>
    <n v="80.734999999999999"/>
  </r>
  <r>
    <x v="3972"/>
    <n v="14.7387"/>
    <n v="80.558999999999997"/>
  </r>
  <r>
    <x v="3973"/>
    <n v="14.7408"/>
    <n v="80.382000000000005"/>
  </r>
  <r>
    <x v="3974"/>
    <n v="14.742800000000001"/>
    <n v="80.206000000000003"/>
  </r>
  <r>
    <x v="3975"/>
    <n v="14.7453"/>
    <n v="80.206000000000003"/>
  </r>
  <r>
    <x v="3976"/>
    <n v="14.7477"/>
    <n v="80.206000000000003"/>
  </r>
  <r>
    <x v="3977"/>
    <n v="14.7502"/>
    <n v="80.206000000000003"/>
  </r>
  <r>
    <x v="3978"/>
    <n v="14.757"/>
    <n v="80.028999999999996"/>
  </r>
  <r>
    <x v="3979"/>
    <n v="14.757"/>
    <n v="80.028999999999996"/>
  </r>
  <r>
    <x v="3980"/>
    <n v="14.759499999999999"/>
    <n v="80.028999999999996"/>
  </r>
  <r>
    <x v="3981"/>
    <n v="14.761900000000001"/>
    <n v="80.028999999999996"/>
  </r>
  <r>
    <x v="3982"/>
    <n v="14.7689"/>
    <n v="79.852999999999994"/>
  </r>
  <r>
    <x v="3983"/>
    <n v="14.7714"/>
    <n v="79.852999999999994"/>
  </r>
  <r>
    <x v="3984"/>
    <n v="14.776300000000001"/>
    <n v="79.852999999999994"/>
  </r>
  <r>
    <x v="3985"/>
    <n v="14.7811"/>
    <n v="79.852999999999994"/>
  </r>
  <r>
    <x v="3986"/>
    <n v="14.7811"/>
    <n v="79.852999999999994"/>
  </r>
  <r>
    <x v="3987"/>
    <n v="14.7811"/>
    <n v="79.852999999999994"/>
  </r>
  <r>
    <x v="3988"/>
    <n v="14.786"/>
    <n v="79.852999999999994"/>
  </r>
  <r>
    <x v="3989"/>
    <n v="14.786"/>
    <n v="79.852999999999994"/>
  </r>
  <r>
    <x v="3990"/>
    <n v="14.790900000000001"/>
    <n v="79.852999999999994"/>
  </r>
  <r>
    <x v="3991"/>
    <n v="14.783300000000001"/>
    <n v="79.677999999999997"/>
  </r>
  <r>
    <x v="3992"/>
    <n v="14.7905"/>
    <n v="79.677999999999997"/>
  </r>
  <r>
    <x v="3993"/>
    <n v="14.7905"/>
    <n v="79.677999999999997"/>
  </r>
  <r>
    <x v="3994"/>
    <n v="14.8027"/>
    <n v="79.677999999999997"/>
  </r>
  <r>
    <x v="3995"/>
    <n v="14.795"/>
    <n v="79.501999999999995"/>
  </r>
  <r>
    <x v="3996"/>
    <n v="14.804399999999999"/>
    <n v="79.325999999999993"/>
  </r>
  <r>
    <x v="3997"/>
    <n v="14.8065"/>
    <n v="79.150999999999996"/>
  </r>
  <r>
    <x v="3998"/>
    <n v="14.7988"/>
    <n v="78.974999999999994"/>
  </r>
  <r>
    <x v="3999"/>
    <n v="14.7963"/>
    <n v="78.974999999999994"/>
  </r>
  <r>
    <x v="4000"/>
    <n v="14.8012"/>
    <n v="78.974999999999994"/>
  </r>
  <r>
    <x v="4001"/>
    <n v="14.7963"/>
    <n v="78.974999999999994"/>
  </r>
  <r>
    <x v="4002"/>
    <n v="14.793799999999999"/>
    <n v="78.974999999999994"/>
  </r>
  <r>
    <x v="4003"/>
    <n v="14.791499999999999"/>
    <n v="78.974999999999994"/>
  </r>
  <r>
    <x v="4004"/>
    <n v="14.7841"/>
    <n v="78.974999999999994"/>
  </r>
  <r>
    <x v="4005"/>
    <n v="14.7841"/>
    <n v="78.974999999999994"/>
  </r>
  <r>
    <x v="4006"/>
    <n v="14.791499999999999"/>
    <n v="78.974999999999994"/>
  </r>
  <r>
    <x v="4007"/>
    <n v="14.8012"/>
    <n v="78.974999999999994"/>
  </r>
  <r>
    <x v="4008"/>
    <n v="14.803699999999999"/>
    <n v="78.974999999999994"/>
  </r>
  <r>
    <x v="4009"/>
    <n v="14.803699999999999"/>
    <n v="78.974999999999994"/>
  </r>
  <r>
    <x v="4010"/>
    <n v="14.811"/>
    <n v="78.974999999999994"/>
  </r>
  <r>
    <x v="4011"/>
    <n v="14.811"/>
    <n v="78.974999999999994"/>
  </r>
  <r>
    <x v="4012"/>
    <n v="14.808199999999999"/>
    <n v="78.8"/>
  </r>
  <r>
    <x v="4013"/>
    <n v="14.8156"/>
    <n v="78.8"/>
  </r>
  <r>
    <x v="4014"/>
    <n v="14.820399999999999"/>
    <n v="78.8"/>
  </r>
  <r>
    <x v="4015"/>
    <n v="14.8253"/>
    <n v="78.8"/>
  </r>
  <r>
    <x v="4016"/>
    <n v="14.8253"/>
    <n v="78.8"/>
  </r>
  <r>
    <x v="4017"/>
    <n v="14.820399999999999"/>
    <n v="78.8"/>
  </r>
  <r>
    <x v="4018"/>
    <n v="14.8179"/>
    <n v="78.8"/>
  </r>
  <r>
    <x v="4019"/>
    <n v="14.8156"/>
    <n v="78.8"/>
  </r>
  <r>
    <x v="4020"/>
    <n v="14.8179"/>
    <n v="78.8"/>
  </r>
  <r>
    <x v="4021"/>
    <n v="14.8179"/>
    <n v="78.8"/>
  </r>
  <r>
    <x v="4022"/>
    <n v="14.8131"/>
    <n v="78.8"/>
  </r>
  <r>
    <x v="4023"/>
    <n v="14.810700000000001"/>
    <n v="78.8"/>
  </r>
  <r>
    <x v="4024"/>
    <n v="14.808199999999999"/>
    <n v="78.8"/>
  </r>
  <r>
    <x v="4025"/>
    <n v="14.8033"/>
    <n v="78.8"/>
  </r>
  <r>
    <x v="4026"/>
    <n v="14.8057"/>
    <n v="78.8"/>
  </r>
  <r>
    <x v="4027"/>
    <n v="14.803699999999999"/>
    <n v="78.974999999999994"/>
  </r>
  <r>
    <x v="4028"/>
    <n v="14.803699999999999"/>
    <n v="78.974999999999994"/>
  </r>
  <r>
    <x v="4029"/>
    <n v="14.8012"/>
    <n v="78.974999999999994"/>
  </r>
  <r>
    <x v="4030"/>
    <n v="14.8012"/>
    <n v="78.974999999999994"/>
  </r>
  <r>
    <x v="4031"/>
    <n v="14.8012"/>
    <n v="78.974999999999994"/>
  </r>
  <r>
    <x v="4032"/>
    <n v="14.7988"/>
    <n v="78.974999999999994"/>
  </r>
  <r>
    <x v="4033"/>
    <n v="14.796799999999999"/>
    <n v="79.150999999999996"/>
  </r>
  <r>
    <x v="4034"/>
    <n v="14.7943"/>
    <n v="79.150999999999996"/>
  </r>
  <r>
    <x v="4035"/>
    <n v="14.7943"/>
    <n v="79.150999999999996"/>
  </r>
  <r>
    <x v="4036"/>
    <n v="14.7918"/>
    <n v="79.150999999999996"/>
  </r>
  <r>
    <x v="4037"/>
    <n v="14.7943"/>
    <n v="79.150999999999996"/>
  </r>
  <r>
    <x v="4038"/>
    <n v="14.792299999999999"/>
    <n v="79.325999999999993"/>
  </r>
  <r>
    <x v="4039"/>
    <n v="14.7873"/>
    <n v="79.325999999999993"/>
  </r>
  <r>
    <x v="4040"/>
    <n v="14.782400000000001"/>
    <n v="79.325999999999993"/>
  </r>
  <r>
    <x v="4041"/>
    <n v="14.7776"/>
    <n v="79.325999999999993"/>
  </r>
  <r>
    <x v="4042"/>
    <n v="14.7751"/>
    <n v="79.325999999999993"/>
  </r>
  <r>
    <x v="4043"/>
    <n v="14.775399999999999"/>
    <n v="79.501999999999995"/>
  </r>
  <r>
    <x v="4044"/>
    <n v="14.7706"/>
    <n v="79.501999999999995"/>
  </r>
  <r>
    <x v="4045"/>
    <n v="14.7608"/>
    <n v="79.501999999999995"/>
  </r>
  <r>
    <x v="4046"/>
    <n v="14.7608"/>
    <n v="79.501999999999995"/>
  </r>
  <r>
    <x v="4047"/>
    <n v="14.7608"/>
    <n v="79.501999999999995"/>
  </r>
  <r>
    <x v="4048"/>
    <n v="14.7538"/>
    <n v="79.677999999999997"/>
  </r>
  <r>
    <x v="4049"/>
    <n v="14.7538"/>
    <n v="79.677999999999997"/>
  </r>
  <r>
    <x v="4050"/>
    <n v="14.7563"/>
    <n v="79.677999999999997"/>
  </r>
  <r>
    <x v="4051"/>
    <n v="14.7515"/>
    <n v="79.677999999999997"/>
  </r>
  <r>
    <x v="4052"/>
    <n v="14.7515"/>
    <n v="79.677999999999997"/>
  </r>
  <r>
    <x v="4053"/>
    <n v="14.749000000000001"/>
    <n v="79.677999999999997"/>
  </r>
  <r>
    <x v="4054"/>
    <n v="14.749000000000001"/>
    <n v="79.677999999999997"/>
  </r>
  <r>
    <x v="4055"/>
    <n v="14.749000000000001"/>
    <n v="79.677999999999997"/>
  </r>
  <r>
    <x v="4056"/>
    <n v="14.749000000000001"/>
    <n v="79.677999999999997"/>
  </r>
  <r>
    <x v="4057"/>
    <n v="14.749000000000001"/>
    <n v="79.677999999999997"/>
  </r>
  <r>
    <x v="4058"/>
    <n v="14.746600000000001"/>
    <n v="79.677999999999997"/>
  </r>
  <r>
    <x v="4059"/>
    <n v="14.7445"/>
    <n v="79.852999999999994"/>
  </r>
  <r>
    <x v="4060"/>
    <n v="14.7445"/>
    <n v="79.852999999999994"/>
  </r>
  <r>
    <x v="4061"/>
    <n v="14.7445"/>
    <n v="79.852999999999994"/>
  </r>
  <r>
    <x v="4062"/>
    <n v="14.747"/>
    <n v="79.852999999999994"/>
  </r>
  <r>
    <x v="4063"/>
    <n v="14.747"/>
    <n v="79.852999999999994"/>
  </r>
  <r>
    <x v="4064"/>
    <n v="14.747"/>
    <n v="79.852999999999994"/>
  </r>
  <r>
    <x v="4065"/>
    <n v="14.746600000000001"/>
    <n v="79.677999999999997"/>
  </r>
  <r>
    <x v="4066"/>
    <n v="14.749000000000001"/>
    <n v="79.677999999999997"/>
  </r>
  <r>
    <x v="4067"/>
    <n v="14.7538"/>
    <n v="79.677999999999997"/>
  </r>
  <r>
    <x v="4068"/>
    <n v="14.7563"/>
    <n v="79.677999999999997"/>
  </r>
  <r>
    <x v="4069"/>
    <n v="14.7585"/>
    <n v="79.501999999999995"/>
  </r>
  <r>
    <x v="4070"/>
    <n v="14.7608"/>
    <n v="79.501999999999995"/>
  </r>
  <r>
    <x v="4071"/>
    <n v="14.7585"/>
    <n v="79.501999999999995"/>
  </r>
  <r>
    <x v="4072"/>
    <n v="14.7585"/>
    <n v="79.501999999999995"/>
  </r>
  <r>
    <x v="4073"/>
    <n v="14.7585"/>
    <n v="79.501999999999995"/>
  </r>
  <r>
    <x v="4074"/>
    <n v="14.7608"/>
    <n v="79.501999999999995"/>
  </r>
  <r>
    <x v="4075"/>
    <n v="14.7654"/>
    <n v="79.325999999999993"/>
  </r>
  <r>
    <x v="4076"/>
    <n v="14.7677"/>
    <n v="79.325999999999993"/>
  </r>
  <r>
    <x v="4077"/>
    <n v="14.7677"/>
    <n v="79.325999999999993"/>
  </r>
  <r>
    <x v="4078"/>
    <n v="14.7727"/>
    <n v="79.325999999999993"/>
  </r>
  <r>
    <x v="4079"/>
    <n v="14.770200000000001"/>
    <n v="79.325999999999993"/>
  </r>
  <r>
    <x v="4080"/>
    <n v="14.7751"/>
    <n v="79.325999999999993"/>
  </r>
  <r>
    <x v="4081"/>
    <n v="14.7776"/>
    <n v="79.325999999999993"/>
  </r>
  <r>
    <x v="4082"/>
    <n v="14.777200000000001"/>
    <n v="79.150999999999996"/>
  </r>
  <r>
    <x v="4083"/>
    <n v="14.7796"/>
    <n v="79.150999999999996"/>
  </r>
  <r>
    <x v="4084"/>
    <n v="14.787000000000001"/>
    <n v="79.150999999999996"/>
  </r>
  <r>
    <x v="4085"/>
    <n v="14.7821"/>
    <n v="79.150999999999996"/>
  </r>
  <r>
    <x v="4086"/>
    <n v="14.784599999999999"/>
    <n v="79.150999999999996"/>
  </r>
  <r>
    <x v="4087"/>
    <n v="14.7821"/>
    <n v="79.150999999999996"/>
  </r>
  <r>
    <x v="4088"/>
    <n v="14.776899999999999"/>
    <n v="78.974999999999994"/>
  </r>
  <r>
    <x v="4089"/>
    <n v="14.776899999999999"/>
    <n v="78.974999999999994"/>
  </r>
  <r>
    <x v="4090"/>
    <n v="14.776899999999999"/>
    <n v="78.974999999999994"/>
  </r>
  <r>
    <x v="4091"/>
    <n v="14.7744"/>
    <n v="78.974999999999994"/>
  </r>
  <r>
    <x v="4092"/>
    <n v="14.7719"/>
    <n v="78.974999999999994"/>
  </r>
  <r>
    <x v="4093"/>
    <n v="14.7719"/>
    <n v="78.974999999999994"/>
  </r>
  <r>
    <x v="4094"/>
    <n v="14.7719"/>
    <n v="78.974999999999994"/>
  </r>
  <r>
    <x v="4095"/>
    <n v="14.7692"/>
    <n v="78.8"/>
  </r>
  <r>
    <x v="4096"/>
    <n v="14.7667"/>
    <n v="78.8"/>
  </r>
  <r>
    <x v="4097"/>
    <n v="14.7667"/>
    <n v="78.8"/>
  </r>
  <r>
    <x v="4098"/>
    <n v="14.7643"/>
    <n v="78.8"/>
  </r>
  <r>
    <x v="4099"/>
    <n v="14.7569"/>
    <n v="78.8"/>
  </r>
  <r>
    <x v="4100"/>
    <n v="14.7569"/>
    <n v="78.8"/>
  </r>
  <r>
    <x v="4101"/>
    <n v="14.7545"/>
    <n v="78.8"/>
  </r>
  <r>
    <x v="4102"/>
    <n v="14.7492"/>
    <n v="78.623999999999995"/>
  </r>
  <r>
    <x v="4103"/>
    <n v="14.7492"/>
    <n v="78.623999999999995"/>
  </r>
  <r>
    <x v="4104"/>
    <n v="14.746700000000001"/>
    <n v="78.623999999999995"/>
  </r>
  <r>
    <x v="4105"/>
    <n v="14.744400000000001"/>
    <n v="78.623999999999995"/>
  </r>
  <r>
    <x v="4106"/>
    <n v="14.746700000000001"/>
    <n v="78.623999999999995"/>
  </r>
  <r>
    <x v="4107"/>
    <n v="14.7492"/>
    <n v="78.623999999999995"/>
  </r>
  <r>
    <x v="4108"/>
    <n v="14.746700000000001"/>
    <n v="78.623999999999995"/>
  </r>
  <r>
    <x v="4109"/>
    <n v="14.746700000000001"/>
    <n v="78.623999999999995"/>
  </r>
  <r>
    <x v="4110"/>
    <n v="14.744400000000001"/>
    <n v="78.623999999999995"/>
  </r>
  <r>
    <x v="4111"/>
    <n v="14.741899999999999"/>
    <n v="78.623999999999995"/>
  </r>
  <r>
    <x v="4112"/>
    <n v="14.7415"/>
    <n v="78.448999999999998"/>
  </r>
  <r>
    <x v="4113"/>
    <n v="14.7415"/>
    <n v="78.448999999999998"/>
  </r>
  <r>
    <x v="4114"/>
    <n v="14.7415"/>
    <n v="78.448999999999998"/>
  </r>
  <r>
    <x v="4115"/>
    <n v="14.739000000000001"/>
    <n v="78.448999999999998"/>
  </r>
  <r>
    <x v="4116"/>
    <n v="14.744"/>
    <n v="78.448999999999998"/>
  </r>
  <r>
    <x v="4117"/>
    <n v="14.7514"/>
    <n v="78.448999999999998"/>
  </r>
  <r>
    <x v="4118"/>
    <n v="14.758599999999999"/>
    <n v="78.448999999999998"/>
  </r>
  <r>
    <x v="4119"/>
    <n v="14.761100000000001"/>
    <n v="78.448999999999998"/>
  </r>
  <r>
    <x v="4120"/>
    <n v="14.763500000000001"/>
    <n v="78.448999999999998"/>
  </r>
  <r>
    <x v="4121"/>
    <n v="14.766"/>
    <n v="78.448999999999998"/>
  </r>
  <r>
    <x v="4122"/>
    <n v="14.7683"/>
    <n v="78.448999999999998"/>
  </r>
  <r>
    <x v="4123"/>
    <n v="14.7683"/>
    <n v="78.448999999999998"/>
  </r>
  <r>
    <x v="4124"/>
    <n v="14.7683"/>
    <n v="78.448999999999998"/>
  </r>
  <r>
    <x v="4125"/>
    <n v="14.7683"/>
    <n v="78.448999999999998"/>
  </r>
  <r>
    <x v="4126"/>
    <n v="14.770799999999999"/>
    <n v="78.448999999999998"/>
  </r>
  <r>
    <x v="4127"/>
    <n v="14.775700000000001"/>
    <n v="78.448999999999998"/>
  </r>
  <r>
    <x v="4128"/>
    <n v="14.770799999999999"/>
    <n v="78.448999999999998"/>
  </r>
  <r>
    <x v="4129"/>
    <n v="14.770799999999999"/>
    <n v="78.448999999999998"/>
  </r>
  <r>
    <x v="4130"/>
    <n v="14.770799999999999"/>
    <n v="78.448999999999998"/>
  </r>
  <r>
    <x v="4131"/>
    <n v="14.7712"/>
    <n v="78.623999999999995"/>
  </r>
  <r>
    <x v="4132"/>
    <n v="14.776199999999999"/>
    <n v="78.623999999999995"/>
  </r>
  <r>
    <x v="4133"/>
    <n v="14.7904"/>
    <n v="78.448999999999998"/>
  </r>
  <r>
    <x v="4134"/>
    <n v="14.8249"/>
    <n v="78.623999999999995"/>
  </r>
  <r>
    <x v="4135"/>
    <n v="14.8713"/>
    <n v="78.623999999999995"/>
  </r>
  <r>
    <x v="4136"/>
    <n v="14.9199"/>
    <n v="78.448999999999998"/>
  </r>
  <r>
    <x v="4137"/>
    <n v="14.9467"/>
    <n v="78.448999999999998"/>
  </r>
  <r>
    <x v="4138"/>
    <n v="14.9611"/>
    <n v="78.274000000000001"/>
  </r>
  <r>
    <x v="4139"/>
    <n v="14.968299999999999"/>
    <n v="78.274000000000001"/>
  </r>
  <r>
    <x v="4140"/>
    <n v="14.9757"/>
    <n v="78.274000000000001"/>
  </r>
  <r>
    <x v="4141"/>
    <n v="14.982699999999999"/>
    <n v="78.097999999999999"/>
  </r>
  <r>
    <x v="4142"/>
    <n v="14.975300000000001"/>
    <n v="78.097999999999999"/>
  </r>
  <r>
    <x v="4143"/>
    <n v="14.9656"/>
    <n v="78.097999999999999"/>
  </r>
  <r>
    <x v="4144"/>
    <n v="14.950900000000001"/>
    <n v="78.097999999999999"/>
  </r>
  <r>
    <x v="4145"/>
    <n v="14.9316"/>
    <n v="78.274000000000001"/>
  </r>
  <r>
    <x v="4146"/>
    <n v="14.917"/>
    <n v="78.274000000000001"/>
  </r>
  <r>
    <x v="4147"/>
    <n v="14.899900000000001"/>
    <n v="78.274000000000001"/>
  </r>
  <r>
    <x v="4148"/>
    <n v="14.8881"/>
    <n v="78.448999999999998"/>
  </r>
  <r>
    <x v="4149"/>
    <n v="14.8787"/>
    <n v="78.623999999999995"/>
  </r>
  <r>
    <x v="4150"/>
    <n v="14.869"/>
    <n v="78.623999999999995"/>
  </r>
  <r>
    <x v="4151"/>
    <n v="14.8596"/>
    <n v="78.8"/>
  </r>
  <r>
    <x v="4152"/>
    <n v="14.8522"/>
    <n v="78.8"/>
  </r>
  <r>
    <x v="4153"/>
    <n v="14.847200000000001"/>
    <n v="78.8"/>
  </r>
  <r>
    <x v="4154"/>
    <n v="14.840299999999999"/>
    <n v="78.974999999999994"/>
  </r>
  <r>
    <x v="4155"/>
    <n v="14.830500000000001"/>
    <n v="78.974999999999994"/>
  </r>
  <r>
    <x v="4156"/>
    <n v="14.826000000000001"/>
    <n v="79.150999999999996"/>
  </r>
  <r>
    <x v="4157"/>
    <n v="14.823600000000001"/>
    <n v="79.150999999999996"/>
  </r>
  <r>
    <x v="4158"/>
    <n v="14.821099999999999"/>
    <n v="79.150999999999996"/>
  </r>
  <r>
    <x v="4159"/>
    <n v="14.8163"/>
    <n v="79.150999999999996"/>
  </r>
  <r>
    <x v="4160"/>
    <n v="14.8163"/>
    <n v="79.150999999999996"/>
  </r>
  <r>
    <x v="4161"/>
    <n v="14.8134"/>
    <n v="78.974999999999994"/>
  </r>
  <r>
    <x v="4162"/>
    <n v="14.811"/>
    <n v="78.974999999999994"/>
  </r>
  <r>
    <x v="4163"/>
    <n v="14.8086"/>
    <n v="78.974999999999994"/>
  </r>
  <r>
    <x v="4164"/>
    <n v="14.8086"/>
    <n v="78.974999999999994"/>
  </r>
  <r>
    <x v="4165"/>
    <n v="14.8086"/>
    <n v="78.974999999999994"/>
  </r>
  <r>
    <x v="4166"/>
    <n v="14.8086"/>
    <n v="78.974999999999994"/>
  </r>
  <r>
    <x v="4167"/>
    <n v="14.8086"/>
    <n v="78.974999999999994"/>
  </r>
  <r>
    <x v="4168"/>
    <n v="14.810700000000001"/>
    <n v="78.8"/>
  </r>
  <r>
    <x v="4169"/>
    <n v="14.808199999999999"/>
    <n v="78.8"/>
  </r>
  <r>
    <x v="4170"/>
    <n v="14.8131"/>
    <n v="78.8"/>
  </r>
  <r>
    <x v="4171"/>
    <n v="14.810700000000001"/>
    <n v="78.8"/>
  </r>
  <r>
    <x v="4172"/>
    <n v="14.8127"/>
    <n v="78.623999999999995"/>
  </r>
  <r>
    <x v="4173"/>
    <n v="14.8102"/>
    <n v="78.623999999999995"/>
  </r>
  <r>
    <x v="4174"/>
    <n v="14.8102"/>
    <n v="78.623999999999995"/>
  </r>
  <r>
    <x v="4175"/>
    <n v="14.8102"/>
    <n v="78.623999999999995"/>
  </r>
  <r>
    <x v="4176"/>
    <n v="14.8078"/>
    <n v="78.623999999999995"/>
  </r>
  <r>
    <x v="4177"/>
    <n v="14.8078"/>
    <n v="78.623999999999995"/>
  </r>
  <r>
    <x v="4178"/>
    <n v="14.8127"/>
    <n v="78.623999999999995"/>
  </r>
  <r>
    <x v="4179"/>
    <n v="14.8127"/>
    <n v="78.623999999999995"/>
  </r>
  <r>
    <x v="4180"/>
    <n v="14.8127"/>
    <n v="78.623999999999995"/>
  </r>
  <r>
    <x v="4181"/>
    <n v="14.8102"/>
    <n v="78.623999999999995"/>
  </r>
  <r>
    <x v="4182"/>
    <n v="14.8102"/>
    <n v="78.623999999999995"/>
  </r>
  <r>
    <x v="4183"/>
    <n v="14.809900000000001"/>
    <n v="78.448999999999998"/>
  </r>
  <r>
    <x v="4184"/>
    <n v="14.809900000000001"/>
    <n v="78.448999999999998"/>
  </r>
  <r>
    <x v="4185"/>
    <n v="14.809900000000001"/>
    <n v="78.448999999999998"/>
  </r>
  <r>
    <x v="4186"/>
    <n v="14.805"/>
    <n v="78.448999999999998"/>
  </r>
  <r>
    <x v="4187"/>
    <n v="14.8026"/>
    <n v="78.448999999999998"/>
  </r>
  <r>
    <x v="4188"/>
    <n v="14.8001"/>
    <n v="78.448999999999998"/>
  </r>
  <r>
    <x v="4189"/>
    <n v="14.795299999999999"/>
    <n v="78.448999999999998"/>
  </r>
  <r>
    <x v="4190"/>
    <n v="14.7904"/>
    <n v="78.448999999999998"/>
  </r>
  <r>
    <x v="4191"/>
    <n v="14.785399999999999"/>
    <n v="78.448999999999998"/>
  </r>
  <r>
    <x v="4192"/>
    <n v="14.782999999999999"/>
    <n v="78.448999999999998"/>
  </r>
  <r>
    <x v="4193"/>
    <n v="14.7807"/>
    <n v="78.448999999999998"/>
  </r>
  <r>
    <x v="4194"/>
    <n v="14.7782"/>
    <n v="78.448999999999998"/>
  </r>
  <r>
    <x v="4195"/>
    <n v="14.775700000000001"/>
    <n v="78.448999999999998"/>
  </r>
  <r>
    <x v="4196"/>
    <n v="14.775700000000001"/>
    <n v="78.448999999999998"/>
  </r>
  <r>
    <x v="4197"/>
    <n v="14.773300000000001"/>
    <n v="78.448999999999998"/>
  </r>
  <r>
    <x v="4198"/>
    <n v="14.773300000000001"/>
    <n v="78.448999999999998"/>
  </r>
  <r>
    <x v="4199"/>
    <n v="14.770799999999999"/>
    <n v="78.448999999999998"/>
  </r>
  <r>
    <x v="4200"/>
    <n v="14.773300000000001"/>
    <n v="78.448999999999998"/>
  </r>
  <r>
    <x v="4201"/>
    <n v="14.773300000000001"/>
    <n v="78.448999999999998"/>
  </r>
  <r>
    <x v="4202"/>
    <n v="14.773300000000001"/>
    <n v="78.448999999999998"/>
  </r>
  <r>
    <x v="4203"/>
    <n v="14.770799999999999"/>
    <n v="78.448999999999998"/>
  </r>
  <r>
    <x v="4204"/>
    <n v="14.7683"/>
    <n v="78.448999999999998"/>
  </r>
  <r>
    <x v="4205"/>
    <n v="14.770799999999999"/>
    <n v="78.448999999999998"/>
  </r>
  <r>
    <x v="4206"/>
    <n v="14.7683"/>
    <n v="78.448999999999998"/>
  </r>
  <r>
    <x v="4207"/>
    <n v="14.770799999999999"/>
    <n v="78.448999999999998"/>
  </r>
  <r>
    <x v="4208"/>
    <n v="14.770799999999999"/>
    <n v="78.448999999999998"/>
  </r>
  <r>
    <x v="4209"/>
    <n v="14.773300000000001"/>
    <n v="78.448999999999998"/>
  </r>
  <r>
    <x v="4210"/>
    <n v="14.7782"/>
    <n v="78.448999999999998"/>
  </r>
  <r>
    <x v="4211"/>
    <n v="14.775700000000001"/>
    <n v="78.448999999999998"/>
  </r>
  <r>
    <x v="4212"/>
    <n v="14.7782"/>
    <n v="78.448999999999998"/>
  </r>
  <r>
    <x v="4213"/>
    <n v="14.782999999999999"/>
    <n v="78.448999999999998"/>
  </r>
  <r>
    <x v="4214"/>
    <n v="14.782999999999999"/>
    <n v="78.448999999999998"/>
  </r>
  <r>
    <x v="4215"/>
    <n v="14.7879"/>
    <n v="78.448999999999998"/>
  </r>
  <r>
    <x v="4216"/>
    <n v="14.7904"/>
    <n v="78.448999999999998"/>
  </r>
  <r>
    <x v="4217"/>
    <n v="14.7904"/>
    <n v="78.448999999999998"/>
  </r>
  <r>
    <x v="4218"/>
    <n v="14.7879"/>
    <n v="78.448999999999998"/>
  </r>
  <r>
    <x v="4219"/>
    <n v="14.7879"/>
    <n v="78.448999999999998"/>
  </r>
  <r>
    <x v="4220"/>
    <n v="14.7928"/>
    <n v="78.448999999999998"/>
  </r>
  <r>
    <x v="4221"/>
    <n v="14.7956"/>
    <n v="78.623999999999995"/>
  </r>
  <r>
    <x v="4222"/>
    <n v="14.795299999999999"/>
    <n v="78.448999999999998"/>
  </r>
  <r>
    <x v="4223"/>
    <n v="14.7981"/>
    <n v="78.623999999999995"/>
  </r>
  <r>
    <x v="4224"/>
    <n v="14.7981"/>
    <n v="78.623999999999995"/>
  </r>
  <r>
    <x v="4225"/>
    <n v="14.793100000000001"/>
    <n v="78.623999999999995"/>
  </r>
  <r>
    <x v="4226"/>
    <n v="14.795999999999999"/>
    <n v="78.8"/>
  </r>
  <r>
    <x v="4227"/>
    <n v="14.798500000000001"/>
    <n v="78.8"/>
  </r>
  <r>
    <x v="4228"/>
    <n v="14.7936"/>
    <n v="78.8"/>
  </r>
  <r>
    <x v="4229"/>
    <n v="14.793799999999999"/>
    <n v="78.974999999999994"/>
  </r>
  <r>
    <x v="4230"/>
    <n v="14.789400000000001"/>
    <n v="79.150999999999996"/>
  </r>
  <r>
    <x v="4231"/>
    <n v="14.787000000000001"/>
    <n v="79.150999999999996"/>
  </r>
  <r>
    <x v="4232"/>
    <n v="14.7873"/>
    <n v="79.325999999999993"/>
  </r>
  <r>
    <x v="4233"/>
    <n v="14.785299999999999"/>
    <n v="79.501999999999995"/>
  </r>
  <r>
    <x v="4234"/>
    <n v="14.7804"/>
    <n v="79.501999999999995"/>
  </r>
  <r>
    <x v="4235"/>
    <n v="14.7804"/>
    <n v="79.501999999999995"/>
  </r>
  <r>
    <x v="4236"/>
    <n v="14.7783"/>
    <n v="79.677999999999997"/>
  </r>
  <r>
    <x v="4237"/>
    <n v="14.7738"/>
    <n v="79.852999999999994"/>
  </r>
  <r>
    <x v="4238"/>
    <n v="14.7738"/>
    <n v="79.852999999999994"/>
  </r>
  <r>
    <x v="4239"/>
    <n v="14.7746"/>
    <n v="80.206000000000003"/>
  </r>
  <r>
    <x v="4240"/>
    <n v="14.775"/>
    <n v="80.382000000000005"/>
  </r>
  <r>
    <x v="4241"/>
    <n v="14.7728"/>
    <n v="80.558999999999997"/>
  </r>
  <r>
    <x v="4242"/>
    <n v="14.7683"/>
    <n v="80.734999999999999"/>
  </r>
  <r>
    <x v="4243"/>
    <n v="14.766299999999999"/>
    <n v="80.911000000000001"/>
  </r>
  <r>
    <x v="4244"/>
    <n v="14.7638"/>
    <n v="80.911000000000001"/>
  </r>
  <r>
    <x v="4245"/>
    <n v="14.761799999999999"/>
    <n v="81.09"/>
  </r>
  <r>
    <x v="4246"/>
    <n v="14.7593"/>
    <n v="81.09"/>
  </r>
  <r>
    <x v="4247"/>
    <n v="14.7593"/>
    <n v="81.09"/>
  </r>
  <r>
    <x v="4248"/>
    <n v="14.7598"/>
    <n v="81.266000000000005"/>
  </r>
  <r>
    <x v="4249"/>
    <n v="14.757300000000001"/>
    <n v="81.266000000000005"/>
  </r>
  <r>
    <x v="4250"/>
    <n v="14.7553"/>
    <n v="81.441999999999993"/>
  </r>
  <r>
    <x v="4251"/>
    <n v="14.752800000000001"/>
    <n v="81.441999999999993"/>
  </r>
  <r>
    <x v="4252"/>
    <n v="14.7531"/>
    <n v="81.620999999999995"/>
  </r>
  <r>
    <x v="4253"/>
    <n v="14.750299999999999"/>
    <n v="81.441999999999993"/>
  </r>
  <r>
    <x v="4254"/>
    <n v="14.745100000000001"/>
    <n v="81.266000000000005"/>
  </r>
  <r>
    <x v="4255"/>
    <n v="14.7447"/>
    <n v="81.09"/>
  </r>
  <r>
    <x v="4256"/>
    <n v="14.741899999999999"/>
    <n v="80.911000000000001"/>
  </r>
  <r>
    <x v="4257"/>
    <n v="14.744"/>
    <n v="80.734999999999999"/>
  </r>
  <r>
    <x v="4258"/>
    <n v="14.743499999999999"/>
    <n v="80.558999999999997"/>
  </r>
  <r>
    <x v="4259"/>
    <n v="14.746"/>
    <n v="80.558999999999997"/>
  </r>
  <r>
    <x v="4260"/>
    <n v="14.7456"/>
    <n v="80.382000000000005"/>
  </r>
  <r>
    <x v="4261"/>
    <n v="14.7477"/>
    <n v="80.206000000000003"/>
  </r>
  <r>
    <x v="4262"/>
    <n v="14.755000000000001"/>
    <n v="80.206000000000003"/>
  </r>
  <r>
    <x v="4263"/>
    <n v="14.7522"/>
    <n v="80.028999999999996"/>
  </r>
  <r>
    <x v="4264"/>
    <n v="14.757"/>
    <n v="80.028999999999996"/>
  </r>
  <r>
    <x v="4265"/>
    <n v="14.761699999999999"/>
    <n v="79.852999999999994"/>
  </r>
  <r>
    <x v="4266"/>
    <n v="14.766400000000001"/>
    <n v="79.852999999999994"/>
  </r>
  <r>
    <x v="4267"/>
    <n v="14.766400000000001"/>
    <n v="79.852999999999994"/>
  </r>
  <r>
    <x v="4268"/>
    <n v="14.770899999999999"/>
    <n v="79.677999999999997"/>
  </r>
  <r>
    <x v="4269"/>
    <n v="14.7759"/>
    <n v="79.677999999999997"/>
  </r>
  <r>
    <x v="4270"/>
    <n v="14.777900000000001"/>
    <n v="79.501999999999995"/>
  </r>
  <r>
    <x v="4271"/>
    <n v="14.777900000000001"/>
    <n v="79.501999999999995"/>
  </r>
  <r>
    <x v="4272"/>
    <n v="14.7804"/>
    <n v="79.501999999999995"/>
  </r>
  <r>
    <x v="4273"/>
    <n v="14.7828"/>
    <n v="79.501999999999995"/>
  </r>
  <r>
    <x v="4274"/>
    <n v="14.782400000000001"/>
    <n v="79.325999999999993"/>
  </r>
  <r>
    <x v="4275"/>
    <n v="14.782400000000001"/>
    <n v="79.325999999999993"/>
  </r>
  <r>
    <x v="4276"/>
    <n v="14.782400000000001"/>
    <n v="79.325999999999993"/>
  </r>
  <r>
    <x v="4277"/>
    <n v="14.7849"/>
    <n v="79.325999999999993"/>
  </r>
  <r>
    <x v="4278"/>
    <n v="14.7849"/>
    <n v="79.325999999999993"/>
  </r>
  <r>
    <x v="4279"/>
    <n v="14.787000000000001"/>
    <n v="79.150999999999996"/>
  </r>
  <r>
    <x v="4280"/>
    <n v="14.787000000000001"/>
    <n v="79.150999999999996"/>
  </r>
  <r>
    <x v="4281"/>
    <n v="14.784599999999999"/>
    <n v="79.150999999999996"/>
  </r>
  <r>
    <x v="4282"/>
    <n v="14.7821"/>
    <n v="79.150999999999996"/>
  </r>
  <r>
    <x v="4283"/>
    <n v="14.7821"/>
    <n v="79.150999999999996"/>
  </r>
  <r>
    <x v="4284"/>
    <n v="14.7796"/>
    <n v="79.150999999999996"/>
  </r>
  <r>
    <x v="4285"/>
    <n v="14.7796"/>
    <n v="79.150999999999996"/>
  </r>
  <r>
    <x v="4286"/>
    <n v="14.774699999999999"/>
    <n v="79.150999999999996"/>
  </r>
  <r>
    <x v="4287"/>
    <n v="14.774699999999999"/>
    <n v="79.150999999999996"/>
  </r>
  <r>
    <x v="4288"/>
    <n v="14.7722"/>
    <n v="79.150999999999996"/>
  </r>
  <r>
    <x v="4289"/>
    <n v="14.7722"/>
    <n v="79.150999999999996"/>
  </r>
  <r>
    <x v="4290"/>
    <n v="14.7699"/>
    <n v="79.150999999999996"/>
  </r>
  <r>
    <x v="4291"/>
    <n v="14.766999999999999"/>
    <n v="78.974999999999994"/>
  </r>
  <r>
    <x v="4292"/>
    <n v="14.7646"/>
    <n v="78.974999999999994"/>
  </r>
  <r>
    <x v="4293"/>
    <n v="14.7646"/>
    <n v="78.974999999999994"/>
  </r>
  <r>
    <x v="4294"/>
    <n v="14.7622"/>
    <n v="78.974999999999994"/>
  </r>
  <r>
    <x v="4295"/>
    <n v="14.7593"/>
    <n v="78.8"/>
  </r>
  <r>
    <x v="4296"/>
    <n v="14.7545"/>
    <n v="78.8"/>
  </r>
  <r>
    <x v="4297"/>
    <n v="14.7545"/>
    <n v="78.8"/>
  </r>
  <r>
    <x v="4298"/>
    <n v="14.7569"/>
    <n v="78.8"/>
  </r>
  <r>
    <x v="4299"/>
    <n v="14.756600000000001"/>
    <n v="78.623999999999995"/>
  </r>
  <r>
    <x v="4300"/>
    <n v="14.759"/>
    <n v="78.623999999999995"/>
  </r>
  <r>
    <x v="4301"/>
    <n v="14.759"/>
    <n v="78.623999999999995"/>
  </r>
  <r>
    <x v="4302"/>
    <n v="14.7614"/>
    <n v="78.623999999999995"/>
  </r>
  <r>
    <x v="4303"/>
    <n v="14.7614"/>
    <n v="78.623999999999995"/>
  </r>
  <r>
    <x v="4304"/>
    <n v="14.7638"/>
    <n v="78.623999999999995"/>
  </r>
  <r>
    <x v="4305"/>
    <n v="14.7638"/>
    <n v="78.623999999999995"/>
  </r>
  <r>
    <x v="4306"/>
    <n v="14.766299999999999"/>
    <n v="78.623999999999995"/>
  </r>
  <r>
    <x v="4307"/>
    <n v="14.768800000000001"/>
    <n v="78.623999999999995"/>
  </r>
  <r>
    <x v="4308"/>
    <n v="14.766299999999999"/>
    <n v="78.623999999999995"/>
  </r>
  <r>
    <x v="4309"/>
    <n v="14.7737"/>
    <n v="78.623999999999995"/>
  </r>
  <r>
    <x v="4310"/>
    <n v="14.7737"/>
    <n v="78.623999999999995"/>
  </r>
  <r>
    <x v="4311"/>
    <n v="14.776199999999999"/>
    <n v="78.623999999999995"/>
  </r>
  <r>
    <x v="4312"/>
    <n v="14.778499999999999"/>
    <n v="78.623999999999995"/>
  </r>
  <r>
    <x v="4313"/>
    <n v="14.780900000000001"/>
    <n v="78.623999999999995"/>
  </r>
  <r>
    <x v="4314"/>
    <n v="14.778499999999999"/>
    <n v="78.623999999999995"/>
  </r>
  <r>
    <x v="4315"/>
    <n v="14.776199999999999"/>
    <n v="78.623999999999995"/>
  </r>
  <r>
    <x v="4316"/>
    <n v="14.7814"/>
    <n v="78.8"/>
  </r>
  <r>
    <x v="4317"/>
    <n v="14.7789"/>
    <n v="78.8"/>
  </r>
  <r>
    <x v="4318"/>
    <n v="14.7814"/>
    <n v="78.8"/>
  </r>
  <r>
    <x v="4319"/>
    <n v="14.783799999999999"/>
    <n v="78.8"/>
  </r>
  <r>
    <x v="4320"/>
    <n v="14.781700000000001"/>
    <n v="78.974999999999994"/>
  </r>
  <r>
    <x v="4321"/>
    <n v="14.7866"/>
    <n v="78.974999999999994"/>
  </r>
  <r>
    <x v="4322"/>
    <n v="14.7866"/>
    <n v="78.974999999999994"/>
  </r>
  <r>
    <x v="4323"/>
    <n v="14.787000000000001"/>
    <n v="79.150999999999996"/>
  </r>
  <r>
    <x v="4324"/>
    <n v="14.784599999999999"/>
    <n v="79.150999999999996"/>
  </r>
  <r>
    <x v="4325"/>
    <n v="14.7821"/>
    <n v="79.150999999999996"/>
  </r>
  <r>
    <x v="4326"/>
    <n v="14.780099999999999"/>
    <n v="79.325999999999993"/>
  </r>
  <r>
    <x v="4327"/>
    <n v="14.7776"/>
    <n v="79.325999999999993"/>
  </r>
  <r>
    <x v="4328"/>
    <n v="14.777900000000001"/>
    <n v="79.501999999999995"/>
  </r>
  <r>
    <x v="4329"/>
    <n v="14.780799999999999"/>
    <n v="79.677999999999997"/>
  </r>
  <r>
    <x v="4330"/>
    <n v="14.7759"/>
    <n v="79.677999999999997"/>
  </r>
  <r>
    <x v="4331"/>
    <n v="14.773400000000001"/>
    <n v="79.677999999999997"/>
  </r>
  <r>
    <x v="4332"/>
    <n v="14.7738"/>
    <n v="79.852999999999994"/>
  </r>
  <r>
    <x v="4333"/>
    <n v="14.774100000000001"/>
    <n v="80.028999999999996"/>
  </r>
  <r>
    <x v="4334"/>
    <n v="14.769600000000001"/>
    <n v="80.206000000000003"/>
  </r>
  <r>
    <x v="4335"/>
    <n v="14.767200000000001"/>
    <n v="80.206000000000003"/>
  </r>
  <r>
    <x v="4336"/>
    <n v="14.7676"/>
    <n v="80.382000000000005"/>
  </r>
  <r>
    <x v="4337"/>
    <n v="14.762700000000001"/>
    <n v="80.382000000000005"/>
  </r>
  <r>
    <x v="4338"/>
    <n v="14.760199999999999"/>
    <n v="80.382000000000005"/>
  </r>
  <r>
    <x v="4339"/>
    <n v="14.757899999999999"/>
    <n v="80.382000000000005"/>
  </r>
  <r>
    <x v="4340"/>
    <n v="14.7554"/>
    <n v="80.382000000000005"/>
  </r>
  <r>
    <x v="4341"/>
    <n v="14.7529"/>
    <n v="80.382000000000005"/>
  </r>
  <r>
    <x v="4342"/>
    <n v="14.7529"/>
    <n v="80.382000000000005"/>
  </r>
  <r>
    <x v="4343"/>
    <n v="14.7529"/>
    <n v="80.382000000000005"/>
  </r>
  <r>
    <x v="4344"/>
    <n v="14.750500000000001"/>
    <n v="80.382000000000005"/>
  </r>
  <r>
    <x v="4345"/>
    <n v="14.750500000000001"/>
    <n v="80.382000000000005"/>
  </r>
  <r>
    <x v="4346"/>
    <n v="14.7456"/>
    <n v="80.382000000000005"/>
  </r>
  <r>
    <x v="4347"/>
    <n v="14.7432"/>
    <n v="80.382000000000005"/>
  </r>
  <r>
    <x v="4348"/>
    <n v="14.7456"/>
    <n v="80.382000000000005"/>
  </r>
  <r>
    <x v="4349"/>
    <n v="14.747999999999999"/>
    <n v="80.382000000000005"/>
  </r>
  <r>
    <x v="4350"/>
    <n v="14.7453"/>
    <n v="80.206000000000003"/>
  </r>
  <r>
    <x v="4351"/>
    <n v="14.7502"/>
    <n v="80.206000000000003"/>
  </r>
  <r>
    <x v="4352"/>
    <n v="14.7502"/>
    <n v="80.206000000000003"/>
  </r>
  <r>
    <x v="4353"/>
    <n v="14.7522"/>
    <n v="80.028999999999996"/>
  </r>
  <r>
    <x v="4354"/>
    <n v="14.7522"/>
    <n v="80.028999999999996"/>
  </r>
  <r>
    <x v="4355"/>
    <n v="14.751799999999999"/>
    <n v="79.852999999999994"/>
  </r>
  <r>
    <x v="4356"/>
    <n v="14.751799999999999"/>
    <n v="79.852999999999994"/>
  </r>
  <r>
    <x v="4357"/>
    <n v="14.754300000000001"/>
    <n v="79.852999999999994"/>
  </r>
  <r>
    <x v="4358"/>
    <n v="14.754300000000001"/>
    <n v="79.852999999999994"/>
  </r>
  <r>
    <x v="4359"/>
    <n v="14.7592"/>
    <n v="79.852999999999994"/>
  </r>
  <r>
    <x v="4360"/>
    <n v="14.761200000000001"/>
    <n v="79.677999999999997"/>
  </r>
  <r>
    <x v="4361"/>
    <n v="14.761200000000001"/>
    <n v="79.677999999999997"/>
  </r>
  <r>
    <x v="4362"/>
    <n v="14.7661"/>
    <n v="79.677999999999997"/>
  </r>
  <r>
    <x v="4363"/>
    <n v="14.7661"/>
    <n v="79.677999999999997"/>
  </r>
  <r>
    <x v="4364"/>
    <n v="14.770899999999999"/>
    <n v="79.677999999999997"/>
  </r>
  <r>
    <x v="4365"/>
    <n v="14.775399999999999"/>
    <n v="79.501999999999995"/>
  </r>
  <r>
    <x v="4366"/>
    <n v="14.777900000000001"/>
    <n v="79.501999999999995"/>
  </r>
  <r>
    <x v="4367"/>
    <n v="14.777900000000001"/>
    <n v="79.501999999999995"/>
  </r>
  <r>
    <x v="4368"/>
    <n v="14.777900000000001"/>
    <n v="79.501999999999995"/>
  </r>
  <r>
    <x v="4369"/>
    <n v="14.7804"/>
    <n v="79.501999999999995"/>
  </r>
  <r>
    <x v="4370"/>
    <n v="14.7804"/>
    <n v="79.501999999999995"/>
  </r>
  <r>
    <x v="4371"/>
    <n v="14.7804"/>
    <n v="79.501999999999995"/>
  </r>
  <r>
    <x v="4372"/>
    <n v="14.7828"/>
    <n v="79.501999999999995"/>
  </r>
  <r>
    <x v="4373"/>
    <n v="14.7828"/>
    <n v="79.501999999999995"/>
  </r>
  <r>
    <x v="4374"/>
    <n v="14.7804"/>
    <n v="79.501999999999995"/>
  </r>
  <r>
    <x v="4375"/>
    <n v="14.7804"/>
    <n v="79.501999999999995"/>
  </r>
  <r>
    <x v="4376"/>
    <n v="14.785299999999999"/>
    <n v="79.501999999999995"/>
  </r>
  <r>
    <x v="4377"/>
    <n v="14.787800000000001"/>
    <n v="79.501999999999995"/>
  </r>
  <r>
    <x v="4378"/>
    <n v="14.787800000000001"/>
    <n v="79.501999999999995"/>
  </r>
  <r>
    <x v="4379"/>
    <n v="14.785299999999999"/>
    <n v="79.501999999999995"/>
  </r>
  <r>
    <x v="4380"/>
    <n v="14.785299999999999"/>
    <n v="79.501999999999995"/>
  </r>
  <r>
    <x v="4381"/>
    <n v="14.7828"/>
    <n v="79.501999999999995"/>
  </r>
  <r>
    <x v="4382"/>
    <n v="14.775399999999999"/>
    <n v="79.501999999999995"/>
  </r>
  <r>
    <x v="4383"/>
    <n v="14.773099999999999"/>
    <n v="79.501999999999995"/>
  </r>
  <r>
    <x v="4384"/>
    <n v="14.773099999999999"/>
    <n v="79.501999999999995"/>
  </r>
  <r>
    <x v="4385"/>
    <n v="14.7682"/>
    <n v="79.501999999999995"/>
  </r>
  <r>
    <x v="4386"/>
    <n v="14.765700000000001"/>
    <n v="79.501999999999995"/>
  </r>
  <r>
    <x v="4387"/>
    <n v="14.763199999999999"/>
    <n v="79.501999999999995"/>
  </r>
  <r>
    <x v="4388"/>
    <n v="14.763199999999999"/>
    <n v="79.501999999999995"/>
  </r>
  <r>
    <x v="4389"/>
    <n v="14.7608"/>
    <n v="79.501999999999995"/>
  </r>
  <r>
    <x v="4390"/>
    <n v="14.7585"/>
    <n v="79.501999999999995"/>
  </r>
  <r>
    <x v="4391"/>
    <n v="14.756"/>
    <n v="79.501999999999995"/>
  </r>
  <r>
    <x v="4392"/>
    <n v="14.756"/>
    <n v="79.501999999999995"/>
  </r>
  <r>
    <x v="4393"/>
    <n v="14.753500000000001"/>
    <n v="79.501999999999995"/>
  </r>
  <r>
    <x v="4394"/>
    <n v="14.753500000000001"/>
    <n v="79.501999999999995"/>
  </r>
  <r>
    <x v="4395"/>
    <n v="14.751099999999999"/>
    <n v="79.501999999999995"/>
  </r>
  <r>
    <x v="4396"/>
    <n v="14.751099999999999"/>
    <n v="79.501999999999995"/>
  </r>
  <r>
    <x v="4397"/>
    <n v="14.756"/>
    <n v="79.501999999999995"/>
  </r>
  <r>
    <x v="4398"/>
    <n v="14.7608"/>
    <n v="79.501999999999995"/>
  </r>
  <r>
    <x v="4399"/>
    <n v="14.7608"/>
    <n v="79.501999999999995"/>
  </r>
  <r>
    <x v="4400"/>
    <n v="14.7608"/>
    <n v="79.501999999999995"/>
  </r>
  <r>
    <x v="4401"/>
    <n v="14.765700000000001"/>
    <n v="79.501999999999995"/>
  </r>
  <r>
    <x v="4402"/>
    <n v="14.763199999999999"/>
    <n v="79.501999999999995"/>
  </r>
  <r>
    <x v="4403"/>
    <n v="14.765700000000001"/>
    <n v="79.501999999999995"/>
  </r>
  <r>
    <x v="4404"/>
    <n v="14.7706"/>
    <n v="79.501999999999995"/>
  </r>
  <r>
    <x v="4405"/>
    <n v="14.773099999999999"/>
    <n v="79.501999999999995"/>
  </r>
  <r>
    <x v="4406"/>
    <n v="14.773099999999999"/>
    <n v="79.501999999999995"/>
  </r>
  <r>
    <x v="4407"/>
    <n v="14.7706"/>
    <n v="79.501999999999995"/>
  </r>
  <r>
    <x v="4408"/>
    <n v="14.773099999999999"/>
    <n v="79.501999999999995"/>
  </r>
  <r>
    <x v="4409"/>
    <n v="14.773099999999999"/>
    <n v="79.501999999999995"/>
  </r>
  <r>
    <x v="4410"/>
    <n v="14.7804"/>
    <n v="79.501999999999995"/>
  </r>
  <r>
    <x v="4411"/>
    <n v="14.787800000000001"/>
    <n v="79.501999999999995"/>
  </r>
  <r>
    <x v="4412"/>
    <n v="14.790100000000001"/>
    <n v="79.501999999999995"/>
  </r>
  <r>
    <x v="4413"/>
    <n v="14.795"/>
    <n v="79.501999999999995"/>
  </r>
  <r>
    <x v="4414"/>
    <n v="14.797499999999999"/>
    <n v="79.501999999999995"/>
  </r>
  <r>
    <x v="4415"/>
    <n v="14.7925"/>
    <n v="79.501999999999995"/>
  </r>
  <r>
    <x v="4416"/>
    <n v="14.7925"/>
    <n v="79.501999999999995"/>
  </r>
  <r>
    <x v="4417"/>
    <n v="14.785299999999999"/>
    <n v="79.501999999999995"/>
  </r>
  <r>
    <x v="4418"/>
    <n v="14.787800000000001"/>
    <n v="79.501999999999995"/>
  </r>
  <r>
    <x v="4419"/>
    <n v="14.7828"/>
    <n v="79.501999999999995"/>
  </r>
  <r>
    <x v="4420"/>
    <n v="14.777900000000001"/>
    <n v="79.501999999999995"/>
  </r>
  <r>
    <x v="4421"/>
    <n v="14.777900000000001"/>
    <n v="79.501999999999995"/>
  </r>
  <r>
    <x v="4422"/>
    <n v="14.768599999999999"/>
    <n v="79.677999999999997"/>
  </r>
  <r>
    <x v="4423"/>
    <n v="14.7441"/>
    <n v="79.677999999999997"/>
  </r>
  <r>
    <x v="4424"/>
    <n v="14.7738"/>
    <n v="79.852999999999994"/>
  </r>
  <r>
    <x v="4425"/>
    <n v="14.776300000000001"/>
    <n v="79.852999999999994"/>
  </r>
  <r>
    <x v="4426"/>
    <n v="14.7791"/>
    <n v="80.028999999999996"/>
  </r>
  <r>
    <x v="4427"/>
    <n v="14.774100000000001"/>
    <n v="80.028999999999996"/>
  </r>
  <r>
    <x v="4428"/>
    <n v="14.776999999999999"/>
    <n v="80.206000000000003"/>
  </r>
  <r>
    <x v="4429"/>
    <n v="14.7746"/>
    <n v="80.206000000000003"/>
  </r>
  <r>
    <x v="4430"/>
    <n v="14.7721"/>
    <n v="80.206000000000003"/>
  </r>
  <r>
    <x v="4431"/>
    <n v="14.772500000000001"/>
    <n v="80.382000000000005"/>
  </r>
  <r>
    <x v="4432"/>
    <n v="14.772500000000001"/>
    <n v="80.382000000000005"/>
  </r>
  <r>
    <x v="4433"/>
    <n v="14.7704"/>
    <n v="80.558999999999997"/>
  </r>
  <r>
    <x v="4434"/>
    <n v="14.768000000000001"/>
    <n v="80.558999999999997"/>
  </r>
  <r>
    <x v="4435"/>
    <n v="14.7659"/>
    <n v="80.734999999999999"/>
  </r>
  <r>
    <x v="4436"/>
    <n v="14.7582"/>
    <n v="80.558999999999997"/>
  </r>
  <r>
    <x v="4437"/>
    <n v="14.755699999999999"/>
    <n v="80.558999999999997"/>
  </r>
  <r>
    <x v="4438"/>
    <n v="14.753399999999999"/>
    <n v="80.558999999999997"/>
  </r>
  <r>
    <x v="4439"/>
    <n v="14.755699999999999"/>
    <n v="80.558999999999997"/>
  </r>
  <r>
    <x v="4440"/>
    <n v="14.753399999999999"/>
    <n v="80.558999999999997"/>
  </r>
  <r>
    <x v="4441"/>
    <n v="14.753399999999999"/>
    <n v="80.558999999999997"/>
  </r>
  <r>
    <x v="4442"/>
    <n v="14.755699999999999"/>
    <n v="80.558999999999997"/>
  </r>
  <r>
    <x v="4443"/>
    <n v="14.755699999999999"/>
    <n v="80.558999999999997"/>
  </r>
  <r>
    <x v="4444"/>
    <n v="14.7582"/>
    <n v="80.558999999999997"/>
  </r>
  <r>
    <x v="4445"/>
    <n v="14.755699999999999"/>
    <n v="80.558999999999997"/>
  </r>
  <r>
    <x v="4446"/>
    <n v="14.7582"/>
    <n v="80.558999999999997"/>
  </r>
  <r>
    <x v="4447"/>
    <n v="14.755699999999999"/>
    <n v="80.558999999999997"/>
  </r>
  <r>
    <x v="4448"/>
    <n v="14.755699999999999"/>
    <n v="80.558999999999997"/>
  </r>
  <r>
    <x v="4449"/>
    <n v="14.755699999999999"/>
    <n v="80.558999999999997"/>
  </r>
  <r>
    <x v="4450"/>
    <n v="14.7582"/>
    <n v="80.558999999999997"/>
  </r>
  <r>
    <x v="4451"/>
    <n v="14.760199999999999"/>
    <n v="80.382000000000005"/>
  </r>
  <r>
    <x v="4452"/>
    <n v="14.760199999999999"/>
    <n v="80.382000000000005"/>
  </r>
  <r>
    <x v="4453"/>
    <n v="14.7599"/>
    <n v="80.206000000000003"/>
  </r>
  <r>
    <x v="4454"/>
    <n v="14.767200000000001"/>
    <n v="80.206000000000003"/>
  </r>
  <r>
    <x v="4455"/>
    <n v="14.7721"/>
    <n v="80.206000000000003"/>
  </r>
  <r>
    <x v="4456"/>
    <n v="14.774100000000001"/>
    <n v="80.028999999999996"/>
  </r>
  <r>
    <x v="4457"/>
    <n v="14.7791"/>
    <n v="80.028999999999996"/>
  </r>
  <r>
    <x v="4458"/>
    <n v="14.7791"/>
    <n v="80.028999999999996"/>
  </r>
  <r>
    <x v="4459"/>
    <n v="14.786"/>
    <n v="79.852999999999994"/>
  </r>
  <r>
    <x v="4460"/>
    <n v="14.7836"/>
    <n v="79.852999999999994"/>
  </r>
  <r>
    <x v="4461"/>
    <n v="14.783300000000001"/>
    <n v="79.677999999999997"/>
  </r>
  <r>
    <x v="4462"/>
    <n v="14.783300000000001"/>
    <n v="79.677999999999997"/>
  </r>
  <r>
    <x v="4463"/>
    <n v="14.785600000000001"/>
    <n v="79.677999999999997"/>
  </r>
  <r>
    <x v="4464"/>
    <n v="14.780799999999999"/>
    <n v="79.677999999999997"/>
  </r>
  <r>
    <x v="4465"/>
    <n v="14.7804"/>
    <n v="79.501999999999995"/>
  </r>
  <r>
    <x v="4466"/>
    <n v="14.785299999999999"/>
    <n v="79.501999999999995"/>
  </r>
  <r>
    <x v="4467"/>
    <n v="14.790100000000001"/>
    <n v="79.501999999999995"/>
  </r>
  <r>
    <x v="4468"/>
    <n v="14.792299999999999"/>
    <n v="79.325999999999993"/>
  </r>
  <r>
    <x v="4469"/>
    <n v="14.792299999999999"/>
    <n v="79.325999999999993"/>
  </r>
  <r>
    <x v="4470"/>
    <n v="14.7918"/>
    <n v="79.150999999999996"/>
  </r>
  <r>
    <x v="4471"/>
    <n v="14.796799999999999"/>
    <n v="79.150999999999996"/>
  </r>
  <r>
    <x v="4472"/>
    <n v="14.796799999999999"/>
    <n v="79.150999999999996"/>
  </r>
  <r>
    <x v="4473"/>
    <n v="14.7963"/>
    <n v="78.974999999999994"/>
  </r>
  <r>
    <x v="4474"/>
    <n v="14.791499999999999"/>
    <n v="78.974999999999994"/>
  </r>
  <r>
    <x v="4475"/>
    <n v="14.789099999999999"/>
    <n v="78.974999999999994"/>
  </r>
  <r>
    <x v="4476"/>
    <n v="14.789099999999999"/>
    <n v="78.974999999999994"/>
  </r>
  <r>
    <x v="4477"/>
    <n v="14.788600000000001"/>
    <n v="78.8"/>
  </r>
  <r>
    <x v="4478"/>
    <n v="14.783799999999999"/>
    <n v="78.8"/>
  </r>
  <r>
    <x v="4479"/>
    <n v="14.780900000000001"/>
    <n v="78.623999999999995"/>
  </r>
  <r>
    <x v="4480"/>
    <n v="14.7782"/>
    <n v="78.448999999999998"/>
  </r>
  <r>
    <x v="4481"/>
    <n v="14.7782"/>
    <n v="78.448999999999998"/>
  </r>
  <r>
    <x v="4482"/>
    <n v="14.777799999999999"/>
    <n v="78.274000000000001"/>
  </r>
  <r>
    <x v="4483"/>
    <n v="14.7753"/>
    <n v="78.274000000000001"/>
  </r>
  <r>
    <x v="4484"/>
    <n v="14.775"/>
    <n v="78.097999999999999"/>
  </r>
  <r>
    <x v="4485"/>
    <n v="14.7722"/>
    <n v="77.923000000000002"/>
  </r>
  <r>
    <x v="4486"/>
    <n v="14.7698"/>
    <n v="77.923000000000002"/>
  </r>
  <r>
    <x v="4487"/>
    <n v="14.771800000000001"/>
    <n v="77.748999999999995"/>
  </r>
  <r>
    <x v="4488"/>
    <n v="14.769299999999999"/>
    <n v="77.748999999999995"/>
  </r>
  <r>
    <x v="4489"/>
    <n v="14.7666"/>
    <n v="77.573999999999998"/>
  </r>
  <r>
    <x v="4490"/>
    <n v="14.7666"/>
    <n v="77.573999999999998"/>
  </r>
  <r>
    <x v="4491"/>
    <n v="14.7666"/>
    <n v="77.573999999999998"/>
  </r>
  <r>
    <x v="4492"/>
    <n v="14.764099999999999"/>
    <n v="77.573999999999998"/>
  </r>
  <r>
    <x v="4493"/>
    <n v="14.7592"/>
    <n v="77.573999999999998"/>
  </r>
  <r>
    <x v="4494"/>
    <n v="14.764099999999999"/>
    <n v="77.573999999999998"/>
  </r>
  <r>
    <x v="4495"/>
    <n v="14.7666"/>
    <n v="77.573999999999998"/>
  </r>
  <r>
    <x v="4496"/>
    <n v="14.7715"/>
    <n v="77.573999999999998"/>
  </r>
  <r>
    <x v="4497"/>
    <n v="14.7738"/>
    <n v="77.573999999999998"/>
  </r>
  <r>
    <x v="4498"/>
    <n v="14.7735"/>
    <n v="77.400000000000006"/>
  </r>
  <r>
    <x v="4499"/>
    <n v="14.776"/>
    <n v="77.400000000000006"/>
  </r>
  <r>
    <x v="4500"/>
    <n v="14.776"/>
    <n v="77.400000000000006"/>
  </r>
  <r>
    <x v="4501"/>
    <n v="14.780799999999999"/>
    <n v="77.400000000000006"/>
  </r>
  <r>
    <x v="4502"/>
    <n v="14.783300000000001"/>
    <n v="77.400000000000006"/>
  </r>
  <r>
    <x v="4503"/>
    <n v="14.7882"/>
    <n v="77.400000000000006"/>
  </r>
  <r>
    <x v="4504"/>
    <n v="14.795400000000001"/>
    <n v="77.400000000000006"/>
  </r>
  <r>
    <x v="4505"/>
    <n v="14.7979"/>
    <n v="77.400000000000006"/>
  </r>
  <r>
    <x v="4506"/>
    <n v="14.7979"/>
    <n v="77.400000000000006"/>
  </r>
  <r>
    <x v="4507"/>
    <n v="14.793100000000001"/>
    <n v="77.400000000000006"/>
  </r>
  <r>
    <x v="4508"/>
    <n v="14.795400000000001"/>
    <n v="77.400000000000006"/>
  </r>
  <r>
    <x v="4509"/>
    <n v="14.7934"/>
    <n v="77.573999999999998"/>
  </r>
  <r>
    <x v="4510"/>
    <n v="14.790900000000001"/>
    <n v="77.573999999999998"/>
  </r>
  <r>
    <x v="4511"/>
    <n v="14.788500000000001"/>
    <n v="77.573999999999998"/>
  </r>
  <r>
    <x v="4512"/>
    <n v="14.790900000000001"/>
    <n v="77.573999999999998"/>
  </r>
  <r>
    <x v="4513"/>
    <n v="14.790900000000001"/>
    <n v="77.573999999999998"/>
  </r>
  <r>
    <x v="4514"/>
    <n v="14.7889"/>
    <n v="77.748999999999995"/>
  </r>
  <r>
    <x v="4515"/>
    <n v="14.7865"/>
    <n v="77.748999999999995"/>
  </r>
  <r>
    <x v="4516"/>
    <n v="14.784000000000001"/>
    <n v="77.748999999999995"/>
  </r>
  <r>
    <x v="4517"/>
    <n v="14.779199999999999"/>
    <n v="77.748999999999995"/>
  </r>
  <r>
    <x v="4518"/>
    <n v="14.776999999999999"/>
    <n v="77.923000000000002"/>
  </r>
  <r>
    <x v="4519"/>
    <n v="14.775"/>
    <n v="78.097999999999999"/>
  </r>
  <r>
    <x v="4520"/>
    <n v="14.7705"/>
    <n v="78.274000000000001"/>
  </r>
  <r>
    <x v="4521"/>
    <n v="14.770799999999999"/>
    <n v="78.448999999999998"/>
  </r>
  <r>
    <x v="4522"/>
    <n v="14.7692"/>
    <n v="78.8"/>
  </r>
  <r>
    <x v="4523"/>
    <n v="14.7646"/>
    <n v="78.974999999999994"/>
  </r>
  <r>
    <x v="4524"/>
    <n v="14.762499999999999"/>
    <n v="79.150999999999996"/>
  </r>
  <r>
    <x v="4525"/>
    <n v="14.763199999999999"/>
    <n v="79.501999999999995"/>
  </r>
  <r>
    <x v="4526"/>
    <n v="14.761699999999999"/>
    <n v="79.852999999999994"/>
  </r>
  <r>
    <x v="4527"/>
    <n v="14.757"/>
    <n v="80.028999999999996"/>
  </r>
  <r>
    <x v="4528"/>
    <n v="14.757400000000001"/>
    <n v="80.206000000000003"/>
  </r>
  <r>
    <x v="4529"/>
    <n v="14.7554"/>
    <n v="80.382000000000005"/>
  </r>
  <r>
    <x v="4530"/>
    <n v="14.753399999999999"/>
    <n v="80.558999999999997"/>
  </r>
  <r>
    <x v="4531"/>
    <n v="14.748699999999999"/>
    <n v="80.734999999999999"/>
  </r>
  <r>
    <x v="4532"/>
    <n v="14.751200000000001"/>
    <n v="80.734999999999999"/>
  </r>
  <r>
    <x v="4533"/>
    <n v="14.751200000000001"/>
    <n v="80.734999999999999"/>
  </r>
  <r>
    <x v="4534"/>
    <n v="14.7485"/>
    <n v="80.558999999999997"/>
  </r>
  <r>
    <x v="4535"/>
    <n v="14.7456"/>
    <n v="80.382000000000005"/>
  </r>
  <r>
    <x v="4536"/>
    <n v="14.7432"/>
    <n v="80.382000000000005"/>
  </r>
  <r>
    <x v="4537"/>
    <n v="14.742800000000001"/>
    <n v="80.206000000000003"/>
  </r>
  <r>
    <x v="4538"/>
    <n v="14.7432"/>
    <n v="80.382000000000005"/>
  </r>
  <r>
    <x v="4539"/>
    <n v="14.743499999999999"/>
    <n v="80.558999999999997"/>
  </r>
  <r>
    <x v="4540"/>
    <n v="14.744"/>
    <n v="80.734999999999999"/>
  </r>
  <r>
    <x v="4541"/>
    <n v="14.7415"/>
    <n v="80.734999999999999"/>
  </r>
  <r>
    <x v="4542"/>
    <n v="14.743499999999999"/>
    <n v="80.558999999999997"/>
  </r>
  <r>
    <x v="4543"/>
    <n v="14.7456"/>
    <n v="80.382000000000005"/>
  </r>
  <r>
    <x v="4544"/>
    <n v="14.747999999999999"/>
    <n v="80.382000000000005"/>
  </r>
  <r>
    <x v="4545"/>
    <n v="14.7453"/>
    <n v="80.206000000000003"/>
  </r>
  <r>
    <x v="4546"/>
    <n v="14.7477"/>
    <n v="80.206000000000003"/>
  </r>
  <r>
    <x v="4547"/>
    <n v="14.7525"/>
    <n v="80.206000000000003"/>
  </r>
  <r>
    <x v="4548"/>
    <n v="14.755000000000001"/>
    <n v="80.206000000000003"/>
  </r>
  <r>
    <x v="4549"/>
    <n v="14.7547"/>
    <n v="80.028999999999996"/>
  </r>
  <r>
    <x v="4550"/>
    <n v="14.7592"/>
    <n v="79.852999999999994"/>
  </r>
  <r>
    <x v="4551"/>
    <n v="14.761699999999999"/>
    <n v="79.852999999999994"/>
  </r>
  <r>
    <x v="4552"/>
    <n v="14.758800000000001"/>
    <n v="79.677999999999997"/>
  </r>
  <r>
    <x v="4553"/>
    <n v="14.761200000000001"/>
    <n v="79.677999999999997"/>
  </r>
  <r>
    <x v="4554"/>
    <n v="14.763199999999999"/>
    <n v="79.501999999999995"/>
  </r>
  <r>
    <x v="4555"/>
    <n v="14.7654"/>
    <n v="79.325999999999993"/>
  </r>
  <r>
    <x v="4556"/>
    <n v="14.7677"/>
    <n v="79.325999999999993"/>
  </r>
  <r>
    <x v="4557"/>
    <n v="14.7727"/>
    <n v="79.325999999999993"/>
  </r>
  <r>
    <x v="4558"/>
    <n v="14.7727"/>
    <n v="79.325999999999993"/>
  </r>
  <r>
    <x v="4559"/>
    <n v="14.7699"/>
    <n v="79.150999999999996"/>
  </r>
  <r>
    <x v="4560"/>
    <n v="14.7675"/>
    <n v="79.150999999999996"/>
  </r>
  <r>
    <x v="4561"/>
    <n v="14.7699"/>
    <n v="79.150999999999996"/>
  </r>
  <r>
    <x v="4562"/>
    <n v="14.7722"/>
    <n v="79.150999999999996"/>
  </r>
  <r>
    <x v="4563"/>
    <n v="14.777200000000001"/>
    <n v="79.150999999999996"/>
  </r>
  <r>
    <x v="4564"/>
    <n v="14.7821"/>
    <n v="79.150999999999996"/>
  </r>
  <r>
    <x v="4565"/>
    <n v="14.781700000000001"/>
    <n v="78.974999999999994"/>
  </r>
  <r>
    <x v="4566"/>
    <n v="14.7841"/>
    <n v="78.974999999999994"/>
  </r>
  <r>
    <x v="4567"/>
    <n v="14.789099999999999"/>
    <n v="78.974999999999994"/>
  </r>
  <r>
    <x v="4568"/>
    <n v="14.7866"/>
    <n v="78.974999999999994"/>
  </r>
  <r>
    <x v="4569"/>
    <n v="14.781700000000001"/>
    <n v="78.974999999999994"/>
  </r>
  <r>
    <x v="4570"/>
    <n v="14.7841"/>
    <n v="78.974999999999994"/>
  </r>
  <r>
    <x v="4571"/>
    <n v="14.7814"/>
    <n v="78.8"/>
  </r>
  <r>
    <x v="4572"/>
    <n v="14.7814"/>
    <n v="78.8"/>
  </r>
  <r>
    <x v="4573"/>
    <n v="14.7789"/>
    <n v="78.8"/>
  </r>
  <r>
    <x v="4574"/>
    <n v="14.7789"/>
    <n v="78.8"/>
  </r>
  <r>
    <x v="4575"/>
    <n v="14.7737"/>
    <n v="78.623999999999995"/>
  </r>
  <r>
    <x v="4576"/>
    <n v="14.7737"/>
    <n v="78.623999999999995"/>
  </r>
  <r>
    <x v="4577"/>
    <n v="14.7712"/>
    <n v="78.623999999999995"/>
  </r>
  <r>
    <x v="4578"/>
    <n v="14.7712"/>
    <n v="78.623999999999995"/>
  </r>
  <r>
    <x v="4579"/>
    <n v="14.766299999999999"/>
    <n v="78.623999999999995"/>
  </r>
  <r>
    <x v="4580"/>
    <n v="14.766299999999999"/>
    <n v="78.623999999999995"/>
  </r>
  <r>
    <x v="4581"/>
    <n v="14.7614"/>
    <n v="78.623999999999995"/>
  </r>
  <r>
    <x v="4582"/>
    <n v="14.7614"/>
    <n v="78.623999999999995"/>
  </r>
  <r>
    <x v="4583"/>
    <n v="14.756600000000001"/>
    <n v="78.623999999999995"/>
  </r>
  <r>
    <x v="4584"/>
    <n v="14.7561"/>
    <n v="78.448999999999998"/>
  </r>
  <r>
    <x v="4585"/>
    <n v="14.7537"/>
    <n v="78.448999999999998"/>
  </r>
  <r>
    <x v="4586"/>
    <n v="14.7561"/>
    <n v="78.448999999999998"/>
  </r>
  <r>
    <x v="4587"/>
    <n v="14.7561"/>
    <n v="78.448999999999998"/>
  </r>
  <r>
    <x v="4588"/>
    <n v="14.7561"/>
    <n v="78.448999999999998"/>
  </r>
  <r>
    <x v="4589"/>
    <n v="14.758599999999999"/>
    <n v="78.448999999999998"/>
  </r>
  <r>
    <x v="4590"/>
    <n v="14.7631"/>
    <n v="78.274000000000001"/>
  </r>
  <r>
    <x v="4591"/>
    <n v="14.765599999999999"/>
    <n v="78.274000000000001"/>
  </r>
  <r>
    <x v="4592"/>
    <n v="14.7631"/>
    <n v="78.274000000000001"/>
  </r>
  <r>
    <x v="4593"/>
    <n v="14.765599999999999"/>
    <n v="78.274000000000001"/>
  </r>
  <r>
    <x v="4594"/>
    <n v="14.765599999999999"/>
    <n v="78.274000000000001"/>
  </r>
  <r>
    <x v="4595"/>
    <n v="14.7705"/>
    <n v="78.274000000000001"/>
  </r>
  <r>
    <x v="4596"/>
    <n v="14.773"/>
    <n v="78.274000000000001"/>
  </r>
  <r>
    <x v="4597"/>
    <n v="14.777799999999999"/>
    <n v="78.274000000000001"/>
  </r>
  <r>
    <x v="4598"/>
    <n v="14.7827"/>
    <n v="78.274000000000001"/>
  </r>
  <r>
    <x v="4599"/>
    <n v="14.780200000000001"/>
    <n v="78.274000000000001"/>
  </r>
  <r>
    <x v="4600"/>
    <n v="14.7827"/>
    <n v="78.274000000000001"/>
  </r>
  <r>
    <x v="4601"/>
    <n v="14.7827"/>
    <n v="78.274000000000001"/>
  </r>
  <r>
    <x v="4602"/>
    <n v="14.7827"/>
    <n v="78.274000000000001"/>
  </r>
  <r>
    <x v="4603"/>
    <n v="14.7827"/>
    <n v="78.274000000000001"/>
  </r>
  <r>
    <x v="4604"/>
    <n v="14.7827"/>
    <n v="78.274000000000001"/>
  </r>
  <r>
    <x v="4605"/>
    <n v="14.7827"/>
    <n v="78.274000000000001"/>
  </r>
  <r>
    <x v="4606"/>
    <n v="14.785399999999999"/>
    <n v="78.448999999999998"/>
  </r>
  <r>
    <x v="4607"/>
    <n v="14.782999999999999"/>
    <n v="78.448999999999998"/>
  </r>
  <r>
    <x v="4608"/>
    <n v="14.782999999999999"/>
    <n v="78.448999999999998"/>
  </r>
  <r>
    <x v="4609"/>
    <n v="14.7807"/>
    <n v="78.448999999999998"/>
  </r>
  <r>
    <x v="4610"/>
    <n v="14.778499999999999"/>
    <n v="78.623999999999995"/>
  </r>
  <r>
    <x v="4611"/>
    <n v="14.7814"/>
    <n v="78.8"/>
  </r>
  <r>
    <x v="4612"/>
    <n v="14.7789"/>
    <n v="78.8"/>
  </r>
  <r>
    <x v="4613"/>
    <n v="14.776899999999999"/>
    <n v="78.974999999999994"/>
  </r>
  <r>
    <x v="4614"/>
    <n v="14.7744"/>
    <n v="78.974999999999994"/>
  </r>
  <r>
    <x v="4615"/>
    <n v="14.770200000000001"/>
    <n v="79.325999999999993"/>
  </r>
  <r>
    <x v="4616"/>
    <n v="14.7706"/>
    <n v="79.501999999999995"/>
  </r>
  <r>
    <x v="4617"/>
    <n v="14.7661"/>
    <n v="79.677999999999997"/>
  </r>
  <r>
    <x v="4618"/>
    <n v="14.7661"/>
    <n v="79.677999999999997"/>
  </r>
  <r>
    <x v="4619"/>
    <n v="14.7637"/>
    <n v="79.677999999999997"/>
  </r>
  <r>
    <x v="4620"/>
    <n v="14.761699999999999"/>
    <n v="79.852999999999994"/>
  </r>
  <r>
    <x v="4621"/>
    <n v="14.757"/>
    <n v="80.028999999999996"/>
  </r>
  <r>
    <x v="4622"/>
    <n v="14.757899999999999"/>
    <n v="80.382000000000005"/>
  </r>
  <r>
    <x v="4623"/>
    <n v="14.755699999999999"/>
    <n v="80.558999999999997"/>
  </r>
  <r>
    <x v="4624"/>
    <n v="14.753399999999999"/>
    <n v="80.558999999999997"/>
  </r>
  <r>
    <x v="4625"/>
    <n v="14.7485"/>
    <n v="80.558999999999997"/>
  </r>
  <r>
    <x v="4626"/>
    <n v="14.7464"/>
    <n v="80.734999999999999"/>
  </r>
  <r>
    <x v="4627"/>
    <n v="14.744199999999999"/>
    <n v="80.911000000000001"/>
  </r>
  <r>
    <x v="4628"/>
    <n v="14.744199999999999"/>
    <n v="80.911000000000001"/>
  </r>
  <r>
    <x v="4629"/>
    <n v="14.737"/>
    <n v="80.911000000000001"/>
  </r>
  <r>
    <x v="4630"/>
    <n v="14.736599999999999"/>
    <n v="80.734999999999999"/>
  </r>
  <r>
    <x v="4631"/>
    <n v="14.739000000000001"/>
    <n v="80.734999999999999"/>
  </r>
  <r>
    <x v="4632"/>
    <n v="14.736599999999999"/>
    <n v="80.734999999999999"/>
  </r>
  <r>
    <x v="4633"/>
    <n v="14.732100000000001"/>
    <n v="80.911000000000001"/>
  </r>
  <r>
    <x v="4634"/>
    <n v="14.737"/>
    <n v="80.911000000000001"/>
  </r>
  <r>
    <x v="4635"/>
    <n v="14.7293"/>
    <n v="80.734999999999999"/>
  </r>
  <r>
    <x v="4636"/>
    <n v="14.728899999999999"/>
    <n v="80.558999999999997"/>
  </r>
  <r>
    <x v="4637"/>
    <n v="14.7309"/>
    <n v="80.382000000000005"/>
  </r>
  <r>
    <x v="4638"/>
    <n v="14.7309"/>
    <n v="80.382000000000005"/>
  </r>
  <r>
    <x v="4639"/>
    <n v="14.730600000000001"/>
    <n v="80.206000000000003"/>
  </r>
  <r>
    <x v="4640"/>
    <n v="14.7326"/>
    <n v="80.028999999999996"/>
  </r>
  <r>
    <x v="4641"/>
    <n v="14.7324"/>
    <n v="79.852999999999994"/>
  </r>
  <r>
    <x v="4642"/>
    <n v="14.7347"/>
    <n v="79.852999999999994"/>
  </r>
  <r>
    <x v="4643"/>
    <n v="14.7392"/>
    <n v="79.677999999999997"/>
  </r>
  <r>
    <x v="4644"/>
    <n v="14.736800000000001"/>
    <n v="79.677999999999997"/>
  </r>
  <r>
    <x v="4645"/>
    <n v="14.741300000000001"/>
    <n v="79.501999999999995"/>
  </r>
  <r>
    <x v="4646"/>
    <n v="14.743399999999999"/>
    <n v="79.325999999999993"/>
  </r>
  <r>
    <x v="4647"/>
    <n v="14.745799999999999"/>
    <n v="79.325999999999993"/>
  </r>
  <r>
    <x v="4648"/>
    <n v="14.743399999999999"/>
    <n v="79.325999999999993"/>
  </r>
  <r>
    <x v="4649"/>
    <n v="14.750299999999999"/>
    <n v="79.150999999999996"/>
  </r>
  <r>
    <x v="4650"/>
    <n v="14.752800000000001"/>
    <n v="79.150999999999996"/>
  </r>
  <r>
    <x v="4651"/>
    <n v="14.7576"/>
    <n v="79.150999999999996"/>
  </r>
  <r>
    <x v="4652"/>
    <n v="14.7601"/>
    <n v="79.150999999999996"/>
  </r>
  <r>
    <x v="4653"/>
    <n v="14.7646"/>
    <n v="78.974999999999994"/>
  </r>
  <r>
    <x v="4654"/>
    <n v="14.7622"/>
    <n v="78.974999999999994"/>
  </r>
  <r>
    <x v="4655"/>
    <n v="14.7646"/>
    <n v="78.974999999999994"/>
  </r>
  <r>
    <x v="4656"/>
    <n v="14.769500000000001"/>
    <n v="78.974999999999994"/>
  </r>
  <r>
    <x v="4657"/>
    <n v="14.7715"/>
    <n v="78.8"/>
  </r>
  <r>
    <x v="4658"/>
    <n v="14.7715"/>
    <n v="78.8"/>
  </r>
  <r>
    <x v="4659"/>
    <n v="14.7692"/>
    <n v="78.8"/>
  </r>
  <r>
    <x v="4660"/>
    <n v="14.7692"/>
    <n v="78.8"/>
  </r>
  <r>
    <x v="4661"/>
    <n v="14.7692"/>
    <n v="78.8"/>
  </r>
  <r>
    <x v="4662"/>
    <n v="14.7712"/>
    <n v="78.623999999999995"/>
  </r>
  <r>
    <x v="4663"/>
    <n v="14.7712"/>
    <n v="78.623999999999995"/>
  </r>
  <r>
    <x v="4664"/>
    <n v="14.7712"/>
    <n v="78.623999999999995"/>
  </r>
  <r>
    <x v="4665"/>
    <n v="14.7712"/>
    <n v="78.623999999999995"/>
  </r>
  <r>
    <x v="4666"/>
    <n v="14.7712"/>
    <n v="78.623999999999995"/>
  </r>
  <r>
    <x v="4667"/>
    <n v="14.770799999999999"/>
    <n v="78.448999999999998"/>
  </r>
  <r>
    <x v="4668"/>
    <n v="14.766"/>
    <n v="78.448999999999998"/>
  </r>
  <r>
    <x v="4669"/>
    <n v="14.766"/>
    <n v="78.448999999999998"/>
  </r>
  <r>
    <x v="4670"/>
    <n v="14.761100000000001"/>
    <n v="78.448999999999998"/>
  </r>
  <r>
    <x v="4671"/>
    <n v="14.761100000000001"/>
    <n v="78.448999999999998"/>
  </r>
  <r>
    <x v="4672"/>
    <n v="14.758599999999999"/>
    <n v="78.448999999999998"/>
  </r>
  <r>
    <x v="4673"/>
    <n v="14.7561"/>
    <n v="78.448999999999998"/>
  </r>
  <r>
    <x v="4674"/>
    <n v="14.7561"/>
    <n v="78.448999999999998"/>
  </r>
  <r>
    <x v="4675"/>
    <n v="14.7537"/>
    <n v="78.448999999999998"/>
  </r>
  <r>
    <x v="4676"/>
    <n v="14.753399999999999"/>
    <n v="78.274000000000001"/>
  </r>
  <r>
    <x v="4677"/>
    <n v="14.7509"/>
    <n v="78.274000000000001"/>
  </r>
  <r>
    <x v="4678"/>
    <n v="14.7485"/>
    <n v="78.274000000000001"/>
  </r>
  <r>
    <x v="4679"/>
    <n v="14.7485"/>
    <n v="78.274000000000001"/>
  </r>
  <r>
    <x v="4680"/>
    <n v="14.7485"/>
    <n v="78.274000000000001"/>
  </r>
  <r>
    <x v="4681"/>
    <n v="14.748200000000001"/>
    <n v="78.097999999999999"/>
  </r>
  <r>
    <x v="4682"/>
    <n v="14.745699999999999"/>
    <n v="78.097999999999999"/>
  </r>
  <r>
    <x v="4683"/>
    <n v="14.745699999999999"/>
    <n v="78.097999999999999"/>
  </r>
  <r>
    <x v="4684"/>
    <n v="14.748200000000001"/>
    <n v="78.097999999999999"/>
  </r>
  <r>
    <x v="4685"/>
    <n v="14.7477"/>
    <n v="77.923000000000002"/>
  </r>
  <r>
    <x v="4686"/>
    <n v="14.7477"/>
    <n v="77.923000000000002"/>
  </r>
  <r>
    <x v="4687"/>
    <n v="14.7477"/>
    <n v="77.923000000000002"/>
  </r>
  <r>
    <x v="4688"/>
    <n v="14.7477"/>
    <n v="77.923000000000002"/>
  </r>
  <r>
    <x v="4689"/>
    <n v="14.7502"/>
    <n v="77.923000000000002"/>
  </r>
  <r>
    <x v="4690"/>
    <n v="14.7499"/>
    <n v="77.748999999999995"/>
  </r>
  <r>
    <x v="4691"/>
    <n v="14.7522"/>
    <n v="77.748999999999995"/>
  </r>
  <r>
    <x v="4692"/>
    <n v="14.757199999999999"/>
    <n v="77.748999999999995"/>
  </r>
  <r>
    <x v="4693"/>
    <n v="14.757199999999999"/>
    <n v="77.748999999999995"/>
  </r>
  <r>
    <x v="4694"/>
    <n v="14.7621"/>
    <n v="77.748999999999995"/>
  </r>
  <r>
    <x v="4695"/>
    <n v="14.7646"/>
    <n v="77.748999999999995"/>
  </r>
  <r>
    <x v="4696"/>
    <n v="14.7669"/>
    <n v="77.748999999999995"/>
  </r>
  <r>
    <x v="4697"/>
    <n v="14.7669"/>
    <n v="77.748999999999995"/>
  </r>
  <r>
    <x v="4698"/>
    <n v="14.769299999999999"/>
    <n v="77.748999999999995"/>
  </r>
  <r>
    <x v="4699"/>
    <n v="14.7669"/>
    <n v="77.748999999999995"/>
  </r>
  <r>
    <x v="4700"/>
    <n v="14.7722"/>
    <n v="77.923000000000002"/>
  </r>
  <r>
    <x v="4701"/>
    <n v="14.7722"/>
    <n v="77.923000000000002"/>
  </r>
  <r>
    <x v="4702"/>
    <n v="14.7698"/>
    <n v="77.923000000000002"/>
  </r>
  <r>
    <x v="4703"/>
    <n v="14.7722"/>
    <n v="77.923000000000002"/>
  </r>
  <r>
    <x v="4704"/>
    <n v="14.770099999999999"/>
    <n v="78.097999999999999"/>
  </r>
  <r>
    <x v="4705"/>
    <n v="14.772500000000001"/>
    <n v="78.097999999999999"/>
  </r>
  <r>
    <x v="4706"/>
    <n v="14.768000000000001"/>
    <n v="78.274000000000001"/>
  </r>
  <r>
    <x v="4707"/>
    <n v="14.768000000000001"/>
    <n v="78.274000000000001"/>
  </r>
  <r>
    <x v="4708"/>
    <n v="14.770799999999999"/>
    <n v="78.448999999999998"/>
  </r>
  <r>
    <x v="4709"/>
    <n v="14.768800000000001"/>
    <n v="78.623999999999995"/>
  </r>
  <r>
    <x v="4710"/>
    <n v="14.766299999999999"/>
    <n v="78.623999999999995"/>
  </r>
  <r>
    <x v="4711"/>
    <n v="14.7667"/>
    <n v="78.8"/>
  </r>
  <r>
    <x v="4712"/>
    <n v="14.7646"/>
    <n v="78.974999999999994"/>
  </r>
  <r>
    <x v="4713"/>
    <n v="14.7622"/>
    <n v="78.974999999999994"/>
  </r>
  <r>
    <x v="4714"/>
    <n v="14.762499999999999"/>
    <n v="79.150999999999996"/>
  </r>
  <r>
    <x v="4715"/>
    <n v="14.757999999999999"/>
    <n v="79.325999999999993"/>
  </r>
  <r>
    <x v="4716"/>
    <n v="14.762499999999999"/>
    <n v="79.150999999999996"/>
  </r>
  <r>
    <x v="4717"/>
    <n v="14.757999999999999"/>
    <n v="79.325999999999993"/>
  </r>
  <r>
    <x v="4718"/>
    <n v="14.757999999999999"/>
    <n v="79.325999999999993"/>
  </r>
  <r>
    <x v="4719"/>
    <n v="14.751099999999999"/>
    <n v="79.501999999999995"/>
  </r>
  <r>
    <x v="4720"/>
    <n v="14.7486"/>
    <n v="79.501999999999995"/>
  </r>
  <r>
    <x v="4721"/>
    <n v="14.7441"/>
    <n v="79.677999999999997"/>
  </r>
  <r>
    <x v="4722"/>
    <n v="14.749000000000001"/>
    <n v="79.677999999999997"/>
  </r>
  <r>
    <x v="4723"/>
    <n v="14.7461"/>
    <n v="79.501999999999995"/>
  </r>
  <r>
    <x v="4724"/>
    <n v="14.741300000000001"/>
    <n v="79.501999999999995"/>
  </r>
  <r>
    <x v="4725"/>
    <n v="14.7392"/>
    <n v="79.677999999999997"/>
  </r>
  <r>
    <x v="4726"/>
    <n v="14.736800000000001"/>
    <n v="79.677999999999997"/>
  </r>
  <r>
    <x v="4727"/>
    <n v="14.7319"/>
    <n v="79.677999999999997"/>
  </r>
  <r>
    <x v="4728"/>
    <n v="14.734400000000001"/>
    <n v="79.677999999999997"/>
  </r>
  <r>
    <x v="4729"/>
    <n v="14.7324"/>
    <n v="79.852999999999994"/>
  </r>
  <r>
    <x v="4730"/>
    <n v="14.727399999999999"/>
    <n v="79.852999999999994"/>
  </r>
  <r>
    <x v="4731"/>
    <n v="14.727399999999999"/>
    <n v="79.852999999999994"/>
  </r>
  <r>
    <x v="4732"/>
    <n v="14.725"/>
    <n v="79.852999999999994"/>
  </r>
  <r>
    <x v="4733"/>
    <n v="14.725"/>
    <n v="79.852999999999994"/>
  </r>
  <r>
    <x v="4734"/>
    <n v="14.724500000000001"/>
    <n v="79.677999999999997"/>
  </r>
  <r>
    <x v="4735"/>
    <n v="14.724500000000001"/>
    <n v="79.677999999999997"/>
  </r>
  <r>
    <x v="4736"/>
    <n v="14.727"/>
    <n v="79.677999999999997"/>
  </r>
  <r>
    <x v="4737"/>
    <n v="14.727"/>
    <n v="79.677999999999997"/>
  </r>
  <r>
    <x v="4738"/>
    <n v="14.731199999999999"/>
    <n v="79.325999999999993"/>
  </r>
  <r>
    <x v="4739"/>
    <n v="14.7308"/>
    <n v="79.150999999999996"/>
  </r>
  <r>
    <x v="4740"/>
    <n v="14.7332"/>
    <n v="79.150999999999996"/>
  </r>
  <r>
    <x v="4741"/>
    <n v="14.732900000000001"/>
    <n v="78.974999999999994"/>
  </r>
  <r>
    <x v="4742"/>
    <n v="14.737399999999999"/>
    <n v="78.8"/>
  </r>
  <r>
    <x v="4743"/>
    <n v="14.7399"/>
    <n v="78.8"/>
  </r>
  <r>
    <x v="4744"/>
    <n v="14.741899999999999"/>
    <n v="78.623999999999995"/>
  </r>
  <r>
    <x v="4745"/>
    <n v="14.744400000000001"/>
    <n v="78.623999999999995"/>
  </r>
  <r>
    <x v="4746"/>
    <n v="14.744400000000001"/>
    <n v="78.623999999999995"/>
  </r>
  <r>
    <x v="4747"/>
    <n v="14.7415"/>
    <n v="78.448999999999998"/>
  </r>
  <r>
    <x v="4748"/>
    <n v="14.7464"/>
    <n v="78.448999999999998"/>
  </r>
  <r>
    <x v="4749"/>
    <n v="14.744"/>
    <n v="78.448999999999998"/>
  </r>
  <r>
    <x v="4750"/>
    <n v="14.7437"/>
    <n v="78.274000000000001"/>
  </r>
  <r>
    <x v="4751"/>
    <n v="14.746"/>
    <n v="78.274000000000001"/>
  </r>
  <r>
    <x v="4752"/>
    <n v="14.7509"/>
    <n v="78.274000000000001"/>
  </r>
  <r>
    <x v="4753"/>
    <n v="14.753399999999999"/>
    <n v="78.274000000000001"/>
  </r>
  <r>
    <x v="4754"/>
    <n v="14.755800000000001"/>
    <n v="78.274000000000001"/>
  </r>
  <r>
    <x v="4755"/>
    <n v="14.7554"/>
    <n v="78.097999999999999"/>
  </r>
  <r>
    <x v="4756"/>
    <n v="14.7554"/>
    <n v="78.097999999999999"/>
  </r>
  <r>
    <x v="4757"/>
    <n v="14.752700000000001"/>
    <n v="77.923000000000002"/>
  </r>
  <r>
    <x v="4758"/>
    <n v="14.752700000000001"/>
    <n v="77.923000000000002"/>
  </r>
  <r>
    <x v="4759"/>
    <n v="14.755100000000001"/>
    <n v="77.923000000000002"/>
  </r>
  <r>
    <x v="4760"/>
    <n v="14.7506"/>
    <n v="78.097999999999999"/>
  </r>
  <r>
    <x v="4761"/>
    <n v="14.7506"/>
    <n v="78.097999999999999"/>
  </r>
  <r>
    <x v="4762"/>
    <n v="14.7529"/>
    <n v="78.097999999999999"/>
  </r>
  <r>
    <x v="4763"/>
    <n v="14.748200000000001"/>
    <n v="78.097999999999999"/>
  </r>
  <r>
    <x v="4764"/>
    <n v="14.745699999999999"/>
    <n v="78.097999999999999"/>
  </r>
  <r>
    <x v="4765"/>
    <n v="14.745699999999999"/>
    <n v="78.097999999999999"/>
  </r>
  <r>
    <x v="4766"/>
    <n v="14.738300000000001"/>
    <n v="78.097999999999999"/>
  </r>
  <r>
    <x v="4767"/>
    <n v="14.740500000000001"/>
    <n v="77.923000000000002"/>
  </r>
  <r>
    <x v="4768"/>
    <n v="14.740500000000001"/>
    <n v="77.923000000000002"/>
  </r>
  <r>
    <x v="4769"/>
    <n v="14.7355"/>
    <n v="77.923000000000002"/>
  </r>
  <r>
    <x v="4770"/>
    <n v="14.7355"/>
    <n v="77.923000000000002"/>
  </r>
  <r>
    <x v="4771"/>
    <n v="14.7355"/>
    <n v="77.923000000000002"/>
  </r>
  <r>
    <x v="4772"/>
    <n v="14.7355"/>
    <n v="77.923000000000002"/>
  </r>
  <r>
    <x v="4773"/>
    <n v="14.735300000000001"/>
    <n v="77.748999999999995"/>
  </r>
  <r>
    <x v="4774"/>
    <n v="14.732799999999999"/>
    <n v="77.748999999999995"/>
  </r>
  <r>
    <x v="4775"/>
    <n v="14.7303"/>
    <n v="77.748999999999995"/>
  </r>
  <r>
    <x v="4776"/>
    <n v="14.735300000000001"/>
    <n v="77.748999999999995"/>
  </r>
  <r>
    <x v="4777"/>
    <n v="14.7376"/>
    <n v="77.748999999999995"/>
  </r>
  <r>
    <x v="4778"/>
    <n v="14.7376"/>
    <n v="77.748999999999995"/>
  </r>
  <r>
    <x v="4779"/>
    <n v="14.74"/>
    <n v="77.748999999999995"/>
  </r>
  <r>
    <x v="4780"/>
    <n v="14.7425"/>
    <n v="77.748999999999995"/>
  </r>
  <r>
    <x v="4781"/>
    <n v="14.744999999999999"/>
    <n v="77.748999999999995"/>
  </r>
  <r>
    <x v="4782"/>
    <n v="14.7425"/>
    <n v="77.748999999999995"/>
  </r>
  <r>
    <x v="4783"/>
    <n v="14.7499"/>
    <n v="77.748999999999995"/>
  </r>
  <r>
    <x v="4784"/>
    <n v="14.7547"/>
    <n v="77.748999999999995"/>
  </r>
  <r>
    <x v="4785"/>
    <n v="14.7547"/>
    <n v="77.748999999999995"/>
  </r>
  <r>
    <x v="4786"/>
    <n v="14.759600000000001"/>
    <n v="77.748999999999995"/>
  </r>
  <r>
    <x v="4787"/>
    <n v="14.7646"/>
    <n v="77.748999999999995"/>
  </r>
  <r>
    <x v="4788"/>
    <n v="14.7621"/>
    <n v="77.748999999999995"/>
  </r>
  <r>
    <x v="4789"/>
    <n v="14.7646"/>
    <n v="77.748999999999995"/>
  </r>
  <r>
    <x v="4790"/>
    <n v="14.771800000000001"/>
    <n v="77.748999999999995"/>
  </r>
  <r>
    <x v="4791"/>
    <n v="14.7767"/>
    <n v="77.748999999999995"/>
  </r>
  <r>
    <x v="4792"/>
    <n v="14.7767"/>
    <n v="77.748999999999995"/>
  </r>
  <r>
    <x v="4793"/>
    <n v="14.779199999999999"/>
    <n v="77.748999999999995"/>
  </r>
  <r>
    <x v="4794"/>
    <n v="14.7738"/>
    <n v="77.573999999999998"/>
  </r>
  <r>
    <x v="4795"/>
    <n v="14.7715"/>
    <n v="77.573999999999998"/>
  </r>
  <r>
    <x v="4796"/>
    <n v="14.7743"/>
    <n v="77.748999999999995"/>
  </r>
  <r>
    <x v="4797"/>
    <n v="14.7767"/>
    <n v="77.748999999999995"/>
  </r>
  <r>
    <x v="4798"/>
    <n v="14.7743"/>
    <n v="77.748999999999995"/>
  </r>
  <r>
    <x v="4799"/>
    <n v="14.7669"/>
    <n v="77.748999999999995"/>
  </r>
  <r>
    <x v="4800"/>
    <n v="14.767300000000001"/>
    <n v="77.923000000000002"/>
  </r>
  <r>
    <x v="4801"/>
    <n v="14.767300000000001"/>
    <n v="77.923000000000002"/>
  </r>
  <r>
    <x v="4802"/>
    <n v="14.7676"/>
    <n v="78.097999999999999"/>
  </r>
  <r>
    <x v="4803"/>
    <n v="14.7653"/>
    <n v="78.097999999999999"/>
  </r>
  <r>
    <x v="4804"/>
    <n v="14.768000000000001"/>
    <n v="78.274000000000001"/>
  </r>
  <r>
    <x v="4805"/>
    <n v="14.7631"/>
    <n v="78.274000000000001"/>
  </r>
  <r>
    <x v="4806"/>
    <n v="14.7606"/>
    <n v="78.274000000000001"/>
  </r>
  <r>
    <x v="4807"/>
    <n v="14.763500000000001"/>
    <n v="78.448999999999998"/>
  </r>
  <r>
    <x v="4808"/>
    <n v="14.763500000000001"/>
    <n v="78.448999999999998"/>
  </r>
  <r>
    <x v="4809"/>
    <n v="14.773300000000001"/>
    <n v="78.448999999999998"/>
  </r>
  <r>
    <x v="4810"/>
    <n v="14.773300000000001"/>
    <n v="78.448999999999998"/>
  </r>
  <r>
    <x v="4811"/>
    <n v="14.7737"/>
    <n v="78.623999999999995"/>
  </r>
  <r>
    <x v="4812"/>
    <n v="14.7904"/>
    <n v="78.448999999999998"/>
  </r>
  <r>
    <x v="4813"/>
    <n v="14.8224"/>
    <n v="78.623999999999995"/>
  </r>
  <r>
    <x v="4814"/>
    <n v="14.869"/>
    <n v="78.623999999999995"/>
  </r>
  <r>
    <x v="4815"/>
    <n v="14.8787"/>
    <n v="78.623999999999995"/>
  </r>
  <r>
    <x v="4816"/>
    <n v="14.8713"/>
    <n v="78.623999999999995"/>
  </r>
  <r>
    <x v="4817"/>
    <n v="14.857100000000001"/>
    <n v="78.8"/>
  </r>
  <r>
    <x v="4818"/>
    <n v="14.842700000000001"/>
    <n v="78.974999999999994"/>
  </r>
  <r>
    <x v="4819"/>
    <n v="14.830299999999999"/>
    <n v="78.8"/>
  </r>
  <r>
    <x v="4820"/>
    <n v="14.820399999999999"/>
    <n v="78.8"/>
  </r>
  <r>
    <x v="4821"/>
    <n v="14.811400000000001"/>
    <n v="79.150999999999996"/>
  </r>
  <r>
    <x v="4822"/>
    <n v="14.802"/>
    <n v="79.325999999999993"/>
  </r>
  <r>
    <x v="4823"/>
    <n v="14.7918"/>
    <n v="79.150999999999996"/>
  </r>
  <r>
    <x v="4824"/>
    <n v="14.7821"/>
    <n v="79.150999999999996"/>
  </r>
  <r>
    <x v="4825"/>
    <n v="14.777200000000001"/>
    <n v="79.150999999999996"/>
  </r>
  <r>
    <x v="4826"/>
    <n v="14.7699"/>
    <n v="79.150999999999996"/>
  </r>
  <r>
    <x v="4827"/>
    <n v="14.7675"/>
    <n v="79.150999999999996"/>
  </r>
  <r>
    <x v="4828"/>
    <n v="14.763"/>
    <n v="79.325999999999993"/>
  </r>
  <r>
    <x v="4829"/>
    <n v="14.757999999999999"/>
    <n v="79.325999999999993"/>
  </r>
  <r>
    <x v="4830"/>
    <n v="14.755599999999999"/>
    <n v="79.325999999999993"/>
  </r>
  <r>
    <x v="4831"/>
    <n v="14.7553"/>
    <n v="79.150999999999996"/>
  </r>
  <r>
    <x v="4832"/>
    <n v="14.752800000000001"/>
    <n v="79.150999999999996"/>
  </r>
  <r>
    <x v="4833"/>
    <n v="14.750299999999999"/>
    <n v="79.150999999999996"/>
  </r>
  <r>
    <x v="4834"/>
    <n v="14.7499"/>
    <n v="78.974999999999994"/>
  </r>
  <r>
    <x v="4835"/>
    <n v="14.7499"/>
    <n v="78.974999999999994"/>
  </r>
  <r>
    <x v="4836"/>
    <n v="14.7476"/>
    <n v="78.974999999999994"/>
  </r>
  <r>
    <x v="4837"/>
    <n v="14.745100000000001"/>
    <n v="78.974999999999994"/>
  </r>
  <r>
    <x v="4838"/>
    <n v="14.7476"/>
    <n v="78.974999999999994"/>
  </r>
  <r>
    <x v="4839"/>
    <n v="14.7476"/>
    <n v="78.974999999999994"/>
  </r>
  <r>
    <x v="4840"/>
    <n v="14.7476"/>
    <n v="78.974999999999994"/>
  </r>
  <r>
    <x v="4841"/>
    <n v="14.7499"/>
    <n v="78.974999999999994"/>
  </r>
  <r>
    <x v="4842"/>
    <n v="14.7521"/>
    <n v="78.8"/>
  </r>
  <r>
    <x v="4843"/>
    <n v="14.7521"/>
    <n v="78.8"/>
  </r>
  <r>
    <x v="4844"/>
    <n v="14.7569"/>
    <n v="78.8"/>
  </r>
  <r>
    <x v="4845"/>
    <n v="14.7569"/>
    <n v="78.8"/>
  </r>
  <r>
    <x v="4846"/>
    <n v="14.7545"/>
    <n v="78.8"/>
  </r>
  <r>
    <x v="4847"/>
    <n v="14.7569"/>
    <n v="78.8"/>
  </r>
  <r>
    <x v="4848"/>
    <n v="14.7593"/>
    <n v="78.8"/>
  </r>
  <r>
    <x v="4849"/>
    <n v="14.7593"/>
    <n v="78.8"/>
  </r>
  <r>
    <x v="4850"/>
    <n v="14.7569"/>
    <n v="78.8"/>
  </r>
  <r>
    <x v="4851"/>
    <n v="14.7593"/>
    <n v="78.8"/>
  </r>
  <r>
    <x v="4852"/>
    <n v="14.761799999999999"/>
    <n v="78.8"/>
  </r>
  <r>
    <x v="4853"/>
    <n v="14.7593"/>
    <n v="78.8"/>
  </r>
  <r>
    <x v="4854"/>
    <n v="14.7593"/>
    <n v="78.8"/>
  </r>
  <r>
    <x v="4855"/>
    <n v="14.7593"/>
    <n v="78.8"/>
  </r>
  <r>
    <x v="4856"/>
    <n v="14.7569"/>
    <n v="78.8"/>
  </r>
  <r>
    <x v="4857"/>
    <n v="14.756600000000001"/>
    <n v="78.623999999999995"/>
  </r>
  <r>
    <x v="4858"/>
    <n v="14.756600000000001"/>
    <n v="78.623999999999995"/>
  </r>
  <r>
    <x v="4859"/>
    <n v="14.754099999999999"/>
    <n v="78.623999999999995"/>
  </r>
  <r>
    <x v="4860"/>
    <n v="14.7492"/>
    <n v="78.623999999999995"/>
  </r>
  <r>
    <x v="4861"/>
    <n v="14.744400000000001"/>
    <n v="78.623999999999995"/>
  </r>
  <r>
    <x v="4862"/>
    <n v="14.744400000000001"/>
    <n v="78.623999999999995"/>
  </r>
  <r>
    <x v="4863"/>
    <n v="14.7395"/>
    <n v="78.623999999999995"/>
  </r>
  <r>
    <x v="4864"/>
    <n v="14.737"/>
    <n v="78.623999999999995"/>
  </r>
  <r>
    <x v="4865"/>
    <n v="14.734500000000001"/>
    <n v="78.623999999999995"/>
  </r>
  <r>
    <x v="4866"/>
    <n v="14.732100000000001"/>
    <n v="78.623999999999995"/>
  </r>
  <r>
    <x v="4867"/>
    <n v="14.7273"/>
    <n v="78.623999999999995"/>
  </r>
  <r>
    <x v="4868"/>
    <n v="14.722300000000001"/>
    <n v="78.623999999999995"/>
  </r>
  <r>
    <x v="4869"/>
    <n v="14.719900000000001"/>
    <n v="78.623999999999995"/>
  </r>
  <r>
    <x v="4870"/>
    <n v="14.719900000000001"/>
    <n v="78.623999999999995"/>
  </r>
  <r>
    <x v="4871"/>
    <n v="14.719900000000001"/>
    <n v="78.623999999999995"/>
  </r>
  <r>
    <x v="4872"/>
    <n v="14.719900000000001"/>
    <n v="78.623999999999995"/>
  </r>
  <r>
    <x v="4873"/>
    <n v="14.719900000000001"/>
    <n v="78.623999999999995"/>
  </r>
  <r>
    <x v="4874"/>
    <n v="14.7174"/>
    <n v="78.623999999999995"/>
  </r>
  <r>
    <x v="4875"/>
    <n v="14.7174"/>
    <n v="78.623999999999995"/>
  </r>
  <r>
    <x v="4876"/>
    <n v="14.714700000000001"/>
    <n v="78.448999999999998"/>
  </r>
  <r>
    <x v="4877"/>
    <n v="14.7171"/>
    <n v="78.448999999999998"/>
  </r>
  <r>
    <x v="4878"/>
    <n v="14.7196"/>
    <n v="78.448999999999998"/>
  </r>
  <r>
    <x v="4879"/>
    <n v="14.722099999999999"/>
    <n v="78.448999999999998"/>
  </r>
  <r>
    <x v="4880"/>
    <n v="14.7171"/>
    <n v="78.448999999999998"/>
  </r>
  <r>
    <x v="4881"/>
    <n v="14.7196"/>
    <n v="78.448999999999998"/>
  </r>
  <r>
    <x v="4882"/>
    <n v="14.722099999999999"/>
    <n v="78.448999999999998"/>
  </r>
  <r>
    <x v="4883"/>
    <n v="14.726800000000001"/>
    <n v="78.448999999999998"/>
  </r>
  <r>
    <x v="4884"/>
    <n v="14.7293"/>
    <n v="78.448999999999998"/>
  </r>
  <r>
    <x v="4885"/>
    <n v="14.7342"/>
    <n v="78.448999999999998"/>
  </r>
  <r>
    <x v="4886"/>
    <n v="14.736700000000001"/>
    <n v="78.448999999999998"/>
  </r>
  <r>
    <x v="4887"/>
    <n v="14.736700000000001"/>
    <n v="78.448999999999998"/>
  </r>
  <r>
    <x v="4888"/>
    <n v="14.739000000000001"/>
    <n v="78.448999999999998"/>
  </r>
  <r>
    <x v="4889"/>
    <n v="14.744"/>
    <n v="78.448999999999998"/>
  </r>
  <r>
    <x v="4890"/>
    <n v="14.744"/>
    <n v="78.448999999999998"/>
  </r>
  <r>
    <x v="4891"/>
    <n v="14.7464"/>
    <n v="78.448999999999998"/>
  </r>
  <r>
    <x v="4892"/>
    <n v="14.744"/>
    <n v="78.448999999999998"/>
  </r>
  <r>
    <x v="4893"/>
    <n v="14.744400000000001"/>
    <n v="78.623999999999995"/>
  </r>
  <r>
    <x v="4894"/>
    <n v="14.746700000000001"/>
    <n v="78.623999999999995"/>
  </r>
  <r>
    <x v="4895"/>
    <n v="14.7471"/>
    <n v="78.8"/>
  </r>
  <r>
    <x v="4896"/>
    <n v="14.7471"/>
    <n v="78.8"/>
  </r>
  <r>
    <x v="4897"/>
    <n v="14.7476"/>
    <n v="78.974999999999994"/>
  </r>
  <r>
    <x v="4898"/>
    <n v="14.7499"/>
    <n v="78.974999999999994"/>
  </r>
  <r>
    <x v="4899"/>
    <n v="14.7479"/>
    <n v="79.150999999999996"/>
  </r>
  <r>
    <x v="4900"/>
    <n v="14.7454"/>
    <n v="79.150999999999996"/>
  </r>
  <r>
    <x v="4901"/>
    <n v="14.7454"/>
    <n v="79.150999999999996"/>
  </r>
  <r>
    <x v="4902"/>
    <n v="14.7454"/>
    <n v="79.150999999999996"/>
  </r>
  <r>
    <x v="4903"/>
    <n v="14.7454"/>
    <n v="79.150999999999996"/>
  </r>
  <r>
    <x v="4904"/>
    <n v="14.740600000000001"/>
    <n v="79.150999999999996"/>
  </r>
  <r>
    <x v="4905"/>
    <n v="14.740600000000001"/>
    <n v="79.150999999999996"/>
  </r>
  <r>
    <x v="4906"/>
    <n v="14.738200000000001"/>
    <n v="79.150999999999996"/>
  </r>
  <r>
    <x v="4907"/>
    <n v="14.738200000000001"/>
    <n v="79.150999999999996"/>
  </r>
  <r>
    <x v="4908"/>
    <n v="14.736000000000001"/>
    <n v="79.325999999999993"/>
  </r>
  <r>
    <x v="4909"/>
    <n v="14.7339"/>
    <n v="79.501999999999995"/>
  </r>
  <r>
    <x v="4910"/>
    <n v="14.7319"/>
    <n v="79.677999999999997"/>
  </r>
  <r>
    <x v="4911"/>
    <n v="14.727399999999999"/>
    <n v="79.852999999999994"/>
  </r>
  <r>
    <x v="4912"/>
    <n v="14.7277"/>
    <n v="80.028999999999996"/>
  </r>
  <r>
    <x v="4913"/>
    <n v="14.7232"/>
    <n v="80.206000000000003"/>
  </r>
  <r>
    <x v="4914"/>
    <n v="14.7232"/>
    <n v="80.206000000000003"/>
  </r>
  <r>
    <x v="4915"/>
    <n v="14.723699999999999"/>
    <n v="80.382000000000005"/>
  </r>
  <r>
    <x v="4916"/>
    <n v="14.723699999999999"/>
    <n v="80.382000000000005"/>
  </r>
  <r>
    <x v="4917"/>
    <n v="14.726100000000001"/>
    <n v="80.382000000000005"/>
  </r>
  <r>
    <x v="4918"/>
    <n v="14.7257"/>
    <n v="80.206000000000003"/>
  </r>
  <r>
    <x v="4919"/>
    <n v="14.7326"/>
    <n v="80.028999999999996"/>
  </r>
  <r>
    <x v="4920"/>
    <n v="14.7424"/>
    <n v="80.028999999999996"/>
  </r>
  <r>
    <x v="4921"/>
    <n v="14.7522"/>
    <n v="80.028999999999996"/>
  </r>
  <r>
    <x v="4922"/>
    <n v="14.761699999999999"/>
    <n v="79.852999999999994"/>
  </r>
  <r>
    <x v="4923"/>
    <n v="14.790900000000001"/>
    <n v="79.852999999999994"/>
  </r>
  <r>
    <x v="4924"/>
    <n v="14.8268"/>
    <n v="79.501999999999995"/>
  </r>
  <r>
    <x v="4925"/>
    <n v="14.895200000000001"/>
    <n v="79.501999999999995"/>
  </r>
  <r>
    <x v="4926"/>
    <n v="14.8973"/>
    <n v="79.325999999999993"/>
  </r>
  <r>
    <x v="4927"/>
    <n v="14.899699999999999"/>
    <n v="79.325999999999993"/>
  </r>
  <r>
    <x v="4928"/>
    <n v="14.8903"/>
    <n v="79.501999999999995"/>
  </r>
  <r>
    <x v="4929"/>
    <n v="14.880100000000001"/>
    <n v="79.325999999999993"/>
  </r>
  <r>
    <x v="4930"/>
    <n v="14.8704"/>
    <n v="79.325999999999993"/>
  </r>
  <r>
    <x v="4931"/>
    <n v="14.8558"/>
    <n v="79.325999999999993"/>
  </r>
  <r>
    <x v="4932"/>
    <n v="14.8504"/>
    <n v="79.150999999999996"/>
  </r>
  <r>
    <x v="4933"/>
    <n v="14.8432"/>
    <n v="79.150999999999996"/>
  </r>
  <r>
    <x v="4934"/>
    <n v="14.833399999999999"/>
    <n v="79.150999999999996"/>
  </r>
  <r>
    <x v="4935"/>
    <n v="14.831"/>
    <n v="79.150999999999996"/>
  </r>
  <r>
    <x v="4936"/>
    <n v="14.8285"/>
    <n v="79.150999999999996"/>
  </r>
  <r>
    <x v="4937"/>
    <n v="14.823600000000001"/>
    <n v="79.150999999999996"/>
  </r>
  <r>
    <x v="4938"/>
    <n v="14.821099999999999"/>
    <n v="79.150999999999996"/>
  </r>
  <r>
    <x v="4939"/>
    <n v="14.8233"/>
    <n v="78.974999999999994"/>
  </r>
  <r>
    <x v="4940"/>
    <n v="14.8208"/>
    <n v="78.974999999999994"/>
  </r>
  <r>
    <x v="4941"/>
    <n v="14.815899999999999"/>
    <n v="78.974999999999994"/>
  </r>
  <r>
    <x v="4942"/>
    <n v="14.8134"/>
    <n v="78.974999999999994"/>
  </r>
  <r>
    <x v="4943"/>
    <n v="14.8134"/>
    <n v="78.974999999999994"/>
  </r>
  <r>
    <x v="4944"/>
    <n v="14.8086"/>
    <n v="78.974999999999994"/>
  </r>
  <r>
    <x v="4945"/>
    <n v="14.811"/>
    <n v="78.974999999999994"/>
  </r>
  <r>
    <x v="4946"/>
    <n v="14.8086"/>
    <n v="78.974999999999994"/>
  </r>
  <r>
    <x v="4947"/>
    <n v="14.8086"/>
    <n v="78.974999999999994"/>
  </r>
  <r>
    <x v="4948"/>
    <n v="14.8062"/>
    <n v="78.974999999999994"/>
  </r>
  <r>
    <x v="4949"/>
    <n v="14.8012"/>
    <n v="78.974999999999994"/>
  </r>
  <r>
    <x v="4950"/>
    <n v="14.8012"/>
    <n v="78.974999999999994"/>
  </r>
  <r>
    <x v="4951"/>
    <n v="14.7963"/>
    <n v="78.974999999999994"/>
  </r>
  <r>
    <x v="4952"/>
    <n v="14.7963"/>
    <n v="78.974999999999994"/>
  </r>
  <r>
    <x v="4953"/>
    <n v="14.793799999999999"/>
    <n v="78.974999999999994"/>
  </r>
  <r>
    <x v="4954"/>
    <n v="14.789099999999999"/>
    <n v="78.974999999999994"/>
  </r>
  <r>
    <x v="4955"/>
    <n v="14.7866"/>
    <n v="78.974999999999994"/>
  </r>
  <r>
    <x v="4956"/>
    <n v="14.7866"/>
    <n v="78.974999999999994"/>
  </r>
  <r>
    <x v="4957"/>
    <n v="14.781700000000001"/>
    <n v="78.974999999999994"/>
  </r>
  <r>
    <x v="4958"/>
    <n v="14.7744"/>
    <n v="78.974999999999994"/>
  </r>
  <r>
    <x v="4959"/>
    <n v="14.7719"/>
    <n v="78.974999999999994"/>
  </r>
  <r>
    <x v="4960"/>
    <n v="14.766999999999999"/>
    <n v="78.974999999999994"/>
  </r>
  <r>
    <x v="4961"/>
    <n v="14.7646"/>
    <n v="78.974999999999994"/>
  </r>
  <r>
    <x v="4962"/>
    <n v="14.7622"/>
    <n v="78.974999999999994"/>
  </r>
  <r>
    <x v="4963"/>
    <n v="14.7598"/>
    <n v="78.974999999999994"/>
  </r>
  <r>
    <x v="4964"/>
    <n v="14.7524"/>
    <n v="78.974999999999994"/>
  </r>
  <r>
    <x v="4965"/>
    <n v="14.7524"/>
    <n v="78.974999999999994"/>
  </r>
  <r>
    <x v="4966"/>
    <n v="14.7476"/>
    <n v="78.974999999999994"/>
  </r>
  <r>
    <x v="4967"/>
    <n v="14.745100000000001"/>
    <n v="78.974999999999994"/>
  </r>
  <r>
    <x v="4968"/>
    <n v="14.742699999999999"/>
    <n v="78.974999999999994"/>
  </r>
  <r>
    <x v="4969"/>
    <n v="14.745100000000001"/>
    <n v="78.974999999999994"/>
  </r>
  <r>
    <x v="4970"/>
    <n v="14.742699999999999"/>
    <n v="78.974999999999994"/>
  </r>
  <r>
    <x v="4971"/>
    <n v="14.742699999999999"/>
    <n v="78.974999999999994"/>
  </r>
  <r>
    <x v="4972"/>
    <n v="14.7377"/>
    <n v="78.974999999999994"/>
  </r>
  <r>
    <x v="4973"/>
    <n v="14.742699999999999"/>
    <n v="78.974999999999994"/>
  </r>
  <r>
    <x v="4974"/>
    <n v="14.7402"/>
    <n v="78.974999999999994"/>
  </r>
  <r>
    <x v="4975"/>
    <n v="14.7377"/>
    <n v="78.974999999999994"/>
  </r>
  <r>
    <x v="4976"/>
    <n v="14.7399"/>
    <n v="78.8"/>
  </r>
  <r>
    <x v="4977"/>
    <n v="14.7399"/>
    <n v="78.8"/>
  </r>
  <r>
    <x v="4978"/>
    <n v="14.7399"/>
    <n v="78.8"/>
  </r>
  <r>
    <x v="4979"/>
    <n v="14.7399"/>
    <n v="78.8"/>
  </r>
  <r>
    <x v="4980"/>
    <n v="14.7399"/>
    <n v="78.8"/>
  </r>
  <r>
    <x v="4981"/>
    <n v="14.7471"/>
    <n v="78.8"/>
  </r>
  <r>
    <x v="4982"/>
    <n v="14.749599999999999"/>
    <n v="78.8"/>
  </r>
  <r>
    <x v="4983"/>
    <n v="14.749599999999999"/>
    <n v="78.8"/>
  </r>
  <r>
    <x v="4984"/>
    <n v="14.749599999999999"/>
    <n v="78.8"/>
  </r>
  <r>
    <x v="4985"/>
    <n v="14.7521"/>
    <n v="78.8"/>
  </r>
  <r>
    <x v="4986"/>
    <n v="14.7545"/>
    <n v="78.8"/>
  </r>
  <r>
    <x v="4987"/>
    <n v="14.7545"/>
    <n v="78.8"/>
  </r>
  <r>
    <x v="4988"/>
    <n v="14.7521"/>
    <n v="78.8"/>
  </r>
  <r>
    <x v="4989"/>
    <n v="14.7545"/>
    <n v="78.8"/>
  </r>
  <r>
    <x v="4990"/>
    <n v="14.7524"/>
    <n v="78.974999999999994"/>
  </r>
  <r>
    <x v="4991"/>
    <n v="14.754799999999999"/>
    <n v="78.974999999999994"/>
  </r>
  <r>
    <x v="4992"/>
    <n v="14.752800000000001"/>
    <n v="79.150999999999996"/>
  </r>
  <r>
    <x v="4993"/>
    <n v="14.750299999999999"/>
    <n v="79.150999999999996"/>
  </r>
  <r>
    <x v="4994"/>
    <n v="14.7531"/>
    <n v="79.325999999999993"/>
  </r>
  <r>
    <x v="4995"/>
    <n v="14.753500000000001"/>
    <n v="79.501999999999995"/>
  </r>
  <r>
    <x v="4996"/>
    <n v="14.7515"/>
    <n v="79.677999999999997"/>
  </r>
  <r>
    <x v="4997"/>
    <n v="14.751799999999999"/>
    <n v="79.852999999999994"/>
  </r>
  <r>
    <x v="4998"/>
    <n v="14.7522"/>
    <n v="80.028999999999996"/>
  </r>
  <r>
    <x v="4999"/>
    <n v="14.747999999999999"/>
    <n v="80.382000000000005"/>
  </r>
  <r>
    <x v="5000"/>
    <n v="14.746"/>
    <n v="80.558999999999997"/>
  </r>
  <r>
    <x v="5001"/>
    <n v="14.7415"/>
    <n v="80.734999999999999"/>
  </r>
  <r>
    <x v="5002"/>
    <n v="14.741899999999999"/>
    <n v="80.911000000000001"/>
  </r>
  <r>
    <x v="5003"/>
    <n v="14.737299999999999"/>
    <n v="81.09"/>
  </r>
  <r>
    <x v="5004"/>
    <n v="14.737299999999999"/>
    <n v="81.09"/>
  </r>
  <r>
    <x v="5005"/>
    <n v="14.734999999999999"/>
    <n v="81.09"/>
  </r>
  <r>
    <x v="5006"/>
    <n v="14.732799999999999"/>
    <n v="81.266000000000005"/>
  </r>
  <r>
    <x v="5007"/>
    <n v="14.730499999999999"/>
    <n v="81.266000000000005"/>
  </r>
  <r>
    <x v="5008"/>
    <n v="14.725099999999999"/>
    <n v="81.09"/>
  </r>
  <r>
    <x v="5009"/>
    <n v="14.723100000000001"/>
    <n v="81.266000000000005"/>
  </r>
  <r>
    <x v="5010"/>
    <n v="14.723100000000001"/>
    <n v="81.266000000000005"/>
  </r>
  <r>
    <x v="5011"/>
    <n v="14.721"/>
    <n v="81.441999999999993"/>
  </r>
  <r>
    <x v="5012"/>
    <n v="14.718999999999999"/>
    <n v="81.620999999999995"/>
  </r>
  <r>
    <x v="5013"/>
    <n v="14.7193"/>
    <n v="81.796999999999997"/>
  </r>
  <r>
    <x v="5014"/>
    <n v="14.714499999999999"/>
    <n v="81.796999999999997"/>
  </r>
  <r>
    <x v="5015"/>
    <n v="14.7096"/>
    <n v="81.796999999999997"/>
  </r>
  <r>
    <x v="5016"/>
    <n v="14.712"/>
    <n v="81.796999999999997"/>
  </r>
  <r>
    <x v="5017"/>
    <n v="14.71"/>
    <n v="81.974999999999994"/>
  </r>
  <r>
    <x v="5018"/>
    <n v="14.707100000000001"/>
    <n v="81.796999999999997"/>
  </r>
  <r>
    <x v="5019"/>
    <n v="14.707100000000001"/>
    <n v="81.796999999999997"/>
  </r>
  <r>
    <x v="5020"/>
    <n v="14.707599999999999"/>
    <n v="81.974999999999994"/>
  </r>
  <r>
    <x v="5021"/>
    <n v="14.704700000000001"/>
    <n v="81.796999999999997"/>
  </r>
  <r>
    <x v="5022"/>
    <n v="14.704700000000001"/>
    <n v="81.796999999999997"/>
  </r>
  <r>
    <x v="5023"/>
    <n v="14.7067"/>
    <n v="81.620999999999995"/>
  </r>
  <r>
    <x v="5024"/>
    <n v="14.703900000000001"/>
    <n v="81.441999999999993"/>
  </r>
  <r>
    <x v="5025"/>
    <n v="14.7089"/>
    <n v="81.441999999999993"/>
  </r>
  <r>
    <x v="5026"/>
    <n v="14.7158"/>
    <n v="81.266000000000005"/>
  </r>
  <r>
    <x v="5027"/>
    <n v="14.7181"/>
    <n v="81.266000000000005"/>
  </r>
  <r>
    <x v="5028"/>
    <n v="14.720599999999999"/>
    <n v="81.266000000000005"/>
  </r>
  <r>
    <x v="5029"/>
    <n v="14.727600000000001"/>
    <n v="81.09"/>
  </r>
  <r>
    <x v="5030"/>
    <n v="14.727600000000001"/>
    <n v="81.09"/>
  </r>
  <r>
    <x v="5031"/>
    <n v="14.73"/>
    <n v="81.09"/>
  </r>
  <r>
    <x v="5032"/>
    <n v="14.732100000000001"/>
    <n v="80.911000000000001"/>
  </r>
  <r>
    <x v="5033"/>
    <n v="14.7296"/>
    <n v="80.911000000000001"/>
  </r>
  <r>
    <x v="5034"/>
    <n v="14.7341"/>
    <n v="80.734999999999999"/>
  </r>
  <r>
    <x v="5035"/>
    <n v="14.7341"/>
    <n v="80.734999999999999"/>
  </r>
  <r>
    <x v="5036"/>
    <n v="14.7387"/>
    <n v="80.558999999999997"/>
  </r>
  <r>
    <x v="5037"/>
    <n v="14.741099999999999"/>
    <n v="80.558999999999997"/>
  </r>
  <r>
    <x v="5038"/>
    <n v="14.7432"/>
    <n v="80.382000000000005"/>
  </r>
  <r>
    <x v="5039"/>
    <n v="14.7432"/>
    <n v="80.382000000000005"/>
  </r>
  <r>
    <x v="5040"/>
    <n v="14.7432"/>
    <n v="80.382000000000005"/>
  </r>
  <r>
    <x v="5041"/>
    <n v="14.742800000000001"/>
    <n v="80.206000000000003"/>
  </r>
  <r>
    <x v="5042"/>
    <n v="14.742800000000001"/>
    <n v="80.206000000000003"/>
  </r>
  <r>
    <x v="5043"/>
    <n v="14.7424"/>
    <n v="80.028999999999996"/>
  </r>
  <r>
    <x v="5044"/>
    <n v="14.7448"/>
    <n v="80.028999999999996"/>
  </r>
  <r>
    <x v="5045"/>
    <n v="14.7424"/>
    <n v="80.028999999999996"/>
  </r>
  <r>
    <x v="5046"/>
    <n v="14.742100000000001"/>
    <n v="79.852999999999994"/>
  </r>
  <r>
    <x v="5047"/>
    <n v="14.7445"/>
    <n v="79.852999999999994"/>
  </r>
  <r>
    <x v="5048"/>
    <n v="14.742100000000001"/>
    <n v="79.852999999999994"/>
  </r>
  <r>
    <x v="5049"/>
    <n v="14.739599999999999"/>
    <n v="79.852999999999994"/>
  </r>
  <r>
    <x v="5050"/>
    <n v="14.7392"/>
    <n v="79.677999999999997"/>
  </r>
  <r>
    <x v="5051"/>
    <n v="14.736800000000001"/>
    <n v="79.677999999999997"/>
  </r>
  <r>
    <x v="5052"/>
    <n v="14.736800000000001"/>
    <n v="79.677999999999997"/>
  </r>
  <r>
    <x v="5053"/>
    <n v="14.7315"/>
    <n v="79.501999999999995"/>
  </r>
  <r>
    <x v="5054"/>
    <n v="14.7315"/>
    <n v="79.501999999999995"/>
  </r>
  <r>
    <x v="5055"/>
    <n v="14.7315"/>
    <n v="79.501999999999995"/>
  </r>
  <r>
    <x v="5056"/>
    <n v="14.7242"/>
    <n v="79.501999999999995"/>
  </r>
  <r>
    <x v="5057"/>
    <n v="14.718999999999999"/>
    <n v="79.325999999999993"/>
  </r>
  <r>
    <x v="5058"/>
    <n v="14.7165"/>
    <n v="79.325999999999993"/>
  </r>
  <r>
    <x v="5059"/>
    <n v="14.7165"/>
    <n v="79.325999999999993"/>
  </r>
  <r>
    <x v="5060"/>
    <n v="14.7113"/>
    <n v="79.150999999999996"/>
  </r>
  <r>
    <x v="5061"/>
    <n v="14.7113"/>
    <n v="79.150999999999996"/>
  </r>
  <r>
    <x v="5062"/>
    <n v="14.7089"/>
    <n v="79.150999999999996"/>
  </r>
  <r>
    <x v="5063"/>
    <n v="14.706"/>
    <n v="78.974999999999994"/>
  </r>
  <r>
    <x v="5064"/>
    <n v="14.7036"/>
    <n v="78.974999999999994"/>
  </r>
  <r>
    <x v="5065"/>
    <n v="14.706"/>
    <n v="78.974999999999994"/>
  </r>
  <r>
    <x v="5066"/>
    <n v="14.7012"/>
    <n v="78.974999999999994"/>
  </r>
  <r>
    <x v="5067"/>
    <n v="14.700699999999999"/>
    <n v="78.8"/>
  </r>
  <r>
    <x v="5068"/>
    <n v="14.703200000000001"/>
    <n v="78.8"/>
  </r>
  <r>
    <x v="5069"/>
    <n v="14.700699999999999"/>
    <n v="78.8"/>
  </r>
  <r>
    <x v="5070"/>
    <n v="14.7057"/>
    <n v="78.8"/>
  </r>
  <r>
    <x v="5071"/>
    <n v="14.7052"/>
    <n v="78.623999999999995"/>
  </r>
  <r>
    <x v="5072"/>
    <n v="14.7052"/>
    <n v="78.623999999999995"/>
  </r>
  <r>
    <x v="5073"/>
    <n v="14.707700000000001"/>
    <n v="78.623999999999995"/>
  </r>
  <r>
    <x v="5074"/>
    <n v="14.707700000000001"/>
    <n v="78.623999999999995"/>
  </r>
  <r>
    <x v="5075"/>
    <n v="14.7102"/>
    <n v="78.623999999999995"/>
  </r>
  <r>
    <x v="5076"/>
    <n v="14.7126"/>
    <n v="78.623999999999995"/>
  </r>
  <r>
    <x v="5077"/>
    <n v="14.7174"/>
    <n v="78.623999999999995"/>
  </r>
  <r>
    <x v="5078"/>
    <n v="14.7248"/>
    <n v="78.623999999999995"/>
  </r>
  <r>
    <x v="5079"/>
    <n v="14.7293"/>
    <n v="78.448999999999998"/>
  </r>
  <r>
    <x v="5080"/>
    <n v="14.7318"/>
    <n v="78.448999999999998"/>
  </r>
  <r>
    <x v="5081"/>
    <n v="14.732100000000001"/>
    <n v="78.623999999999995"/>
  </r>
  <r>
    <x v="5082"/>
    <n v="14.732100000000001"/>
    <n v="78.623999999999995"/>
  </r>
  <r>
    <x v="5083"/>
    <n v="14.729699999999999"/>
    <n v="78.623999999999995"/>
  </r>
  <r>
    <x v="5084"/>
    <n v="14.729699999999999"/>
    <n v="78.623999999999995"/>
  </r>
  <r>
    <x v="5085"/>
    <n v="14.732100000000001"/>
    <n v="78.623999999999995"/>
  </r>
  <r>
    <x v="5086"/>
    <n v="14.732100000000001"/>
    <n v="78.623999999999995"/>
  </r>
  <r>
    <x v="5087"/>
    <n v="14.737399999999999"/>
    <n v="78.8"/>
  </r>
  <r>
    <x v="5088"/>
    <n v="14.7399"/>
    <n v="78.8"/>
  </r>
  <r>
    <x v="5089"/>
    <n v="14.734999999999999"/>
    <n v="78.8"/>
  </r>
  <r>
    <x v="5090"/>
    <n v="14.735300000000001"/>
    <n v="78.974999999999994"/>
  </r>
  <r>
    <x v="5091"/>
    <n v="14.7308"/>
    <n v="79.150999999999996"/>
  </r>
  <r>
    <x v="5092"/>
    <n v="14.7332"/>
    <n v="79.150999999999996"/>
  </r>
  <r>
    <x v="5093"/>
    <n v="14.7332"/>
    <n v="79.150999999999996"/>
  </r>
  <r>
    <x v="5094"/>
    <n v="14.731199999999999"/>
    <n v="79.325999999999993"/>
  </r>
  <r>
    <x v="5095"/>
    <n v="14.7287"/>
    <n v="79.325999999999993"/>
  </r>
  <r>
    <x v="5096"/>
    <n v="14.7287"/>
    <n v="79.325999999999993"/>
  </r>
  <r>
    <x v="5097"/>
    <n v="14.7263"/>
    <n v="79.325999999999993"/>
  </r>
  <r>
    <x v="5098"/>
    <n v="14.7242"/>
    <n v="79.501999999999995"/>
  </r>
  <r>
    <x v="5099"/>
    <n v="14.7242"/>
    <n v="79.501999999999995"/>
  </r>
  <r>
    <x v="5100"/>
    <n v="14.722200000000001"/>
    <n v="79.677999999999997"/>
  </r>
  <r>
    <x v="5101"/>
    <n v="14.722200000000001"/>
    <n v="79.677999999999997"/>
  </r>
  <r>
    <x v="5102"/>
    <n v="14.7197"/>
    <n v="79.677999999999997"/>
  </r>
  <r>
    <x v="5103"/>
    <n v="14.7173"/>
    <n v="79.677999999999997"/>
  </r>
  <r>
    <x v="5104"/>
    <n v="14.7103"/>
    <n v="79.852999999999994"/>
  </r>
  <r>
    <x v="5105"/>
    <n v="14.707800000000001"/>
    <n v="79.852999999999994"/>
  </r>
  <r>
    <x v="5106"/>
    <n v="14.7033"/>
    <n v="80.028999999999996"/>
  </r>
  <r>
    <x v="5107"/>
    <n v="14.6988"/>
    <n v="80.206000000000003"/>
  </r>
  <r>
    <x v="5108"/>
    <n v="14.697100000000001"/>
    <n v="80.558999999999997"/>
  </r>
  <r>
    <x v="5109"/>
    <n v="14.6951"/>
    <n v="80.734999999999999"/>
  </r>
  <r>
    <x v="5110"/>
    <n v="14.6906"/>
    <n v="80.911000000000001"/>
  </r>
  <r>
    <x v="5111"/>
    <n v="14.685700000000001"/>
    <n v="80.911000000000001"/>
  </r>
  <r>
    <x v="5112"/>
    <n v="14.683199999999999"/>
    <n v="80.911000000000001"/>
  </r>
  <r>
    <x v="5113"/>
    <n v="14.6836"/>
    <n v="81.09"/>
  </r>
  <r>
    <x v="5114"/>
    <n v="14.6861"/>
    <n v="81.09"/>
  </r>
  <r>
    <x v="5115"/>
    <n v="14.688800000000001"/>
    <n v="81.266000000000005"/>
  </r>
  <r>
    <x v="5116"/>
    <n v="14.688800000000001"/>
    <n v="81.266000000000005"/>
  </r>
  <r>
    <x v="5117"/>
    <n v="14.6913"/>
    <n v="81.266000000000005"/>
  </r>
  <r>
    <x v="5118"/>
    <n v="14.691000000000001"/>
    <n v="81.09"/>
  </r>
  <r>
    <x v="5119"/>
    <n v="14.6861"/>
    <n v="81.09"/>
  </r>
  <r>
    <x v="5120"/>
    <n v="14.6881"/>
    <n v="80.911000000000001"/>
  </r>
  <r>
    <x v="5121"/>
    <n v="14.6906"/>
    <n v="80.911000000000001"/>
  </r>
  <r>
    <x v="5122"/>
    <n v="14.690099999999999"/>
    <n v="80.734999999999999"/>
  </r>
  <r>
    <x v="5123"/>
    <n v="14.692600000000001"/>
    <n v="80.734999999999999"/>
  </r>
  <r>
    <x v="5124"/>
    <n v="14.690099999999999"/>
    <n v="80.734999999999999"/>
  </r>
  <r>
    <x v="5125"/>
    <n v="14.694599999999999"/>
    <n v="80.558999999999997"/>
  </r>
  <r>
    <x v="5126"/>
    <n v="14.6996"/>
    <n v="80.558999999999997"/>
  </r>
  <r>
    <x v="5127"/>
    <n v="14.699299999999999"/>
    <n v="80.382000000000005"/>
  </r>
  <r>
    <x v="5128"/>
    <n v="14.701599999999999"/>
    <n v="80.382000000000005"/>
  </r>
  <r>
    <x v="5129"/>
    <n v="14.7065"/>
    <n v="80.382000000000005"/>
  </r>
  <r>
    <x v="5130"/>
    <n v="14.708600000000001"/>
    <n v="80.206000000000003"/>
  </r>
  <r>
    <x v="5131"/>
    <n v="14.7058"/>
    <n v="80.028999999999996"/>
  </r>
  <r>
    <x v="5132"/>
    <n v="14.708299999999999"/>
    <n v="80.028999999999996"/>
  </r>
  <r>
    <x v="5133"/>
    <n v="14.7128"/>
    <n v="79.852999999999994"/>
  </r>
  <r>
    <x v="5134"/>
    <n v="14.715199999999999"/>
    <n v="79.852999999999994"/>
  </r>
  <r>
    <x v="5135"/>
    <n v="14.7148"/>
    <n v="79.677999999999997"/>
  </r>
  <r>
    <x v="5136"/>
    <n v="14.712300000000001"/>
    <n v="79.677999999999997"/>
  </r>
  <r>
    <x v="5137"/>
    <n v="14.7096"/>
    <n v="79.501999999999995"/>
  </r>
  <r>
    <x v="5138"/>
    <n v="14.712"/>
    <n v="79.501999999999995"/>
  </r>
  <r>
    <x v="5139"/>
    <n v="14.714499999999999"/>
    <n v="79.501999999999995"/>
  </r>
  <r>
    <x v="5140"/>
    <n v="14.7165"/>
    <n v="79.325999999999993"/>
  </r>
  <r>
    <x v="5141"/>
    <n v="14.7165"/>
    <n v="79.325999999999993"/>
  </r>
  <r>
    <x v="5142"/>
    <n v="14.718999999999999"/>
    <n v="79.325999999999993"/>
  </r>
  <r>
    <x v="5143"/>
    <n v="14.718999999999999"/>
    <n v="79.325999999999993"/>
  </r>
  <r>
    <x v="5144"/>
    <n v="14.716100000000001"/>
    <n v="79.150999999999996"/>
  </r>
  <r>
    <x v="5145"/>
    <n v="14.716100000000001"/>
    <n v="79.150999999999996"/>
  </r>
  <r>
    <x v="5146"/>
    <n v="14.7136"/>
    <n v="79.150999999999996"/>
  </r>
  <r>
    <x v="5147"/>
    <n v="14.7136"/>
    <n v="79.150999999999996"/>
  </r>
  <r>
    <x v="5148"/>
    <n v="14.710900000000001"/>
    <n v="78.974999999999994"/>
  </r>
  <r>
    <x v="5149"/>
    <n v="14.710900000000001"/>
    <n v="78.974999999999994"/>
  </r>
  <r>
    <x v="5150"/>
    <n v="14.708399999999999"/>
    <n v="78.974999999999994"/>
  </r>
  <r>
    <x v="5151"/>
    <n v="14.7012"/>
    <n v="78.974999999999994"/>
  </r>
  <r>
    <x v="5152"/>
    <n v="14.696199999999999"/>
    <n v="78.974999999999994"/>
  </r>
  <r>
    <x v="5153"/>
    <n v="14.6935"/>
    <n v="78.8"/>
  </r>
  <r>
    <x v="5154"/>
    <n v="14.6935"/>
    <n v="78.8"/>
  </r>
  <r>
    <x v="5155"/>
    <n v="14.6983"/>
    <n v="78.8"/>
  </r>
  <r>
    <x v="5156"/>
    <n v="14.700699999999999"/>
    <n v="78.8"/>
  </r>
  <r>
    <x v="5157"/>
    <n v="14.6959"/>
    <n v="78.8"/>
  </r>
  <r>
    <x v="5158"/>
    <n v="14.693"/>
    <n v="78.623999999999995"/>
  </r>
  <r>
    <x v="5159"/>
    <n v="14.698"/>
    <n v="78.623999999999995"/>
  </r>
  <r>
    <x v="5160"/>
    <n v="14.698"/>
    <n v="78.623999999999995"/>
  </r>
  <r>
    <x v="5161"/>
    <n v="14.7004"/>
    <n v="78.623999999999995"/>
  </r>
  <r>
    <x v="5162"/>
    <n v="14.7004"/>
    <n v="78.623999999999995"/>
  </r>
  <r>
    <x v="5163"/>
    <n v="14.7049"/>
    <n v="78.448999999999998"/>
  </r>
  <r>
    <x v="5164"/>
    <n v="14.7097"/>
    <n v="78.448999999999998"/>
  </r>
  <r>
    <x v="5165"/>
    <n v="14.722099999999999"/>
    <n v="78.448999999999998"/>
  </r>
  <r>
    <x v="5166"/>
    <n v="14.7338"/>
    <n v="78.274000000000001"/>
  </r>
  <r>
    <x v="5167"/>
    <n v="14.7363"/>
    <n v="78.274000000000001"/>
  </r>
  <r>
    <x v="5168"/>
    <n v="14.7529"/>
    <n v="78.097999999999999"/>
  </r>
  <r>
    <x v="5169"/>
    <n v="14.7529"/>
    <n v="78.097999999999999"/>
  </r>
  <r>
    <x v="5170"/>
    <n v="14.745699999999999"/>
    <n v="78.097999999999999"/>
  </r>
  <r>
    <x v="5171"/>
    <n v="14.7529"/>
    <n v="78.097999999999999"/>
  </r>
  <r>
    <x v="5172"/>
    <n v="14.7506"/>
    <n v="78.097999999999999"/>
  </r>
  <r>
    <x v="5173"/>
    <n v="14.7453"/>
    <n v="77.923000000000002"/>
  </r>
  <r>
    <x v="5174"/>
    <n v="14.7453"/>
    <n v="77.923000000000002"/>
  </r>
  <r>
    <x v="5175"/>
    <n v="14.7477"/>
    <n v="77.923000000000002"/>
  </r>
  <r>
    <x v="5176"/>
    <n v="14.7477"/>
    <n v="77.923000000000002"/>
  </r>
  <r>
    <x v="5177"/>
    <n v="14.742900000000001"/>
    <n v="77.923000000000002"/>
  </r>
  <r>
    <x v="5178"/>
    <n v="14.742900000000001"/>
    <n v="77.923000000000002"/>
  </r>
  <r>
    <x v="5179"/>
    <n v="14.7599"/>
    <n v="77.923000000000002"/>
  </r>
  <r>
    <x v="5180"/>
    <n v="14.764799999999999"/>
    <n v="77.923000000000002"/>
  </r>
  <r>
    <x v="5181"/>
    <n v="14.782"/>
    <n v="77.923000000000002"/>
  </r>
  <r>
    <x v="5182"/>
    <n v="14.7941"/>
    <n v="77.923000000000002"/>
  </r>
  <r>
    <x v="5183"/>
    <n v="14.811299999999999"/>
    <n v="77.923000000000002"/>
  </r>
  <r>
    <x v="5184"/>
    <n v="14.847899999999999"/>
    <n v="77.923000000000002"/>
  </r>
  <r>
    <x v="5185"/>
    <n v="14.940799999999999"/>
    <n v="77.923000000000002"/>
  </r>
  <r>
    <x v="5186"/>
    <n v="14.9306"/>
    <n v="77.748999999999995"/>
  </r>
  <r>
    <x v="5187"/>
    <n v="14.903600000000001"/>
    <n v="77.748999999999995"/>
  </r>
  <r>
    <x v="5188"/>
    <n v="14.888999999999999"/>
    <n v="77.748999999999995"/>
  </r>
  <r>
    <x v="5189"/>
    <n v="14.8696"/>
    <n v="77.748999999999995"/>
  </r>
  <r>
    <x v="5190"/>
    <n v="14.854900000000001"/>
    <n v="77.748999999999995"/>
  </r>
  <r>
    <x v="5191"/>
    <n v="14.842599999999999"/>
    <n v="77.748999999999995"/>
  </r>
  <r>
    <x v="5192"/>
    <n v="14.8308"/>
    <n v="77.923000000000002"/>
  </r>
  <r>
    <x v="5193"/>
    <n v="14.814"/>
    <n v="78.097999999999999"/>
  </r>
  <r>
    <x v="5194"/>
    <n v="14.807"/>
    <n v="78.274000000000001"/>
  </r>
  <r>
    <x v="5195"/>
    <n v="14.7949"/>
    <n v="78.274000000000001"/>
  </r>
  <r>
    <x v="5196"/>
    <n v="14.782999999999999"/>
    <n v="78.448999999999998"/>
  </r>
  <r>
    <x v="5197"/>
    <n v="14.778499999999999"/>
    <n v="78.623999999999995"/>
  </r>
  <r>
    <x v="5198"/>
    <n v="14.773999999999999"/>
    <n v="78.8"/>
  </r>
  <r>
    <x v="5199"/>
    <n v="14.7667"/>
    <n v="78.8"/>
  </r>
  <r>
    <x v="5200"/>
    <n v="14.7646"/>
    <n v="78.974999999999994"/>
  </r>
  <r>
    <x v="5201"/>
    <n v="14.7598"/>
    <n v="78.974999999999994"/>
  </r>
  <r>
    <x v="5202"/>
    <n v="14.757300000000001"/>
    <n v="78.974999999999994"/>
  </r>
  <r>
    <x v="5203"/>
    <n v="14.752800000000001"/>
    <n v="79.150999999999996"/>
  </r>
  <r>
    <x v="5204"/>
    <n v="14.7479"/>
    <n v="79.150999999999996"/>
  </r>
  <r>
    <x v="5205"/>
    <n v="14.742900000000001"/>
    <n v="79.150999999999996"/>
  </r>
  <r>
    <x v="5206"/>
    <n v="14.7402"/>
    <n v="78.974999999999994"/>
  </r>
  <r>
    <x v="5207"/>
    <n v="14.7402"/>
    <n v="78.974999999999994"/>
  </r>
  <r>
    <x v="5208"/>
    <n v="14.745100000000001"/>
    <n v="78.974999999999994"/>
  </r>
  <r>
    <x v="5209"/>
    <n v="14.7521"/>
    <n v="78.8"/>
  </r>
  <r>
    <x v="5210"/>
    <n v="14.7692"/>
    <n v="78.8"/>
  </r>
  <r>
    <x v="5211"/>
    <n v="14.788600000000001"/>
    <n v="78.8"/>
  </r>
  <r>
    <x v="5212"/>
    <n v="14.8102"/>
    <n v="78.623999999999995"/>
  </r>
  <r>
    <x v="5213"/>
    <n v="14.834300000000001"/>
    <n v="78.448999999999998"/>
  </r>
  <r>
    <x v="5214"/>
    <n v="14.8559"/>
    <n v="78.274000000000001"/>
  </r>
  <r>
    <x v="5215"/>
    <n v="14.8825"/>
    <n v="78.097999999999999"/>
  </r>
  <r>
    <x v="5216"/>
    <n v="14.899100000000001"/>
    <n v="77.923000000000002"/>
  </r>
  <r>
    <x v="5217"/>
    <n v="14.903600000000001"/>
    <n v="77.748999999999995"/>
  </r>
  <r>
    <x v="5218"/>
    <n v="14.8957"/>
    <n v="77.400000000000006"/>
  </r>
  <r>
    <x v="5219"/>
    <n v="14.888"/>
    <n v="77.224999999999994"/>
  </r>
  <r>
    <x v="5220"/>
    <n v="14.8828"/>
    <n v="77.05"/>
  </r>
  <r>
    <x v="5221"/>
    <n v="14.8828"/>
    <n v="77.05"/>
  </r>
  <r>
    <x v="5222"/>
    <n v="14.877800000000001"/>
    <n v="77.05"/>
  </r>
  <r>
    <x v="5223"/>
    <n v="14.8729"/>
    <n v="77.05"/>
  </r>
  <r>
    <x v="5224"/>
    <n v="14.8652"/>
    <n v="76.876000000000005"/>
  </r>
  <r>
    <x v="5225"/>
    <n v="14.855499999999999"/>
    <n v="76.876000000000005"/>
  </r>
  <r>
    <x v="5226"/>
    <n v="14.853"/>
    <n v="76.876000000000005"/>
  </r>
  <r>
    <x v="5227"/>
    <n v="14.848100000000001"/>
    <n v="76.876000000000005"/>
  </r>
  <r>
    <x v="5228"/>
    <n v="14.843299999999999"/>
    <n v="76.876000000000005"/>
  </r>
  <r>
    <x v="5229"/>
    <n v="14.840400000000001"/>
    <n v="76.703000000000003"/>
  </r>
  <r>
    <x v="5230"/>
    <n v="14.840400000000001"/>
    <n v="76.703000000000003"/>
  </r>
  <r>
    <x v="5231"/>
    <n v="14.840400000000001"/>
    <n v="76.703000000000003"/>
  </r>
  <r>
    <x v="5232"/>
    <n v="14.835599999999999"/>
    <n v="76.703000000000003"/>
  </r>
  <r>
    <x v="5233"/>
    <n v="14.8332"/>
    <n v="76.703000000000003"/>
  </r>
  <r>
    <x v="5234"/>
    <n v="14.835599999999999"/>
    <n v="76.703000000000003"/>
  </r>
  <r>
    <x v="5235"/>
    <n v="14.8332"/>
    <n v="76.703000000000003"/>
  </r>
  <r>
    <x v="5236"/>
    <n v="14.828200000000001"/>
    <n v="76.703000000000003"/>
  </r>
  <r>
    <x v="5237"/>
    <n v="14.8233"/>
    <n v="76.703000000000003"/>
  </r>
  <r>
    <x v="5238"/>
    <n v="14.8185"/>
    <n v="76.703000000000003"/>
  </r>
  <r>
    <x v="5239"/>
    <n v="14.816000000000001"/>
    <n v="76.703000000000003"/>
  </r>
  <r>
    <x v="5240"/>
    <n v="14.8111"/>
    <n v="76.703000000000003"/>
  </r>
  <r>
    <x v="5241"/>
    <n v="14.803900000000001"/>
    <n v="76.703000000000003"/>
  </r>
  <r>
    <x v="5242"/>
    <n v="14.801399999999999"/>
    <n v="76.703000000000003"/>
  </r>
  <r>
    <x v="5243"/>
    <n v="14.7989"/>
    <n v="76.703000000000003"/>
  </r>
  <r>
    <x v="5244"/>
    <n v="14.7965"/>
    <n v="76.703000000000003"/>
  </r>
  <r>
    <x v="5245"/>
    <n v="14.7843"/>
    <n v="76.703000000000003"/>
  </r>
  <r>
    <x v="5246"/>
    <n v="14.776999999999999"/>
    <n v="76.703000000000003"/>
  </r>
  <r>
    <x v="5247"/>
    <n v="14.7746"/>
    <n v="76.703000000000003"/>
  </r>
  <r>
    <x v="5248"/>
    <n v="14.767200000000001"/>
    <n v="76.703000000000003"/>
  </r>
  <r>
    <x v="5249"/>
    <n v="14.767200000000001"/>
    <n v="76.703000000000003"/>
  </r>
  <r>
    <x v="5250"/>
    <n v="14.764699999999999"/>
    <n v="76.703000000000003"/>
  </r>
  <r>
    <x v="5251"/>
    <n v="14.757400000000001"/>
    <n v="76.703000000000003"/>
  </r>
  <r>
    <x v="5252"/>
    <n v="14.7525"/>
    <n v="76.703000000000003"/>
  </r>
  <r>
    <x v="5253"/>
    <n v="14.7525"/>
    <n v="76.703000000000003"/>
  </r>
  <r>
    <x v="5254"/>
    <n v="14.750500000000001"/>
    <n v="76.876000000000005"/>
  </r>
  <r>
    <x v="5255"/>
    <n v="14.7456"/>
    <n v="76.876000000000005"/>
  </r>
  <r>
    <x v="5256"/>
    <n v="14.7431"/>
    <n v="76.876000000000005"/>
  </r>
  <r>
    <x v="5257"/>
    <n v="14.738300000000001"/>
    <n v="76.876000000000005"/>
  </r>
  <r>
    <x v="5258"/>
    <n v="14.735799999999999"/>
    <n v="76.876000000000005"/>
  </r>
  <r>
    <x v="5259"/>
    <n v="14.735799999999999"/>
    <n v="76.876000000000005"/>
  </r>
  <r>
    <x v="5260"/>
    <n v="14.738300000000001"/>
    <n v="76.876000000000005"/>
  </r>
  <r>
    <x v="5261"/>
    <n v="14.738300000000001"/>
    <n v="76.876000000000005"/>
  </r>
  <r>
    <x v="5262"/>
    <n v="14.7408"/>
    <n v="76.876000000000005"/>
  </r>
  <r>
    <x v="5263"/>
    <n v="14.7408"/>
    <n v="76.876000000000005"/>
  </r>
  <r>
    <x v="5264"/>
    <n v="14.7408"/>
    <n v="76.876000000000005"/>
  </r>
  <r>
    <x v="5265"/>
    <n v="14.7431"/>
    <n v="76.876000000000005"/>
  </r>
  <r>
    <x v="5266"/>
    <n v="14.7431"/>
    <n v="76.876000000000005"/>
  </r>
  <r>
    <x v="5267"/>
    <n v="14.7431"/>
    <n v="76.876000000000005"/>
  </r>
  <r>
    <x v="5268"/>
    <n v="14.7456"/>
    <n v="76.876000000000005"/>
  </r>
  <r>
    <x v="5269"/>
    <n v="14.7529"/>
    <n v="76.876000000000005"/>
  </r>
  <r>
    <x v="5270"/>
    <n v="14.7577"/>
    <n v="76.876000000000005"/>
  </r>
  <r>
    <x v="5271"/>
    <n v="14.7577"/>
    <n v="76.876000000000005"/>
  </r>
  <r>
    <x v="5272"/>
    <n v="14.772399999999999"/>
    <n v="76.876000000000005"/>
  </r>
  <r>
    <x v="5273"/>
    <n v="14.7895"/>
    <n v="76.876000000000005"/>
  </r>
  <r>
    <x v="5274"/>
    <n v="14.796900000000001"/>
    <n v="76.876000000000005"/>
  </r>
  <r>
    <x v="5275"/>
    <n v="14.811500000000001"/>
    <n v="76.876000000000005"/>
  </r>
  <r>
    <x v="5276"/>
    <n v="14.823700000000001"/>
    <n v="76.876000000000005"/>
  </r>
  <r>
    <x v="5277"/>
    <n v="14.8652"/>
    <n v="76.876000000000005"/>
  </r>
  <r>
    <x v="5278"/>
    <n v="14.8803"/>
    <n v="77.05"/>
  </r>
  <r>
    <x v="5279"/>
    <n v="14.9071"/>
    <n v="77.05"/>
  </r>
  <r>
    <x v="5280"/>
    <n v="14.9414"/>
    <n v="77.05"/>
  </r>
  <r>
    <x v="5281"/>
    <n v="14.956"/>
    <n v="77.05"/>
  </r>
  <r>
    <x v="5282"/>
    <n v="14.9511"/>
    <n v="77.05"/>
  </r>
  <r>
    <x v="5283"/>
    <n v="14.933999999999999"/>
    <n v="77.05"/>
  </r>
  <r>
    <x v="5284"/>
    <n v="14.9247"/>
    <n v="77.224999999999994"/>
  </r>
  <r>
    <x v="5285"/>
    <n v="14.9099"/>
    <n v="77.224999999999994"/>
  </r>
  <r>
    <x v="5286"/>
    <n v="14.900600000000001"/>
    <n v="77.400000000000006"/>
  </r>
  <r>
    <x v="5287"/>
    <n v="14.885899999999999"/>
    <n v="77.400000000000006"/>
  </r>
  <r>
    <x v="5288"/>
    <n v="14.8813"/>
    <n v="77.573999999999998"/>
  </r>
  <r>
    <x v="5289"/>
    <n v="14.871600000000001"/>
    <n v="77.573999999999998"/>
  </r>
  <r>
    <x v="5290"/>
    <n v="14.8569"/>
    <n v="77.573999999999998"/>
  </r>
  <r>
    <x v="5291"/>
    <n v="14.85"/>
    <n v="77.748999999999995"/>
  </r>
  <r>
    <x v="5292"/>
    <n v="14.842599999999999"/>
    <n v="77.748999999999995"/>
  </r>
  <r>
    <x v="5293"/>
    <n v="14.835599999999999"/>
    <n v="77.923000000000002"/>
  </r>
  <r>
    <x v="5294"/>
    <n v="14.8287"/>
    <n v="78.097999999999999"/>
  </r>
  <r>
    <x v="5295"/>
    <n v="14.824199999999999"/>
    <n v="78.274000000000001"/>
  </r>
  <r>
    <x v="5296"/>
    <n v="14.8169"/>
    <n v="78.274000000000001"/>
  </r>
  <r>
    <x v="5297"/>
    <n v="14.8095"/>
    <n v="78.274000000000001"/>
  </r>
  <r>
    <x v="5298"/>
    <n v="14.8047"/>
    <n v="78.274000000000001"/>
  </r>
  <r>
    <x v="5299"/>
    <n v="14.797800000000001"/>
    <n v="78.448999999999998"/>
  </r>
  <r>
    <x v="5300"/>
    <n v="14.7956"/>
    <n v="78.623999999999995"/>
  </r>
  <r>
    <x v="5301"/>
    <n v="14.7883"/>
    <n v="78.623999999999995"/>
  </r>
  <r>
    <x v="5302"/>
    <n v="14.7859"/>
    <n v="78.623999999999995"/>
  </r>
  <r>
    <x v="5303"/>
    <n v="14.7789"/>
    <n v="78.8"/>
  </r>
  <r>
    <x v="5304"/>
    <n v="14.7789"/>
    <n v="78.8"/>
  </r>
  <r>
    <x v="5305"/>
    <n v="14.7744"/>
    <n v="78.974999999999994"/>
  </r>
  <r>
    <x v="5306"/>
    <n v="14.7744"/>
    <n v="78.974999999999994"/>
  </r>
  <r>
    <x v="5307"/>
    <n v="14.7719"/>
    <n v="78.974999999999994"/>
  </r>
  <r>
    <x v="5308"/>
    <n v="14.7722"/>
    <n v="79.150999999999996"/>
  </r>
  <r>
    <x v="5309"/>
    <n v="14.7675"/>
    <n v="79.150999999999996"/>
  </r>
  <r>
    <x v="5310"/>
    <n v="14.765000000000001"/>
    <n v="79.150999999999996"/>
  </r>
  <r>
    <x v="5311"/>
    <n v="14.765000000000001"/>
    <n v="79.150999999999996"/>
  </r>
  <r>
    <x v="5312"/>
    <n v="14.762499999999999"/>
    <n v="79.150999999999996"/>
  </r>
  <r>
    <x v="5313"/>
    <n v="14.7622"/>
    <n v="78.974999999999994"/>
  </r>
  <r>
    <x v="5314"/>
    <n v="14.7646"/>
    <n v="78.974999999999994"/>
  </r>
  <r>
    <x v="5315"/>
    <n v="14.7646"/>
    <n v="78.974999999999994"/>
  </r>
  <r>
    <x v="5316"/>
    <n v="14.769500000000001"/>
    <n v="78.974999999999994"/>
  </r>
  <r>
    <x v="5317"/>
    <n v="14.7715"/>
    <n v="78.8"/>
  </r>
  <r>
    <x v="5318"/>
    <n v="14.7692"/>
    <n v="78.8"/>
  </r>
  <r>
    <x v="5319"/>
    <n v="14.7692"/>
    <n v="78.8"/>
  </r>
  <r>
    <x v="5320"/>
    <n v="14.766299999999999"/>
    <n v="78.623999999999995"/>
  </r>
  <r>
    <x v="5321"/>
    <n v="14.768800000000001"/>
    <n v="78.623999999999995"/>
  </r>
  <r>
    <x v="5322"/>
    <n v="14.768800000000001"/>
    <n v="78.623999999999995"/>
  </r>
  <r>
    <x v="5323"/>
    <n v="14.768800000000001"/>
    <n v="78.623999999999995"/>
  </r>
  <r>
    <x v="5324"/>
    <n v="14.7712"/>
    <n v="78.623999999999995"/>
  </r>
  <r>
    <x v="5325"/>
    <n v="14.7683"/>
    <n v="78.448999999999998"/>
  </r>
  <r>
    <x v="5326"/>
    <n v="14.770799999999999"/>
    <n v="78.448999999999998"/>
  </r>
  <r>
    <x v="5327"/>
    <n v="14.7683"/>
    <n v="78.448999999999998"/>
  </r>
  <r>
    <x v="5328"/>
    <n v="14.773300000000001"/>
    <n v="78.448999999999998"/>
  </r>
  <r>
    <x v="5329"/>
    <n v="14.773300000000001"/>
    <n v="78.448999999999998"/>
  </r>
  <r>
    <x v="5330"/>
    <n v="14.782999999999999"/>
    <n v="78.448999999999998"/>
  </r>
  <r>
    <x v="5331"/>
    <n v="14.785399999999999"/>
    <n v="78.448999999999998"/>
  </r>
  <r>
    <x v="5332"/>
    <n v="14.789899999999999"/>
    <n v="78.274000000000001"/>
  </r>
  <r>
    <x v="5333"/>
    <n v="14.8194"/>
    <n v="78.274000000000001"/>
  </r>
  <r>
    <x v="5334"/>
    <n v="14.826599999999999"/>
    <n v="78.274000000000001"/>
  </r>
  <r>
    <x v="5335"/>
    <n v="14.851100000000001"/>
    <n v="78.274000000000001"/>
  </r>
  <r>
    <x v="5336"/>
    <n v="14.878"/>
    <n v="78.274000000000001"/>
  </r>
  <r>
    <x v="5337"/>
    <n v="14.9313"/>
    <n v="78.097999999999999"/>
  </r>
  <r>
    <x v="5338"/>
    <n v="14.970499999999999"/>
    <n v="78.097999999999999"/>
  </r>
  <r>
    <x v="5339"/>
    <n v="14.9505"/>
    <n v="77.923000000000002"/>
  </r>
  <r>
    <x v="5340"/>
    <n v="14.928599999999999"/>
    <n v="77.923000000000002"/>
  </r>
  <r>
    <x v="5341"/>
    <n v="14.9041"/>
    <n v="77.923000000000002"/>
  </r>
  <r>
    <x v="5342"/>
    <n v="14.8919"/>
    <n v="77.923000000000002"/>
  </r>
  <r>
    <x v="5343"/>
    <n v="14.8797"/>
    <n v="77.923000000000002"/>
  </r>
  <r>
    <x v="5344"/>
    <n v="14.8703"/>
    <n v="78.097999999999999"/>
  </r>
  <r>
    <x v="5345"/>
    <n v="14.858000000000001"/>
    <n v="78.097999999999999"/>
  </r>
  <r>
    <x v="5346"/>
    <n v="14.8482"/>
    <n v="78.097999999999999"/>
  </r>
  <r>
    <x v="5347"/>
    <n v="14.840999999999999"/>
    <n v="78.097999999999999"/>
  </r>
  <r>
    <x v="5348"/>
    <n v="14.831099999999999"/>
    <n v="78.097999999999999"/>
  </r>
  <r>
    <x v="5349"/>
    <n v="14.824199999999999"/>
    <n v="78.274000000000001"/>
  </r>
  <r>
    <x v="5350"/>
    <n v="14.8194"/>
    <n v="78.274000000000001"/>
  </r>
  <r>
    <x v="5351"/>
    <n v="14.8169"/>
    <n v="78.274000000000001"/>
  </r>
  <r>
    <x v="5352"/>
    <n v="14.8117"/>
    <n v="78.097999999999999"/>
  </r>
  <r>
    <x v="5353"/>
    <n v="14.806800000000001"/>
    <n v="78.097999999999999"/>
  </r>
  <r>
    <x v="5354"/>
    <n v="14.8043"/>
    <n v="78.097999999999999"/>
  </r>
  <r>
    <x v="5355"/>
    <n v="14.8043"/>
    <n v="78.097999999999999"/>
  </r>
  <r>
    <x v="5356"/>
    <n v="14.8043"/>
    <n v="78.097999999999999"/>
  </r>
  <r>
    <x v="5357"/>
    <n v="14.7994"/>
    <n v="78.097999999999999"/>
  </r>
  <r>
    <x v="5358"/>
    <n v="14.7994"/>
    <n v="78.097999999999999"/>
  </r>
  <r>
    <x v="5359"/>
    <n v="14.796900000000001"/>
    <n v="78.097999999999999"/>
  </r>
  <r>
    <x v="5360"/>
    <n v="14.794600000000001"/>
    <n v="78.097999999999999"/>
  </r>
  <r>
    <x v="5361"/>
    <n v="14.796900000000001"/>
    <n v="78.097999999999999"/>
  </r>
  <r>
    <x v="5362"/>
    <n v="14.794600000000001"/>
    <n v="78.097999999999999"/>
  </r>
  <r>
    <x v="5363"/>
    <n v="14.7921"/>
    <n v="78.097999999999999"/>
  </r>
  <r>
    <x v="5364"/>
    <n v="14.7921"/>
    <n v="78.097999999999999"/>
  </r>
  <r>
    <x v="5365"/>
    <n v="14.794600000000001"/>
    <n v="78.097999999999999"/>
  </r>
  <r>
    <x v="5366"/>
    <n v="14.794600000000001"/>
    <n v="78.097999999999999"/>
  </r>
  <r>
    <x v="5367"/>
    <n v="14.794600000000001"/>
    <n v="78.097999999999999"/>
  </r>
  <r>
    <x v="5368"/>
    <n v="14.8018"/>
    <n v="78.097999999999999"/>
  </r>
  <r>
    <x v="5369"/>
    <n v="14.814"/>
    <n v="78.097999999999999"/>
  </r>
  <r>
    <x v="5370"/>
    <n v="14.818899999999999"/>
    <n v="78.097999999999999"/>
  </r>
  <r>
    <x v="5371"/>
    <n v="14.818899999999999"/>
    <n v="78.097999999999999"/>
  </r>
  <r>
    <x v="5372"/>
    <n v="14.8287"/>
    <n v="78.097999999999999"/>
  </r>
  <r>
    <x v="5373"/>
    <n v="14.833600000000001"/>
    <n v="78.097999999999999"/>
  </r>
  <r>
    <x v="5374"/>
    <n v="14.8361"/>
    <n v="78.097999999999999"/>
  </r>
  <r>
    <x v="5375"/>
    <n v="14.845800000000001"/>
    <n v="78.097999999999999"/>
  </r>
  <r>
    <x v="5376"/>
    <n v="14.8507"/>
    <n v="78.097999999999999"/>
  </r>
  <r>
    <x v="5377"/>
    <n v="14.845800000000001"/>
    <n v="78.097999999999999"/>
  </r>
  <r>
    <x v="5378"/>
    <n v="14.840999999999999"/>
    <n v="78.097999999999999"/>
  </r>
  <r>
    <x v="5379"/>
    <n v="14.8385"/>
    <n v="78.097999999999999"/>
  </r>
  <r>
    <x v="5380"/>
    <n v="14.8361"/>
    <n v="78.097999999999999"/>
  </r>
  <r>
    <x v="5381"/>
    <n v="14.831099999999999"/>
    <n v="78.097999999999999"/>
  </r>
  <r>
    <x v="5382"/>
    <n v="14.8287"/>
    <n v="78.097999999999999"/>
  </r>
  <r>
    <x v="5383"/>
    <n v="14.821400000000001"/>
    <n v="78.097999999999999"/>
  </r>
  <r>
    <x v="5384"/>
    <n v="14.8194"/>
    <n v="78.274000000000001"/>
  </r>
  <r>
    <x v="5385"/>
    <n v="14.811999999999999"/>
    <n v="78.274000000000001"/>
  </r>
  <r>
    <x v="5386"/>
    <n v="14.8047"/>
    <n v="78.274000000000001"/>
  </r>
  <r>
    <x v="5387"/>
    <n v="14.802300000000001"/>
    <n v="78.274000000000001"/>
  </r>
  <r>
    <x v="5388"/>
    <n v="14.8001"/>
    <n v="78.448999999999998"/>
  </r>
  <r>
    <x v="5389"/>
    <n v="14.7956"/>
    <n v="78.623999999999995"/>
  </r>
  <r>
    <x v="5390"/>
    <n v="14.7981"/>
    <n v="78.623999999999995"/>
  </r>
  <r>
    <x v="5391"/>
    <n v="14.7956"/>
    <n v="78.623999999999995"/>
  </r>
  <r>
    <x v="5392"/>
    <n v="14.793100000000001"/>
    <n v="78.623999999999995"/>
  </r>
  <r>
    <x v="5393"/>
    <n v="14.793100000000001"/>
    <n v="78.623999999999995"/>
  </r>
  <r>
    <x v="5394"/>
    <n v="14.790800000000001"/>
    <n v="78.623999999999995"/>
  </r>
  <r>
    <x v="5395"/>
    <n v="14.786199999999999"/>
    <n v="78.8"/>
  </r>
  <r>
    <x v="5396"/>
    <n v="14.7841"/>
    <n v="78.974999999999994"/>
  </r>
  <r>
    <x v="5397"/>
    <n v="14.779199999999999"/>
    <n v="78.974999999999994"/>
  </r>
  <r>
    <x v="5398"/>
    <n v="14.776899999999999"/>
    <n v="78.974999999999994"/>
  </r>
  <r>
    <x v="5399"/>
    <n v="14.779199999999999"/>
    <n v="78.974999999999994"/>
  </r>
  <r>
    <x v="5400"/>
    <n v="14.7719"/>
    <n v="78.974999999999994"/>
  </r>
  <r>
    <x v="5401"/>
    <n v="14.7719"/>
    <n v="78.974999999999994"/>
  </r>
  <r>
    <x v="5402"/>
    <n v="14.7715"/>
    <n v="78.8"/>
  </r>
  <r>
    <x v="5403"/>
    <n v="14.7692"/>
    <n v="78.8"/>
  </r>
  <r>
    <x v="5404"/>
    <n v="14.761799999999999"/>
    <n v="78.8"/>
  </r>
  <r>
    <x v="5405"/>
    <n v="14.761799999999999"/>
    <n v="78.8"/>
  </r>
  <r>
    <x v="5406"/>
    <n v="14.7614"/>
    <n v="78.623999999999995"/>
  </r>
  <r>
    <x v="5407"/>
    <n v="14.7614"/>
    <n v="78.623999999999995"/>
  </r>
  <r>
    <x v="5408"/>
    <n v="14.7614"/>
    <n v="78.623999999999995"/>
  </r>
  <r>
    <x v="5409"/>
    <n v="14.759"/>
    <n v="78.623999999999995"/>
  </r>
  <r>
    <x v="5410"/>
    <n v="14.7614"/>
    <n v="78.623999999999995"/>
  </r>
  <r>
    <x v="5411"/>
    <n v="14.7638"/>
    <n v="78.623999999999995"/>
  </r>
  <r>
    <x v="5412"/>
    <n v="14.7638"/>
    <n v="78.623999999999995"/>
  </r>
  <r>
    <x v="5413"/>
    <n v="14.7638"/>
    <n v="78.623999999999995"/>
  </r>
  <r>
    <x v="5414"/>
    <n v="14.766299999999999"/>
    <n v="78.623999999999995"/>
  </r>
  <r>
    <x v="5415"/>
    <n v="14.7683"/>
    <n v="78.448999999999998"/>
  </r>
  <r>
    <x v="5416"/>
    <n v="14.7683"/>
    <n v="78.448999999999998"/>
  </r>
  <r>
    <x v="5417"/>
    <n v="14.7683"/>
    <n v="78.448999999999998"/>
  </r>
  <r>
    <x v="5418"/>
    <n v="14.7683"/>
    <n v="78.448999999999998"/>
  </r>
  <r>
    <x v="5419"/>
    <n v="14.770799999999999"/>
    <n v="78.448999999999998"/>
  </r>
  <r>
    <x v="5420"/>
    <n v="14.7705"/>
    <n v="78.274000000000001"/>
  </r>
  <r>
    <x v="5421"/>
    <n v="14.773"/>
    <n v="78.274000000000001"/>
  </r>
  <r>
    <x v="5422"/>
    <n v="14.768000000000001"/>
    <n v="78.274000000000001"/>
  </r>
  <r>
    <x v="5423"/>
    <n v="14.7753"/>
    <n v="78.274000000000001"/>
  </r>
  <r>
    <x v="5424"/>
    <n v="14.7753"/>
    <n v="78.274000000000001"/>
  </r>
  <r>
    <x v="5425"/>
    <n v="14.7753"/>
    <n v="78.274000000000001"/>
  </r>
  <r>
    <x v="5426"/>
    <n v="14.780200000000001"/>
    <n v="78.274000000000001"/>
  </r>
  <r>
    <x v="5427"/>
    <n v="14.7807"/>
    <n v="78.448999999999998"/>
  </r>
  <r>
    <x v="5428"/>
    <n v="14.7807"/>
    <n v="78.448999999999998"/>
  </r>
  <r>
    <x v="5429"/>
    <n v="14.7807"/>
    <n v="78.448999999999998"/>
  </r>
  <r>
    <x v="5430"/>
    <n v="14.782999999999999"/>
    <n v="78.448999999999998"/>
  </r>
  <r>
    <x v="5431"/>
    <n v="14.7904"/>
    <n v="78.448999999999998"/>
  </r>
  <r>
    <x v="5432"/>
    <n v="14.782999999999999"/>
    <n v="78.448999999999998"/>
  </r>
  <r>
    <x v="5433"/>
    <n v="14.782999999999999"/>
    <n v="78.448999999999998"/>
  </r>
  <r>
    <x v="5434"/>
    <n v="14.785399999999999"/>
    <n v="78.448999999999998"/>
  </r>
  <r>
    <x v="5435"/>
    <n v="14.785399999999999"/>
    <n v="78.448999999999998"/>
  </r>
  <r>
    <x v="5436"/>
    <n v="14.782999999999999"/>
    <n v="78.448999999999998"/>
  </r>
  <r>
    <x v="5437"/>
    <n v="14.782999999999999"/>
    <n v="78.448999999999998"/>
  </r>
  <r>
    <x v="5438"/>
    <n v="14.7782"/>
    <n v="78.448999999999998"/>
  </r>
  <r>
    <x v="5439"/>
    <n v="14.7782"/>
    <n v="78.448999999999998"/>
  </r>
  <r>
    <x v="5440"/>
    <n v="14.775700000000001"/>
    <n v="78.448999999999998"/>
  </r>
  <r>
    <x v="5441"/>
    <n v="14.775700000000001"/>
    <n v="78.448999999999998"/>
  </r>
  <r>
    <x v="5442"/>
    <n v="14.770799999999999"/>
    <n v="78.448999999999998"/>
  </r>
  <r>
    <x v="5443"/>
    <n v="14.766"/>
    <n v="78.448999999999998"/>
  </r>
  <r>
    <x v="5444"/>
    <n v="14.7683"/>
    <n v="78.448999999999998"/>
  </r>
  <r>
    <x v="5445"/>
    <n v="14.7683"/>
    <n v="78.448999999999998"/>
  </r>
  <r>
    <x v="5446"/>
    <n v="14.766"/>
    <n v="78.448999999999998"/>
  </r>
  <r>
    <x v="5447"/>
    <n v="14.763500000000001"/>
    <n v="78.448999999999998"/>
  </r>
  <r>
    <x v="5448"/>
    <n v="14.7683"/>
    <n v="78.448999999999998"/>
  </r>
  <r>
    <x v="5449"/>
    <n v="14.770799999999999"/>
    <n v="78.448999999999998"/>
  </r>
  <r>
    <x v="5450"/>
    <n v="14.770799999999999"/>
    <n v="78.448999999999998"/>
  </r>
  <r>
    <x v="5451"/>
    <n v="14.7683"/>
    <n v="78.448999999999998"/>
  </r>
  <r>
    <x v="5452"/>
    <n v="14.7683"/>
    <n v="78.448999999999998"/>
  </r>
  <r>
    <x v="5453"/>
    <n v="14.7705"/>
    <n v="78.274000000000001"/>
  </r>
  <r>
    <x v="5454"/>
    <n v="14.7705"/>
    <n v="78.274000000000001"/>
  </r>
  <r>
    <x v="5455"/>
    <n v="14.7705"/>
    <n v="78.274000000000001"/>
  </r>
  <r>
    <x v="5456"/>
    <n v="14.7753"/>
    <n v="78.274000000000001"/>
  </r>
  <r>
    <x v="5457"/>
    <n v="14.777799999999999"/>
    <n v="78.274000000000001"/>
  </r>
  <r>
    <x v="5458"/>
    <n v="14.780200000000001"/>
    <n v="78.274000000000001"/>
  </r>
  <r>
    <x v="5459"/>
    <n v="14.7827"/>
    <n v="78.274000000000001"/>
  </r>
  <r>
    <x v="5460"/>
    <n v="14.7872"/>
    <n v="78.097999999999999"/>
  </r>
  <r>
    <x v="5461"/>
    <n v="14.7872"/>
    <n v="78.097999999999999"/>
  </r>
  <r>
    <x v="5462"/>
    <n v="14.7872"/>
    <n v="78.097999999999999"/>
  </r>
  <r>
    <x v="5463"/>
    <n v="14.794600000000001"/>
    <n v="78.097999999999999"/>
  </r>
  <r>
    <x v="5464"/>
    <n v="14.796900000000001"/>
    <n v="78.097999999999999"/>
  </r>
  <r>
    <x v="5465"/>
    <n v="14.794600000000001"/>
    <n v="78.097999999999999"/>
  </r>
  <r>
    <x v="5466"/>
    <n v="14.796900000000001"/>
    <n v="78.097999999999999"/>
  </r>
  <r>
    <x v="5467"/>
    <n v="14.796900000000001"/>
    <n v="78.097999999999999"/>
  </r>
  <r>
    <x v="5468"/>
    <n v="14.796900000000001"/>
    <n v="78.097999999999999"/>
  </r>
  <r>
    <x v="5469"/>
    <n v="14.796900000000001"/>
    <n v="78.097999999999999"/>
  </r>
  <r>
    <x v="5470"/>
    <n v="14.796900000000001"/>
    <n v="78.097999999999999"/>
  </r>
  <r>
    <x v="5471"/>
    <n v="14.801500000000001"/>
    <n v="77.923000000000002"/>
  </r>
  <r>
    <x v="5472"/>
    <n v="14.803900000000001"/>
    <n v="77.923000000000002"/>
  </r>
  <r>
    <x v="5473"/>
    <n v="14.803900000000001"/>
    <n v="77.923000000000002"/>
  </r>
  <r>
    <x v="5474"/>
    <n v="14.801500000000001"/>
    <n v="77.923000000000002"/>
  </r>
  <r>
    <x v="5475"/>
    <n v="14.8018"/>
    <n v="78.097999999999999"/>
  </r>
  <r>
    <x v="5476"/>
    <n v="14.7994"/>
    <n v="78.097999999999999"/>
  </r>
  <r>
    <x v="5477"/>
    <n v="14.7994"/>
    <n v="78.097999999999999"/>
  </r>
  <r>
    <x v="5478"/>
    <n v="14.7994"/>
    <n v="78.097999999999999"/>
  </r>
  <r>
    <x v="5479"/>
    <n v="14.7973"/>
    <n v="78.274000000000001"/>
  </r>
  <r>
    <x v="5480"/>
    <n v="14.7949"/>
    <n v="78.274000000000001"/>
  </r>
  <r>
    <x v="5481"/>
    <n v="14.7949"/>
    <n v="78.274000000000001"/>
  </r>
  <r>
    <x v="5482"/>
    <n v="14.792400000000001"/>
    <n v="78.274000000000001"/>
  </r>
  <r>
    <x v="5483"/>
    <n v="14.7896"/>
    <n v="78.097999999999999"/>
  </r>
  <r>
    <x v="5484"/>
    <n v="14.7872"/>
    <n v="78.097999999999999"/>
  </r>
  <r>
    <x v="5485"/>
    <n v="14.7896"/>
    <n v="78.097999999999999"/>
  </r>
  <r>
    <x v="5486"/>
    <n v="14.787599999999999"/>
    <n v="78.274000000000001"/>
  </r>
  <r>
    <x v="5487"/>
    <n v="14.7851"/>
    <n v="78.274000000000001"/>
  </r>
  <r>
    <x v="5488"/>
    <n v="14.7851"/>
    <n v="78.274000000000001"/>
  </r>
  <r>
    <x v="5489"/>
    <n v="14.7851"/>
    <n v="78.274000000000001"/>
  </r>
  <r>
    <x v="5490"/>
    <n v="14.7827"/>
    <n v="78.274000000000001"/>
  </r>
  <r>
    <x v="5491"/>
    <n v="14.777799999999999"/>
    <n v="78.274000000000001"/>
  </r>
  <r>
    <x v="5492"/>
    <n v="14.775700000000001"/>
    <n v="78.448999999999998"/>
  </r>
  <r>
    <x v="5493"/>
    <n v="14.773300000000001"/>
    <n v="78.448999999999998"/>
  </r>
  <r>
    <x v="5494"/>
    <n v="14.770799999999999"/>
    <n v="78.448999999999998"/>
  </r>
  <r>
    <x v="5495"/>
    <n v="14.770799999999999"/>
    <n v="78.448999999999998"/>
  </r>
  <r>
    <x v="5496"/>
    <n v="14.766"/>
    <n v="78.448999999999998"/>
  </r>
  <r>
    <x v="5497"/>
    <n v="14.7683"/>
    <n v="78.448999999999998"/>
  </r>
  <r>
    <x v="5498"/>
    <n v="14.763500000000001"/>
    <n v="78.448999999999998"/>
  </r>
  <r>
    <x v="5499"/>
    <n v="14.761100000000001"/>
    <n v="78.448999999999998"/>
  </r>
  <r>
    <x v="5500"/>
    <n v="14.761100000000001"/>
    <n v="78.448999999999998"/>
  </r>
  <r>
    <x v="5501"/>
    <n v="14.763500000000001"/>
    <n v="78.448999999999998"/>
  </r>
  <r>
    <x v="5502"/>
    <n v="14.766"/>
    <n v="78.448999999999998"/>
  </r>
  <r>
    <x v="5503"/>
    <n v="14.763500000000001"/>
    <n v="78.448999999999998"/>
  </r>
  <r>
    <x v="5504"/>
    <n v="14.7631"/>
    <n v="78.274000000000001"/>
  </r>
  <r>
    <x v="5505"/>
    <n v="14.7606"/>
    <n v="78.274000000000001"/>
  </r>
  <r>
    <x v="5506"/>
    <n v="14.7631"/>
    <n v="78.274000000000001"/>
  </r>
  <r>
    <x v="5507"/>
    <n v="14.7631"/>
    <n v="78.274000000000001"/>
  </r>
  <r>
    <x v="5508"/>
    <n v="14.7653"/>
    <n v="78.097999999999999"/>
  </r>
  <r>
    <x v="5509"/>
    <n v="14.7653"/>
    <n v="78.097999999999999"/>
  </r>
  <r>
    <x v="5510"/>
    <n v="14.7653"/>
    <n v="78.097999999999999"/>
  </r>
  <r>
    <x v="5511"/>
    <n v="14.767300000000001"/>
    <n v="77.923000000000002"/>
  </r>
  <r>
    <x v="5512"/>
    <n v="14.764799999999999"/>
    <n v="77.923000000000002"/>
  </r>
  <r>
    <x v="5513"/>
    <n v="14.7624"/>
    <n v="77.923000000000002"/>
  </r>
  <r>
    <x v="5514"/>
    <n v="14.7669"/>
    <n v="77.748999999999995"/>
  </r>
  <r>
    <x v="5515"/>
    <n v="14.7669"/>
    <n v="77.748999999999995"/>
  </r>
  <r>
    <x v="5516"/>
    <n v="14.771800000000001"/>
    <n v="77.748999999999995"/>
  </r>
  <r>
    <x v="5517"/>
    <n v="14.7715"/>
    <n v="77.573999999999998"/>
  </r>
  <r>
    <x v="5518"/>
    <n v="14.7738"/>
    <n v="77.573999999999998"/>
  </r>
  <r>
    <x v="5519"/>
    <n v="14.776300000000001"/>
    <n v="77.573999999999998"/>
  </r>
  <r>
    <x v="5520"/>
    <n v="14.7788"/>
    <n v="77.573999999999998"/>
  </r>
  <r>
    <x v="5521"/>
    <n v="14.7812"/>
    <n v="77.573999999999998"/>
  </r>
  <r>
    <x v="5522"/>
    <n v="14.7837"/>
    <n v="77.573999999999998"/>
  </r>
  <r>
    <x v="5523"/>
    <n v="14.7837"/>
    <n v="77.573999999999998"/>
  </r>
  <r>
    <x v="5524"/>
    <n v="14.7837"/>
    <n v="77.573999999999998"/>
  </r>
  <r>
    <x v="5525"/>
    <n v="14.7837"/>
    <n v="77.573999999999998"/>
  </r>
  <r>
    <x v="5526"/>
    <n v="14.786199999999999"/>
    <n v="77.573999999999998"/>
  </r>
  <r>
    <x v="5527"/>
    <n v="14.786199999999999"/>
    <n v="77.573999999999998"/>
  </r>
  <r>
    <x v="5528"/>
    <n v="14.786199999999999"/>
    <n v="77.573999999999998"/>
  </r>
  <r>
    <x v="5529"/>
    <n v="14.788500000000001"/>
    <n v="77.573999999999998"/>
  </r>
  <r>
    <x v="5530"/>
    <n v="14.786199999999999"/>
    <n v="77.573999999999998"/>
  </r>
  <r>
    <x v="5531"/>
    <n v="14.7837"/>
    <n v="77.573999999999998"/>
  </r>
  <r>
    <x v="5532"/>
    <n v="14.7837"/>
    <n v="77.573999999999998"/>
  </r>
  <r>
    <x v="5533"/>
    <n v="14.7788"/>
    <n v="77.573999999999998"/>
  </r>
  <r>
    <x v="5534"/>
    <n v="14.776300000000001"/>
    <n v="77.573999999999998"/>
  </r>
  <r>
    <x v="5535"/>
    <n v="14.7738"/>
    <n v="77.573999999999998"/>
  </r>
  <r>
    <x v="5536"/>
    <n v="14.7666"/>
    <n v="77.573999999999998"/>
  </r>
  <r>
    <x v="5537"/>
    <n v="14.7666"/>
    <n v="77.573999999999998"/>
  </r>
  <r>
    <x v="5538"/>
    <n v="14.769"/>
    <n v="77.573999999999998"/>
  </r>
  <r>
    <x v="5539"/>
    <n v="14.7666"/>
    <n v="77.573999999999998"/>
  </r>
  <r>
    <x v="5540"/>
    <n v="14.761699999999999"/>
    <n v="77.573999999999998"/>
  </r>
  <r>
    <x v="5541"/>
    <n v="14.7592"/>
    <n v="77.573999999999998"/>
  </r>
  <r>
    <x v="5542"/>
    <n v="14.7569"/>
    <n v="77.573999999999998"/>
  </r>
  <r>
    <x v="5543"/>
    <n v="14.7569"/>
    <n v="77.573999999999998"/>
  </r>
  <r>
    <x v="5544"/>
    <n v="14.7544"/>
    <n v="77.573999999999998"/>
  </r>
  <r>
    <x v="5545"/>
    <n v="14.7569"/>
    <n v="77.573999999999998"/>
  </r>
  <r>
    <x v="5546"/>
    <n v="14.7544"/>
    <n v="77.573999999999998"/>
  </r>
  <r>
    <x v="5547"/>
    <n v="14.751899999999999"/>
    <n v="77.573999999999998"/>
  </r>
  <r>
    <x v="5548"/>
    <n v="14.749499999999999"/>
    <n v="77.573999999999998"/>
  </r>
  <r>
    <x v="5549"/>
    <n v="14.749499999999999"/>
    <n v="77.573999999999998"/>
  </r>
  <r>
    <x v="5550"/>
    <n v="14.749499999999999"/>
    <n v="77.573999999999998"/>
  </r>
  <r>
    <x v="5551"/>
    <n v="14.747"/>
    <n v="77.573999999999998"/>
  </r>
  <r>
    <x v="5552"/>
    <n v="14.7445"/>
    <n v="77.573999999999998"/>
  </r>
  <r>
    <x v="5553"/>
    <n v="14.7445"/>
    <n v="77.573999999999998"/>
  </r>
  <r>
    <x v="5554"/>
    <n v="14.747"/>
    <n v="77.573999999999998"/>
  </r>
  <r>
    <x v="5555"/>
    <n v="14.7445"/>
    <n v="77.573999999999998"/>
  </r>
  <r>
    <x v="5556"/>
    <n v="14.749499999999999"/>
    <n v="77.573999999999998"/>
  </r>
  <r>
    <x v="5557"/>
    <n v="14.749499999999999"/>
    <n v="77.573999999999998"/>
  </r>
  <r>
    <x v="5558"/>
    <n v="14.7569"/>
    <n v="77.573999999999998"/>
  </r>
  <r>
    <x v="5559"/>
    <n v="14.7592"/>
    <n v="77.573999999999998"/>
  </r>
  <r>
    <x v="5560"/>
    <n v="14.761699999999999"/>
    <n v="77.573999999999998"/>
  </r>
  <r>
    <x v="5561"/>
    <n v="14.761699999999999"/>
    <n v="77.573999999999998"/>
  </r>
  <r>
    <x v="5562"/>
    <n v="14.761699999999999"/>
    <n v="77.573999999999998"/>
  </r>
  <r>
    <x v="5563"/>
    <n v="14.764099999999999"/>
    <n v="77.573999999999998"/>
  </r>
  <r>
    <x v="5564"/>
    <n v="14.761699999999999"/>
    <n v="77.573999999999998"/>
  </r>
  <r>
    <x v="5565"/>
    <n v="14.764099999999999"/>
    <n v="77.573999999999998"/>
  </r>
  <r>
    <x v="5566"/>
    <n v="14.7646"/>
    <n v="77.748999999999995"/>
  </r>
  <r>
    <x v="5567"/>
    <n v="14.7646"/>
    <n v="77.748999999999995"/>
  </r>
  <r>
    <x v="5568"/>
    <n v="14.7646"/>
    <n v="77.748999999999995"/>
  </r>
  <r>
    <x v="5569"/>
    <n v="14.767300000000001"/>
    <n v="77.923000000000002"/>
  </r>
  <r>
    <x v="5570"/>
    <n v="14.7628"/>
    <n v="78.097999999999999"/>
  </r>
  <r>
    <x v="5571"/>
    <n v="14.7628"/>
    <n v="78.097999999999999"/>
  </r>
  <r>
    <x v="5572"/>
    <n v="14.7631"/>
    <n v="78.274000000000001"/>
  </r>
  <r>
    <x v="5573"/>
    <n v="14.765599999999999"/>
    <n v="78.274000000000001"/>
  </r>
  <r>
    <x v="5574"/>
    <n v="14.763500000000001"/>
    <n v="78.448999999999998"/>
  </r>
  <r>
    <x v="5575"/>
    <n v="14.763500000000001"/>
    <n v="78.448999999999998"/>
  </r>
  <r>
    <x v="5576"/>
    <n v="14.759"/>
    <n v="78.623999999999995"/>
  </r>
  <r>
    <x v="5577"/>
    <n v="14.7545"/>
    <n v="78.8"/>
  </r>
  <r>
    <x v="5578"/>
    <n v="14.7521"/>
    <n v="78.8"/>
  </r>
  <r>
    <x v="5579"/>
    <n v="14.7521"/>
    <n v="78.8"/>
  </r>
  <r>
    <x v="5580"/>
    <n v="14.7471"/>
    <n v="78.8"/>
  </r>
  <r>
    <x v="5581"/>
    <n v="14.745100000000001"/>
    <n v="78.974999999999994"/>
  </r>
  <r>
    <x v="5582"/>
    <n v="14.745100000000001"/>
    <n v="78.974999999999994"/>
  </r>
  <r>
    <x v="5583"/>
    <n v="14.7479"/>
    <n v="79.150999999999996"/>
  </r>
  <r>
    <x v="5584"/>
    <n v="14.742699999999999"/>
    <n v="78.974999999999994"/>
  </r>
  <r>
    <x v="5585"/>
    <n v="14.742900000000001"/>
    <n v="79.150999999999996"/>
  </r>
  <r>
    <x v="5586"/>
    <n v="14.743399999999999"/>
    <n v="79.325999999999993"/>
  </r>
  <r>
    <x v="5587"/>
    <n v="14.7438"/>
    <n v="79.501999999999995"/>
  </r>
  <r>
    <x v="5588"/>
    <n v="14.7438"/>
    <n v="79.501999999999995"/>
  </r>
  <r>
    <x v="5589"/>
    <n v="14.7438"/>
    <n v="79.501999999999995"/>
  </r>
  <r>
    <x v="5590"/>
    <n v="14.7461"/>
    <n v="79.501999999999995"/>
  </r>
  <r>
    <x v="5591"/>
    <n v="14.755599999999999"/>
    <n v="79.325999999999993"/>
  </r>
  <r>
    <x v="5592"/>
    <n v="14.745799999999999"/>
    <n v="79.325999999999993"/>
  </r>
  <r>
    <x v="5593"/>
    <n v="14.7479"/>
    <n v="79.150999999999996"/>
  </r>
  <r>
    <x v="5594"/>
    <n v="14.7553"/>
    <n v="79.150999999999996"/>
  </r>
  <r>
    <x v="5595"/>
    <n v="14.757999999999999"/>
    <n v="79.325999999999993"/>
  </r>
  <r>
    <x v="5596"/>
    <n v="14.763"/>
    <n v="79.325999999999993"/>
  </r>
  <r>
    <x v="5597"/>
    <n v="14.763"/>
    <n v="79.325999999999993"/>
  </r>
  <r>
    <x v="5598"/>
    <n v="14.763"/>
    <n v="79.325999999999993"/>
  </r>
  <r>
    <x v="5599"/>
    <n v="14.7654"/>
    <n v="79.325999999999993"/>
  </r>
  <r>
    <x v="5600"/>
    <n v="14.7675"/>
    <n v="79.150999999999996"/>
  </r>
  <r>
    <x v="5601"/>
    <n v="14.7675"/>
    <n v="79.150999999999996"/>
  </r>
  <r>
    <x v="5602"/>
    <n v="14.7722"/>
    <n v="79.150999999999996"/>
  </r>
  <r>
    <x v="5603"/>
    <n v="14.777200000000001"/>
    <n v="79.150999999999996"/>
  </r>
  <r>
    <x v="5604"/>
    <n v="14.7796"/>
    <n v="79.150999999999996"/>
  </r>
  <r>
    <x v="5605"/>
    <n v="14.7821"/>
    <n v="79.150999999999996"/>
  </r>
  <r>
    <x v="5606"/>
    <n v="14.779199999999999"/>
    <n v="78.974999999999994"/>
  </r>
  <r>
    <x v="5607"/>
    <n v="14.779199999999999"/>
    <n v="78.974999999999994"/>
  </r>
  <r>
    <x v="5608"/>
    <n v="14.779199999999999"/>
    <n v="78.974999999999994"/>
  </r>
  <r>
    <x v="5609"/>
    <n v="14.779199999999999"/>
    <n v="78.974999999999994"/>
  </r>
  <r>
    <x v="5610"/>
    <n v="14.7789"/>
    <n v="78.8"/>
  </r>
  <r>
    <x v="5611"/>
    <n v="14.786199999999999"/>
    <n v="78.8"/>
  </r>
  <r>
    <x v="5612"/>
    <n v="14.7814"/>
    <n v="78.8"/>
  </r>
  <r>
    <x v="5613"/>
    <n v="14.783799999999999"/>
    <n v="78.8"/>
  </r>
  <r>
    <x v="5614"/>
    <n v="14.783799999999999"/>
    <n v="78.8"/>
  </r>
  <r>
    <x v="5615"/>
    <n v="14.788600000000001"/>
    <n v="78.8"/>
  </r>
  <r>
    <x v="5616"/>
    <n v="14.790800000000001"/>
    <n v="78.623999999999995"/>
  </r>
  <r>
    <x v="5617"/>
    <n v="14.8055"/>
    <n v="78.623999999999995"/>
  </r>
  <r>
    <x v="5618"/>
    <n v="14.8102"/>
    <n v="78.623999999999995"/>
  </r>
  <r>
    <x v="5619"/>
    <n v="14.815200000000001"/>
    <n v="78.623999999999995"/>
  </r>
  <r>
    <x v="5620"/>
    <n v="14.8224"/>
    <n v="78.623999999999995"/>
  </r>
  <r>
    <x v="5621"/>
    <n v="14.8368"/>
    <n v="78.448999999999998"/>
  </r>
  <r>
    <x v="5622"/>
    <n v="14.8832"/>
    <n v="78.448999999999998"/>
  </r>
  <r>
    <x v="5623"/>
    <n v="14.976000000000001"/>
    <n v="78.448999999999998"/>
  </r>
  <r>
    <x v="5624"/>
    <n v="15.3285"/>
    <n v="78.448999999999998"/>
  </r>
  <r>
    <x v="5625"/>
    <n v="15.483599999999999"/>
    <n v="77.748999999999995"/>
  </r>
  <r>
    <x v="5626"/>
    <n v="15.375500000000001"/>
    <n v="77.573999999999998"/>
  </r>
  <r>
    <x v="5627"/>
    <n v="15.313800000000001"/>
    <n v="77.400000000000006"/>
  </r>
  <r>
    <x v="5628"/>
    <n v="15.2746"/>
    <n v="77.400000000000006"/>
  </r>
  <r>
    <x v="5629"/>
    <n v="15.2355"/>
    <n v="77.400000000000006"/>
  </r>
  <r>
    <x v="5630"/>
    <n v="15.2233"/>
    <n v="77.400000000000006"/>
  </r>
  <r>
    <x v="5631"/>
    <n v="15.303699999999999"/>
    <n v="77.224999999999994"/>
  </r>
  <r>
    <x v="5632"/>
    <n v="15.845499999999999"/>
    <n v="77.224999999999994"/>
  </r>
  <r>
    <x v="5633"/>
    <n v="16.038699999999999"/>
    <n v="76.876000000000005"/>
  </r>
  <r>
    <x v="5634"/>
    <n v="16.011700000000001"/>
    <n v="76.876000000000005"/>
  </r>
  <r>
    <x v="5635"/>
    <n v="16.164000000000001"/>
    <n v="76.876000000000005"/>
  </r>
  <r>
    <x v="5636"/>
    <n v="16.112400000000001"/>
    <n v="76.876000000000005"/>
  </r>
  <r>
    <x v="5637"/>
    <n v="16.101800000000001"/>
    <n v="76.528000000000006"/>
  </r>
  <r>
    <x v="5638"/>
    <n v="15.979799999999999"/>
    <n v="75.831999999999994"/>
  </r>
  <r>
    <x v="5639"/>
    <n v="15.9148"/>
    <n v="75.311999999999998"/>
  </r>
  <r>
    <x v="5640"/>
    <n v="15.816800000000001"/>
    <n v="75.311999999999998"/>
  </r>
  <r>
    <x v="5641"/>
    <n v="15.757899999999999"/>
    <n v="75.311999999999998"/>
  </r>
  <r>
    <x v="5642"/>
    <n v="15.6892"/>
    <n v="75.311999999999998"/>
  </r>
  <r>
    <x v="5643"/>
    <n v="15.6206"/>
    <n v="75.311999999999998"/>
  </r>
  <r>
    <x v="5644"/>
    <n v="15.618399999999999"/>
    <n v="75.483999999999995"/>
  </r>
  <r>
    <x v="5645"/>
    <n v="15.5914"/>
    <n v="75.483999999999995"/>
  </r>
  <r>
    <x v="5646"/>
    <n v="15.579700000000001"/>
    <n v="75.659000000000006"/>
  </r>
  <r>
    <x v="5647"/>
    <n v="15.5502"/>
    <n v="75.659000000000006"/>
  </r>
  <r>
    <x v="5648"/>
    <n v="15.523199999999999"/>
    <n v="75.659000000000006"/>
  </r>
  <r>
    <x v="5649"/>
    <n v="15.5032"/>
    <n v="75.483999999999995"/>
  </r>
  <r>
    <x v="5650"/>
    <n v="15.481199999999999"/>
    <n v="75.483999999999995"/>
  </r>
  <r>
    <x v="5651"/>
    <n v="15.4588"/>
    <n v="75.311999999999998"/>
  </r>
  <r>
    <x v="5652"/>
    <n v="15.4465"/>
    <n v="75.311999999999998"/>
  </r>
  <r>
    <x v="5653"/>
    <n v="15.4396"/>
    <n v="75.483999999999995"/>
  </r>
  <r>
    <x v="5654"/>
    <n v="15.4274"/>
    <n v="75.483999999999995"/>
  </r>
  <r>
    <x v="5655"/>
    <n v="15.4274"/>
    <n v="75.483999999999995"/>
  </r>
  <r>
    <x v="5656"/>
    <n v="15.412599999999999"/>
    <n v="75.483999999999995"/>
  </r>
  <r>
    <x v="5657"/>
    <n v="15.408099999999999"/>
    <n v="75.659000000000006"/>
  </r>
  <r>
    <x v="5658"/>
    <n v="15.388500000000001"/>
    <n v="75.659000000000006"/>
  </r>
  <r>
    <x v="5659"/>
    <n v="15.3689"/>
    <n v="75.659000000000006"/>
  </r>
  <r>
    <x v="5660"/>
    <n v="15.349600000000001"/>
    <n v="75.831999999999994"/>
  </r>
  <r>
    <x v="5661"/>
    <n v="15.3325"/>
    <n v="75.831999999999994"/>
  </r>
  <r>
    <x v="5662"/>
    <n v="15.3203"/>
    <n v="75.831999999999994"/>
  </r>
  <r>
    <x v="5663"/>
    <n v="15.318300000000001"/>
    <n v="76.006"/>
  </r>
  <r>
    <x v="5664"/>
    <n v="15.313700000000001"/>
    <n v="76.180999999999997"/>
  </r>
  <r>
    <x v="5665"/>
    <n v="15.298999999999999"/>
    <n v="76.180999999999997"/>
  </r>
  <r>
    <x v="5666"/>
    <n v="15.282299999999999"/>
    <n v="76.353999999999999"/>
  </r>
  <r>
    <x v="5667"/>
    <n v="15.2752"/>
    <n v="76.528000000000006"/>
  </r>
  <r>
    <x v="5668"/>
    <n v="15.275700000000001"/>
    <n v="76.703000000000003"/>
  </r>
  <r>
    <x v="5669"/>
    <n v="15.2613"/>
    <n v="76.876000000000005"/>
  </r>
  <r>
    <x v="5670"/>
    <n v="15.256500000000001"/>
    <n v="76.876000000000005"/>
  </r>
  <r>
    <x v="5671"/>
    <n v="15.2446"/>
    <n v="77.05"/>
  </r>
  <r>
    <x v="5672"/>
    <n v="15.2401"/>
    <n v="77.224999999999994"/>
  </r>
  <r>
    <x v="5673"/>
    <n v="15.222899999999999"/>
    <n v="77.224999999999994"/>
  </r>
  <r>
    <x v="5674"/>
    <n v="15.2156"/>
    <n v="77.224999999999994"/>
  </r>
  <r>
    <x v="5675"/>
    <n v="15.2082"/>
    <n v="77.224999999999994"/>
  </r>
  <r>
    <x v="5676"/>
    <n v="15.196"/>
    <n v="77.224999999999994"/>
  </r>
  <r>
    <x v="5677"/>
    <n v="15.1915"/>
    <n v="77.400000000000006"/>
  </r>
  <r>
    <x v="5678"/>
    <n v="15.1866"/>
    <n v="77.400000000000006"/>
  </r>
  <r>
    <x v="5679"/>
    <n v="15.1792"/>
    <n v="77.400000000000006"/>
  </r>
  <r>
    <x v="5680"/>
    <n v="15.1747"/>
    <n v="77.573999999999998"/>
  </r>
  <r>
    <x v="5681"/>
    <n v="15.1625"/>
    <n v="77.573999999999998"/>
  </r>
  <r>
    <x v="5682"/>
    <n v="15.1601"/>
    <n v="77.573999999999998"/>
  </r>
  <r>
    <x v="5683"/>
    <n v="15.150399999999999"/>
    <n v="77.573999999999998"/>
  </r>
  <r>
    <x v="5684"/>
    <n v="15.1479"/>
    <n v="77.573999999999998"/>
  </r>
  <r>
    <x v="5685"/>
    <n v="15.143000000000001"/>
    <n v="77.573999999999998"/>
  </r>
  <r>
    <x v="5686"/>
    <n v="15.140499999999999"/>
    <n v="77.573999999999998"/>
  </r>
  <r>
    <x v="5687"/>
    <n v="15.133100000000001"/>
    <n v="77.573999999999998"/>
  </r>
  <r>
    <x v="5688"/>
    <n v="15.1258"/>
    <n v="77.573999999999998"/>
  </r>
  <r>
    <x v="5689"/>
    <n v="15.118399999999999"/>
    <n v="77.573999999999998"/>
  </r>
  <r>
    <x v="5690"/>
    <n v="15.1112"/>
    <n v="77.573999999999998"/>
  </r>
  <r>
    <x v="5691"/>
    <n v="15.108700000000001"/>
    <n v="77.573999999999998"/>
  </r>
  <r>
    <x v="5692"/>
    <n v="15.108700000000001"/>
    <n v="77.573999999999998"/>
  </r>
  <r>
    <x v="5693"/>
    <n v="15.1038"/>
    <n v="77.573999999999998"/>
  </r>
  <r>
    <x v="5694"/>
    <n v="15.096399999999999"/>
    <n v="77.573999999999998"/>
  </r>
  <r>
    <x v="5695"/>
    <n v="15.0961"/>
    <n v="77.400000000000006"/>
  </r>
  <r>
    <x v="5696"/>
    <n v="15.0961"/>
    <n v="77.400000000000006"/>
  </r>
  <r>
    <x v="5697"/>
    <n v="15.0936"/>
    <n v="77.400000000000006"/>
  </r>
  <r>
    <x v="5698"/>
    <n v="15.0862"/>
    <n v="77.400000000000006"/>
  </r>
  <r>
    <x v="5699"/>
    <n v="15.0862"/>
    <n v="77.400000000000006"/>
  </r>
  <r>
    <x v="5700"/>
    <n v="15.0862"/>
    <n v="77.400000000000006"/>
  </r>
  <r>
    <x v="5701"/>
    <n v="15.088699999999999"/>
    <n v="77.400000000000006"/>
  </r>
  <r>
    <x v="5702"/>
    <n v="15.088699999999999"/>
    <n v="77.400000000000006"/>
  </r>
  <r>
    <x v="5703"/>
    <n v="15.0862"/>
    <n v="77.400000000000006"/>
  </r>
  <r>
    <x v="5704"/>
    <n v="15.0884"/>
    <n v="77.224999999999994"/>
  </r>
  <r>
    <x v="5705"/>
    <n v="15.086"/>
    <n v="77.224999999999994"/>
  </r>
  <r>
    <x v="5706"/>
    <n v="15.086"/>
    <n v="77.224999999999994"/>
  </r>
  <r>
    <x v="5707"/>
    <n v="15.083500000000001"/>
    <n v="77.224999999999994"/>
  </r>
  <r>
    <x v="5708"/>
    <n v="15.083500000000001"/>
    <n v="77.224999999999994"/>
  </r>
  <r>
    <x v="5709"/>
    <n v="15.081"/>
    <n v="77.224999999999994"/>
  </r>
  <r>
    <x v="5710"/>
    <n v="15.081"/>
    <n v="77.224999999999994"/>
  </r>
  <r>
    <x v="5711"/>
    <n v="15.0786"/>
    <n v="77.224999999999994"/>
  </r>
  <r>
    <x v="5712"/>
    <n v="15.081"/>
    <n v="77.224999999999994"/>
  </r>
  <r>
    <x v="5713"/>
    <n v="15.0786"/>
    <n v="77.224999999999994"/>
  </r>
  <r>
    <x v="5714"/>
    <n v="15.0761"/>
    <n v="77.224999999999994"/>
  </r>
  <r>
    <x v="5715"/>
    <n v="15.0709"/>
    <n v="77.05"/>
  </r>
  <r>
    <x v="5716"/>
    <n v="15.0709"/>
    <n v="77.05"/>
  </r>
  <r>
    <x v="5717"/>
    <n v="15.0684"/>
    <n v="77.05"/>
  </r>
  <r>
    <x v="5718"/>
    <n v="15.0661"/>
    <n v="77.05"/>
  </r>
  <r>
    <x v="5719"/>
    <n v="15.063599999999999"/>
    <n v="77.05"/>
  </r>
  <r>
    <x v="5720"/>
    <n v="15.061199999999999"/>
    <n v="77.05"/>
  </r>
  <r>
    <x v="5721"/>
    <n v="15.0587"/>
    <n v="77.05"/>
  </r>
  <r>
    <x v="5722"/>
    <n v="15.0562"/>
    <n v="77.05"/>
  </r>
  <r>
    <x v="5723"/>
    <n v="15.0562"/>
    <n v="77.05"/>
  </r>
  <r>
    <x v="5724"/>
    <n v="15.0562"/>
    <n v="77.05"/>
  </r>
  <r>
    <x v="5725"/>
    <n v="15.051299999999999"/>
    <n v="77.05"/>
  </r>
  <r>
    <x v="5726"/>
    <n v="15.044"/>
    <n v="77.05"/>
  </r>
  <r>
    <x v="5727"/>
    <n v="15.041600000000001"/>
    <n v="77.05"/>
  </r>
  <r>
    <x v="5728"/>
    <n v="15.0366"/>
    <n v="77.05"/>
  </r>
  <r>
    <x v="5729"/>
    <n v="15.031700000000001"/>
    <n v="77.05"/>
  </r>
  <r>
    <x v="5730"/>
    <n v="15.031700000000001"/>
    <n v="77.05"/>
  </r>
  <r>
    <x v="5731"/>
    <n v="15.029400000000001"/>
    <n v="77.05"/>
  </r>
  <r>
    <x v="5732"/>
    <n v="15.0245"/>
    <n v="77.05"/>
  </r>
  <r>
    <x v="5733"/>
    <n v="15.022"/>
    <n v="77.05"/>
  </r>
  <r>
    <x v="5734"/>
    <n v="15.017099999999999"/>
    <n v="77.05"/>
  </r>
  <r>
    <x v="5735"/>
    <n v="15.017099999999999"/>
    <n v="77.05"/>
  </r>
  <r>
    <x v="5736"/>
    <n v="15.0098"/>
    <n v="77.05"/>
  </r>
  <r>
    <x v="5737"/>
    <n v="15.0123"/>
    <n v="77.05"/>
  </r>
  <r>
    <x v="5738"/>
    <n v="15.0098"/>
    <n v="77.05"/>
  </r>
  <r>
    <x v="5739"/>
    <n v="15.0098"/>
    <n v="77.05"/>
  </r>
  <r>
    <x v="5740"/>
    <n v="15.007300000000001"/>
    <n v="77.05"/>
  </r>
  <r>
    <x v="5741"/>
    <n v="15.0098"/>
    <n v="77.05"/>
  </r>
  <r>
    <x v="5742"/>
    <n v="15.0098"/>
    <n v="77.05"/>
  </r>
  <r>
    <x v="5743"/>
    <n v="15.0123"/>
    <n v="77.05"/>
  </r>
  <r>
    <x v="5744"/>
    <n v="15.0098"/>
    <n v="77.05"/>
  </r>
  <r>
    <x v="5745"/>
    <n v="15.0123"/>
    <n v="77.05"/>
  </r>
  <r>
    <x v="5746"/>
    <n v="15.014699999999999"/>
    <n v="77.05"/>
  </r>
  <r>
    <x v="5747"/>
    <n v="15.0123"/>
    <n v="77.05"/>
  </r>
  <r>
    <x v="5748"/>
    <n v="15.015000000000001"/>
    <n v="77.224999999999994"/>
  </r>
  <r>
    <x v="5749"/>
    <n v="15.015000000000001"/>
    <n v="77.224999999999994"/>
  </r>
  <r>
    <x v="5750"/>
    <n v="15.0175"/>
    <n v="77.224999999999994"/>
  </r>
  <r>
    <x v="5751"/>
    <n v="15.024699999999999"/>
    <n v="77.224999999999994"/>
  </r>
  <r>
    <x v="5752"/>
    <n v="15.0321"/>
    <n v="77.224999999999994"/>
  </r>
  <r>
    <x v="5753"/>
    <n v="15.0419"/>
    <n v="77.224999999999994"/>
  </r>
  <r>
    <x v="5754"/>
    <n v="15.046799999999999"/>
    <n v="77.224999999999994"/>
  </r>
  <r>
    <x v="5755"/>
    <n v="15.049300000000001"/>
    <n v="77.224999999999994"/>
  </r>
  <r>
    <x v="5756"/>
    <n v="15.049300000000001"/>
    <n v="77.224999999999994"/>
  </r>
  <r>
    <x v="5757"/>
    <n v="15.0517"/>
    <n v="77.224999999999994"/>
  </r>
  <r>
    <x v="5758"/>
    <n v="15.0497"/>
    <n v="77.400000000000006"/>
  </r>
  <r>
    <x v="5759"/>
    <n v="15.0472"/>
    <n v="77.400000000000006"/>
  </r>
  <r>
    <x v="5760"/>
    <n v="15.0448"/>
    <n v="77.400000000000006"/>
  </r>
  <r>
    <x v="5761"/>
    <n v="15.0427"/>
    <n v="77.573999999999998"/>
  </r>
  <r>
    <x v="5762"/>
    <n v="15.035299999999999"/>
    <n v="77.573999999999998"/>
  </r>
  <r>
    <x v="5763"/>
    <n v="15.033300000000001"/>
    <n v="77.748999999999995"/>
  </r>
  <r>
    <x v="5764"/>
    <n v="15.0288"/>
    <n v="77.923000000000002"/>
  </r>
  <r>
    <x v="5765"/>
    <n v="15.026300000000001"/>
    <n v="77.923000000000002"/>
  </r>
  <r>
    <x v="5766"/>
    <n v="15.026300000000001"/>
    <n v="77.923000000000002"/>
  </r>
  <r>
    <x v="5767"/>
    <n v="15.0242"/>
    <n v="78.097999999999999"/>
  </r>
  <r>
    <x v="5768"/>
    <n v="15.019399999999999"/>
    <n v="78.097999999999999"/>
  </r>
  <r>
    <x v="5769"/>
    <n v="15.0221"/>
    <n v="78.274000000000001"/>
  </r>
  <r>
    <x v="5770"/>
    <n v="15.012700000000001"/>
    <n v="78.448999999999998"/>
  </r>
  <r>
    <x v="5771"/>
    <n v="15.010199999999999"/>
    <n v="78.448999999999998"/>
  </r>
  <r>
    <x v="5772"/>
    <n v="15.0055"/>
    <n v="78.448999999999998"/>
  </r>
  <r>
    <x v="5773"/>
    <n v="14.9985"/>
    <n v="78.623999999999995"/>
  </r>
  <r>
    <x v="5774"/>
    <n v="14.9985"/>
    <n v="78.623999999999995"/>
  </r>
  <r>
    <x v="5775"/>
    <n v="14.9963"/>
    <n v="78.8"/>
  </r>
  <r>
    <x v="5776"/>
    <n v="14.9915"/>
    <n v="78.8"/>
  </r>
  <r>
    <x v="5777"/>
    <n v="14.9915"/>
    <n v="78.8"/>
  </r>
  <r>
    <x v="5778"/>
    <n v="14.987"/>
    <n v="78.974999999999994"/>
  </r>
  <r>
    <x v="5779"/>
    <n v="14.982100000000001"/>
    <n v="78.974999999999994"/>
  </r>
  <r>
    <x v="5780"/>
    <n v="14.977600000000001"/>
    <n v="79.150999999999996"/>
  </r>
  <r>
    <x v="5781"/>
    <n v="14.9779"/>
    <n v="79.325999999999993"/>
  </r>
  <r>
    <x v="5782"/>
    <n v="14.9754"/>
    <n v="79.325999999999993"/>
  </r>
  <r>
    <x v="5783"/>
    <n v="14.9709"/>
    <n v="79.501999999999995"/>
  </r>
  <r>
    <x v="5784"/>
    <n v="14.9709"/>
    <n v="79.501999999999995"/>
  </r>
  <r>
    <x v="5785"/>
    <n v="14.973100000000001"/>
    <n v="79.325999999999993"/>
  </r>
  <r>
    <x v="5786"/>
    <n v="14.970700000000001"/>
    <n v="79.325999999999993"/>
  </r>
  <r>
    <x v="5787"/>
    <n v="14.975099999999999"/>
    <n v="79.150999999999996"/>
  </r>
  <r>
    <x v="5788"/>
    <n v="14.9824"/>
    <n v="79.150999999999996"/>
  </r>
  <r>
    <x v="5789"/>
    <n v="14.9947"/>
    <n v="79.150999999999996"/>
  </r>
  <r>
    <x v="5790"/>
    <n v="15.0143"/>
    <n v="79.150999999999996"/>
  </r>
  <r>
    <x v="5791"/>
    <n v="15.0509"/>
    <n v="79.150999999999996"/>
  </r>
  <r>
    <x v="5792"/>
    <n v="15.106400000000001"/>
    <n v="78.8"/>
  </r>
  <r>
    <x v="5793"/>
    <n v="15.098699999999999"/>
    <n v="78.623999999999995"/>
  </r>
  <r>
    <x v="5794"/>
    <n v="15.084099999999999"/>
    <n v="78.623999999999995"/>
  </r>
  <r>
    <x v="5795"/>
    <n v="15.064500000000001"/>
    <n v="78.623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519" firstHeaderRow="0" firstDataRow="1" firstDataCol="1"/>
  <pivotFields count="6">
    <pivotField axis="axisRow"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dataFiel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4">
    <field x="5"/>
    <field x="4"/>
    <field x="3"/>
    <field x="0"/>
  </rowFields>
  <rowItems count="1516">
    <i>
      <x v="1"/>
    </i>
    <i r="1">
      <x v="10"/>
    </i>
    <i r="2">
      <x v="290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29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29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293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294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295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296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297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298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299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00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0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0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03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04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05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1">
      <x v="11"/>
    </i>
    <i r="2">
      <x v="306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07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08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09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10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1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1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13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14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15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16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17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18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19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20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2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2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23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24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25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26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27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28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29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30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3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3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33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34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35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1">
      <x v="12"/>
    </i>
    <i r="2">
      <x v="336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37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38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39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0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3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4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5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6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7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8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49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350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10"/>
    <dataField name="Average of Temp F" fld="2" subtotal="average" baseField="3" baseItem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00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45215.364583333336</v>
      </c>
      <c r="C3">
        <v>14.7661</v>
      </c>
      <c r="D3">
        <v>76.180999999999997</v>
      </c>
      <c r="E3" t="s">
        <v>10</v>
      </c>
    </row>
    <row r="4" spans="1:9" x14ac:dyDescent="0.3">
      <c r="A4">
        <v>2</v>
      </c>
      <c r="B4" s="1">
        <v>45215.375</v>
      </c>
      <c r="C4">
        <v>14.8513</v>
      </c>
      <c r="D4">
        <v>76.006</v>
      </c>
    </row>
    <row r="5" spans="1:9" x14ac:dyDescent="0.3">
      <c r="A5">
        <v>3</v>
      </c>
      <c r="B5" s="1">
        <v>45215.385416666664</v>
      </c>
      <c r="C5">
        <v>14.8513</v>
      </c>
      <c r="D5">
        <v>76.006</v>
      </c>
    </row>
    <row r="6" spans="1:9" x14ac:dyDescent="0.3">
      <c r="A6">
        <v>4</v>
      </c>
      <c r="B6" s="1">
        <v>45215.395833333336</v>
      </c>
      <c r="C6">
        <v>14.8513</v>
      </c>
      <c r="D6">
        <v>76.006</v>
      </c>
    </row>
    <row r="7" spans="1:9" x14ac:dyDescent="0.3">
      <c r="A7">
        <v>5</v>
      </c>
      <c r="B7" s="1">
        <v>45215.40625</v>
      </c>
      <c r="C7">
        <v>14.851599999999999</v>
      </c>
      <c r="D7">
        <v>76.180999999999997</v>
      </c>
    </row>
    <row r="8" spans="1:9" x14ac:dyDescent="0.3">
      <c r="A8">
        <v>6</v>
      </c>
      <c r="B8" s="1">
        <v>45215.416666666664</v>
      </c>
      <c r="C8">
        <v>14.8491</v>
      </c>
      <c r="D8">
        <v>76.180999999999997</v>
      </c>
    </row>
    <row r="9" spans="1:9" x14ac:dyDescent="0.3">
      <c r="A9">
        <v>7</v>
      </c>
      <c r="B9" s="1">
        <v>45215.427083333336</v>
      </c>
      <c r="C9">
        <v>14.852</v>
      </c>
      <c r="D9">
        <v>76.353999999999999</v>
      </c>
    </row>
    <row r="10" spans="1:9" x14ac:dyDescent="0.3">
      <c r="A10">
        <v>8</v>
      </c>
      <c r="B10" s="1">
        <v>45215.4375</v>
      </c>
      <c r="C10">
        <v>14.8474</v>
      </c>
      <c r="D10">
        <v>76.528000000000006</v>
      </c>
    </row>
    <row r="11" spans="1:9" x14ac:dyDescent="0.3">
      <c r="A11">
        <v>9</v>
      </c>
      <c r="B11" s="1">
        <v>45215.447916666664</v>
      </c>
      <c r="C11">
        <v>14.845000000000001</v>
      </c>
      <c r="D11">
        <v>76.528000000000006</v>
      </c>
    </row>
    <row r="12" spans="1:9" x14ac:dyDescent="0.3">
      <c r="A12">
        <v>10</v>
      </c>
      <c r="B12" s="1">
        <v>45215.458333333336</v>
      </c>
      <c r="C12">
        <v>14.847799999999999</v>
      </c>
      <c r="D12">
        <v>76.703000000000003</v>
      </c>
    </row>
    <row r="13" spans="1:9" x14ac:dyDescent="0.3">
      <c r="A13">
        <v>11</v>
      </c>
      <c r="B13" s="1">
        <v>45215.46875</v>
      </c>
      <c r="C13">
        <v>14.8453</v>
      </c>
      <c r="D13">
        <v>76.703000000000003</v>
      </c>
    </row>
    <row r="14" spans="1:9" x14ac:dyDescent="0.3">
      <c r="A14">
        <v>12</v>
      </c>
      <c r="B14" s="1">
        <v>45215.479166666664</v>
      </c>
      <c r="C14">
        <v>14.8429</v>
      </c>
      <c r="D14">
        <v>76.703000000000003</v>
      </c>
    </row>
    <row r="15" spans="1:9" x14ac:dyDescent="0.3">
      <c r="A15">
        <v>13</v>
      </c>
      <c r="B15" s="1">
        <v>45215.489583333336</v>
      </c>
      <c r="C15">
        <v>14.8384</v>
      </c>
      <c r="D15">
        <v>76.876000000000005</v>
      </c>
    </row>
    <row r="16" spans="1:9" x14ac:dyDescent="0.3">
      <c r="A16">
        <v>14</v>
      </c>
      <c r="B16" s="1">
        <v>45215.5</v>
      </c>
      <c r="C16">
        <v>14.8384</v>
      </c>
      <c r="D16">
        <v>76.876000000000005</v>
      </c>
    </row>
    <row r="17" spans="1:4" x14ac:dyDescent="0.3">
      <c r="A17">
        <v>15</v>
      </c>
      <c r="B17" s="1">
        <v>45215.510416666664</v>
      </c>
      <c r="C17">
        <v>14.8339</v>
      </c>
      <c r="D17">
        <v>77.05</v>
      </c>
    </row>
    <row r="18" spans="1:4" x14ac:dyDescent="0.3">
      <c r="A18">
        <v>16</v>
      </c>
      <c r="B18" s="1">
        <v>45215.520833333336</v>
      </c>
      <c r="C18">
        <v>14.8317</v>
      </c>
      <c r="D18">
        <v>77.224999999999994</v>
      </c>
    </row>
    <row r="19" spans="1:4" x14ac:dyDescent="0.3">
      <c r="A19">
        <v>17</v>
      </c>
      <c r="B19" s="1">
        <v>45215.53125</v>
      </c>
      <c r="C19">
        <v>14.829700000000001</v>
      </c>
      <c r="D19">
        <v>77.400000000000006</v>
      </c>
    </row>
    <row r="20" spans="1:4" x14ac:dyDescent="0.3">
      <c r="A20">
        <v>18</v>
      </c>
      <c r="B20" s="1">
        <v>45215.541666666664</v>
      </c>
      <c r="C20">
        <v>14.8247</v>
      </c>
      <c r="D20">
        <v>77.400000000000006</v>
      </c>
    </row>
    <row r="21" spans="1:4" x14ac:dyDescent="0.3">
      <c r="A21">
        <v>19</v>
      </c>
      <c r="B21" s="1">
        <v>45215.552083333336</v>
      </c>
      <c r="C21">
        <v>14.82</v>
      </c>
      <c r="D21">
        <v>77.400000000000006</v>
      </c>
    </row>
    <row r="22" spans="1:4" x14ac:dyDescent="0.3">
      <c r="A22">
        <v>20</v>
      </c>
      <c r="B22" s="1">
        <v>45215.5625</v>
      </c>
      <c r="C22">
        <v>14.821999999999999</v>
      </c>
      <c r="D22">
        <v>77.224999999999994</v>
      </c>
    </row>
    <row r="23" spans="1:4" x14ac:dyDescent="0.3">
      <c r="A23">
        <v>21</v>
      </c>
      <c r="B23" s="1">
        <v>45215.572916666664</v>
      </c>
      <c r="C23">
        <v>14.8195</v>
      </c>
      <c r="D23">
        <v>77.224999999999994</v>
      </c>
    </row>
    <row r="24" spans="1:4" x14ac:dyDescent="0.3">
      <c r="A24">
        <v>22</v>
      </c>
      <c r="B24" s="1">
        <v>45215.583333333336</v>
      </c>
      <c r="C24">
        <v>14.8195</v>
      </c>
      <c r="D24">
        <v>77.224999999999994</v>
      </c>
    </row>
    <row r="25" spans="1:4" x14ac:dyDescent="0.3">
      <c r="A25">
        <v>23</v>
      </c>
      <c r="B25" s="1">
        <v>45215.59375</v>
      </c>
      <c r="C25">
        <v>14.8192</v>
      </c>
      <c r="D25">
        <v>77.05</v>
      </c>
    </row>
    <row r="26" spans="1:4" x14ac:dyDescent="0.3">
      <c r="A26">
        <v>24</v>
      </c>
      <c r="B26" s="1">
        <v>45215.604166666664</v>
      </c>
      <c r="C26">
        <v>14.814299999999999</v>
      </c>
      <c r="D26">
        <v>77.05</v>
      </c>
    </row>
    <row r="27" spans="1:4" x14ac:dyDescent="0.3">
      <c r="A27">
        <v>25</v>
      </c>
      <c r="B27" s="1">
        <v>45215.614583333336</v>
      </c>
      <c r="C27">
        <v>14.816800000000001</v>
      </c>
      <c r="D27">
        <v>77.05</v>
      </c>
    </row>
    <row r="28" spans="1:4" x14ac:dyDescent="0.3">
      <c r="A28">
        <v>26</v>
      </c>
      <c r="B28" s="1">
        <v>45215.625</v>
      </c>
      <c r="C28">
        <v>14.807</v>
      </c>
      <c r="D28">
        <v>77.05</v>
      </c>
    </row>
    <row r="29" spans="1:4" x14ac:dyDescent="0.3">
      <c r="A29">
        <v>27</v>
      </c>
      <c r="B29" s="1">
        <v>45215.635416666664</v>
      </c>
      <c r="C29">
        <v>14.809100000000001</v>
      </c>
      <c r="D29">
        <v>76.876000000000005</v>
      </c>
    </row>
    <row r="30" spans="1:4" x14ac:dyDescent="0.3">
      <c r="A30">
        <v>28</v>
      </c>
      <c r="B30" s="1">
        <v>45215.645833333336</v>
      </c>
      <c r="C30">
        <v>14.809100000000001</v>
      </c>
      <c r="D30">
        <v>76.876000000000005</v>
      </c>
    </row>
    <row r="31" spans="1:4" x14ac:dyDescent="0.3">
      <c r="A31">
        <v>29</v>
      </c>
      <c r="B31" s="1">
        <v>45215.65625</v>
      </c>
      <c r="C31">
        <v>14.8066</v>
      </c>
      <c r="D31">
        <v>76.876000000000005</v>
      </c>
    </row>
    <row r="32" spans="1:4" x14ac:dyDescent="0.3">
      <c r="A32">
        <v>30</v>
      </c>
      <c r="B32" s="1">
        <v>45215.666666666664</v>
      </c>
      <c r="C32">
        <v>14.811500000000001</v>
      </c>
      <c r="D32">
        <v>76.876000000000005</v>
      </c>
    </row>
    <row r="33" spans="1:4" x14ac:dyDescent="0.3">
      <c r="A33">
        <v>31</v>
      </c>
      <c r="B33" s="1">
        <v>45215.677083333336</v>
      </c>
      <c r="C33">
        <v>14.809100000000001</v>
      </c>
      <c r="D33">
        <v>76.876000000000005</v>
      </c>
    </row>
    <row r="34" spans="1:4" x14ac:dyDescent="0.3">
      <c r="A34">
        <v>32</v>
      </c>
      <c r="B34" s="1">
        <v>45215.6875</v>
      </c>
      <c r="C34">
        <v>14.811500000000001</v>
      </c>
      <c r="D34">
        <v>76.876000000000005</v>
      </c>
    </row>
    <row r="35" spans="1:4" x14ac:dyDescent="0.3">
      <c r="A35">
        <v>33</v>
      </c>
      <c r="B35" s="1">
        <v>45215.697916666664</v>
      </c>
      <c r="C35">
        <v>14.811500000000001</v>
      </c>
      <c r="D35">
        <v>76.876000000000005</v>
      </c>
    </row>
    <row r="36" spans="1:4" x14ac:dyDescent="0.3">
      <c r="A36">
        <v>34</v>
      </c>
      <c r="B36" s="1">
        <v>45215.708333333336</v>
      </c>
      <c r="C36">
        <v>14.8111</v>
      </c>
      <c r="D36">
        <v>76.703000000000003</v>
      </c>
    </row>
    <row r="37" spans="1:4" x14ac:dyDescent="0.3">
      <c r="A37">
        <v>35</v>
      </c>
      <c r="B37" s="1">
        <v>45215.71875</v>
      </c>
      <c r="C37">
        <v>14.8086</v>
      </c>
      <c r="D37">
        <v>76.703000000000003</v>
      </c>
    </row>
    <row r="38" spans="1:4" x14ac:dyDescent="0.3">
      <c r="A38">
        <v>36</v>
      </c>
      <c r="B38" s="1">
        <v>45215.729166666664</v>
      </c>
      <c r="C38">
        <v>14.821</v>
      </c>
      <c r="D38">
        <v>76.703000000000003</v>
      </c>
    </row>
    <row r="39" spans="1:4" x14ac:dyDescent="0.3">
      <c r="A39">
        <v>37</v>
      </c>
      <c r="B39" s="1">
        <v>45215.739583333336</v>
      </c>
      <c r="C39">
        <v>14.816000000000001</v>
      </c>
      <c r="D39">
        <v>76.703000000000003</v>
      </c>
    </row>
    <row r="40" spans="1:4" x14ac:dyDescent="0.3">
      <c r="A40">
        <v>38</v>
      </c>
      <c r="B40" s="1">
        <v>45215.75</v>
      </c>
      <c r="C40">
        <v>14.818099999999999</v>
      </c>
      <c r="D40">
        <v>76.528000000000006</v>
      </c>
    </row>
    <row r="41" spans="1:4" x14ac:dyDescent="0.3">
      <c r="A41">
        <v>39</v>
      </c>
      <c r="B41" s="1">
        <v>45215.760416666664</v>
      </c>
      <c r="C41">
        <v>14.823</v>
      </c>
      <c r="D41">
        <v>76.528000000000006</v>
      </c>
    </row>
    <row r="42" spans="1:4" x14ac:dyDescent="0.3">
      <c r="A42">
        <v>40</v>
      </c>
      <c r="B42" s="1">
        <v>45215.770833333336</v>
      </c>
      <c r="C42">
        <v>14.823</v>
      </c>
      <c r="D42">
        <v>76.528000000000006</v>
      </c>
    </row>
    <row r="43" spans="1:4" x14ac:dyDescent="0.3">
      <c r="A43">
        <v>41</v>
      </c>
      <c r="B43" s="1">
        <v>45215.78125</v>
      </c>
      <c r="C43">
        <v>14.827500000000001</v>
      </c>
      <c r="D43">
        <v>76.353999999999999</v>
      </c>
    </row>
    <row r="44" spans="1:4" x14ac:dyDescent="0.3">
      <c r="A44">
        <v>42</v>
      </c>
      <c r="B44" s="1">
        <v>45215.791666666664</v>
      </c>
      <c r="C44">
        <v>14.827500000000001</v>
      </c>
      <c r="D44">
        <v>76.353999999999999</v>
      </c>
    </row>
    <row r="45" spans="1:4" x14ac:dyDescent="0.3">
      <c r="A45">
        <v>43</v>
      </c>
      <c r="B45" s="1">
        <v>45215.802083333336</v>
      </c>
      <c r="C45">
        <v>14.83</v>
      </c>
      <c r="D45">
        <v>76.353999999999999</v>
      </c>
    </row>
    <row r="46" spans="1:4" x14ac:dyDescent="0.3">
      <c r="A46">
        <v>44</v>
      </c>
      <c r="B46" s="1">
        <v>45215.8125</v>
      </c>
      <c r="C46">
        <v>14.83</v>
      </c>
      <c r="D46">
        <v>76.353999999999999</v>
      </c>
    </row>
    <row r="47" spans="1:4" x14ac:dyDescent="0.3">
      <c r="A47">
        <v>45</v>
      </c>
      <c r="B47" s="1">
        <v>45215.822916666664</v>
      </c>
      <c r="C47">
        <v>14.834899999999999</v>
      </c>
      <c r="D47">
        <v>76.353999999999999</v>
      </c>
    </row>
    <row r="48" spans="1:4" x14ac:dyDescent="0.3">
      <c r="A48">
        <v>46</v>
      </c>
      <c r="B48" s="1">
        <v>45215.833333333336</v>
      </c>
      <c r="C48">
        <v>14.83</v>
      </c>
      <c r="D48">
        <v>76.353999999999999</v>
      </c>
    </row>
    <row r="49" spans="1:4" x14ac:dyDescent="0.3">
      <c r="A49">
        <v>47</v>
      </c>
      <c r="B49" s="1">
        <v>45215.84375</v>
      </c>
      <c r="C49">
        <v>14.834899999999999</v>
      </c>
      <c r="D49">
        <v>76.353999999999999</v>
      </c>
    </row>
    <row r="50" spans="1:4" x14ac:dyDescent="0.3">
      <c r="A50">
        <v>48</v>
      </c>
      <c r="B50" s="1">
        <v>45215.854166666664</v>
      </c>
      <c r="C50">
        <v>14.8421</v>
      </c>
      <c r="D50">
        <v>76.353999999999999</v>
      </c>
    </row>
    <row r="51" spans="1:4" x14ac:dyDescent="0.3">
      <c r="A51">
        <v>49</v>
      </c>
      <c r="B51" s="1">
        <v>45215.864583333336</v>
      </c>
      <c r="C51">
        <v>14.8446</v>
      </c>
      <c r="D51">
        <v>76.353999999999999</v>
      </c>
    </row>
    <row r="52" spans="1:4" x14ac:dyDescent="0.3">
      <c r="A52">
        <v>50</v>
      </c>
      <c r="B52" s="1">
        <v>45215.875</v>
      </c>
      <c r="C52">
        <v>14.849500000000001</v>
      </c>
      <c r="D52">
        <v>76.353999999999999</v>
      </c>
    </row>
    <row r="53" spans="1:4" x14ac:dyDescent="0.3">
      <c r="A53">
        <v>51</v>
      </c>
      <c r="B53" s="1">
        <v>45215.885416666664</v>
      </c>
      <c r="C53">
        <v>14.852</v>
      </c>
      <c r="D53">
        <v>76.353999999999999</v>
      </c>
    </row>
    <row r="54" spans="1:4" x14ac:dyDescent="0.3">
      <c r="A54">
        <v>52</v>
      </c>
      <c r="B54" s="1">
        <v>45215.895833333336</v>
      </c>
      <c r="C54">
        <v>14.8568</v>
      </c>
      <c r="D54">
        <v>76.353999999999999</v>
      </c>
    </row>
    <row r="55" spans="1:4" x14ac:dyDescent="0.3">
      <c r="A55">
        <v>53</v>
      </c>
      <c r="B55" s="1">
        <v>45215.90625</v>
      </c>
      <c r="C55">
        <v>14.8764</v>
      </c>
      <c r="D55">
        <v>76.353999999999999</v>
      </c>
    </row>
    <row r="56" spans="1:4" x14ac:dyDescent="0.3">
      <c r="A56">
        <v>54</v>
      </c>
      <c r="B56" s="1">
        <v>45215.916666666664</v>
      </c>
      <c r="C56">
        <v>14.927300000000001</v>
      </c>
      <c r="D56">
        <v>76.180999999999997</v>
      </c>
    </row>
    <row r="57" spans="1:4" x14ac:dyDescent="0.3">
      <c r="A57">
        <v>55</v>
      </c>
      <c r="B57" s="1">
        <v>45215.927083333336</v>
      </c>
      <c r="C57">
        <v>14.944800000000001</v>
      </c>
      <c r="D57">
        <v>76.353999999999999</v>
      </c>
    </row>
    <row r="58" spans="1:4" x14ac:dyDescent="0.3">
      <c r="A58">
        <v>56</v>
      </c>
      <c r="B58" s="1">
        <v>45215.9375</v>
      </c>
      <c r="C58">
        <v>15.220700000000001</v>
      </c>
      <c r="D58">
        <v>76.180999999999997</v>
      </c>
    </row>
    <row r="59" spans="1:4" x14ac:dyDescent="0.3">
      <c r="A59">
        <v>57</v>
      </c>
      <c r="B59" s="1">
        <v>45215.947916666664</v>
      </c>
      <c r="C59">
        <v>15.264799999999999</v>
      </c>
      <c r="D59">
        <v>76.180999999999997</v>
      </c>
    </row>
    <row r="60" spans="1:4" x14ac:dyDescent="0.3">
      <c r="A60">
        <v>58</v>
      </c>
      <c r="B60" s="1">
        <v>45215.958333333336</v>
      </c>
      <c r="C60">
        <v>15.2081</v>
      </c>
      <c r="D60">
        <v>76.006</v>
      </c>
    </row>
    <row r="61" spans="1:4" x14ac:dyDescent="0.3">
      <c r="A61">
        <v>59</v>
      </c>
      <c r="B61" s="1">
        <v>45215.96875</v>
      </c>
      <c r="C61">
        <v>15.1637</v>
      </c>
      <c r="D61">
        <v>75.831999999999994</v>
      </c>
    </row>
    <row r="62" spans="1:4" x14ac:dyDescent="0.3">
      <c r="A62">
        <v>60</v>
      </c>
      <c r="B62" s="1">
        <v>45215.979166666664</v>
      </c>
      <c r="C62">
        <v>15.127000000000001</v>
      </c>
      <c r="D62">
        <v>75.831999999999994</v>
      </c>
    </row>
    <row r="63" spans="1:4" x14ac:dyDescent="0.3">
      <c r="A63">
        <v>61</v>
      </c>
      <c r="B63" s="1">
        <v>45215.989583333336</v>
      </c>
      <c r="C63">
        <v>15.0952</v>
      </c>
      <c r="D63">
        <v>75.831999999999994</v>
      </c>
    </row>
    <row r="64" spans="1:4" x14ac:dyDescent="0.3">
      <c r="A64">
        <v>62</v>
      </c>
      <c r="B64" s="1">
        <v>45216</v>
      </c>
      <c r="C64">
        <v>15.065899999999999</v>
      </c>
      <c r="D64">
        <v>75.831999999999994</v>
      </c>
    </row>
    <row r="65" spans="1:4" x14ac:dyDescent="0.3">
      <c r="A65">
        <v>63</v>
      </c>
      <c r="B65" s="1">
        <v>45216.010416666664</v>
      </c>
      <c r="C65">
        <v>15.0464</v>
      </c>
      <c r="D65">
        <v>75.831999999999994</v>
      </c>
    </row>
    <row r="66" spans="1:4" x14ac:dyDescent="0.3">
      <c r="A66">
        <v>64</v>
      </c>
      <c r="B66" s="1">
        <v>45216.020833333336</v>
      </c>
      <c r="C66">
        <v>15.0268</v>
      </c>
      <c r="D66">
        <v>75.831999999999994</v>
      </c>
    </row>
    <row r="67" spans="1:4" x14ac:dyDescent="0.3">
      <c r="A67">
        <v>65</v>
      </c>
      <c r="B67" s="1">
        <v>45216.03125</v>
      </c>
      <c r="C67">
        <v>15.0097</v>
      </c>
      <c r="D67">
        <v>75.831999999999994</v>
      </c>
    </row>
    <row r="68" spans="1:4" x14ac:dyDescent="0.3">
      <c r="A68">
        <v>66</v>
      </c>
      <c r="B68" s="1">
        <v>45216.041666666664</v>
      </c>
      <c r="C68">
        <v>14.9923</v>
      </c>
      <c r="D68">
        <v>75.659000000000006</v>
      </c>
    </row>
    <row r="69" spans="1:4" x14ac:dyDescent="0.3">
      <c r="A69">
        <v>67</v>
      </c>
      <c r="B69" s="1">
        <v>45216.052083333336</v>
      </c>
      <c r="C69">
        <v>14.9824</v>
      </c>
      <c r="D69">
        <v>75.659000000000006</v>
      </c>
    </row>
    <row r="70" spans="1:4" x14ac:dyDescent="0.3">
      <c r="A70">
        <v>68</v>
      </c>
      <c r="B70" s="1">
        <v>45216.0625</v>
      </c>
      <c r="C70">
        <v>14.9702</v>
      </c>
      <c r="D70">
        <v>75.659000000000006</v>
      </c>
    </row>
    <row r="71" spans="1:4" x14ac:dyDescent="0.3">
      <c r="A71">
        <v>69</v>
      </c>
      <c r="B71" s="1">
        <v>45216.072916666664</v>
      </c>
      <c r="C71">
        <v>14.965299999999999</v>
      </c>
      <c r="D71">
        <v>75.659000000000006</v>
      </c>
    </row>
    <row r="72" spans="1:4" x14ac:dyDescent="0.3">
      <c r="A72">
        <v>70</v>
      </c>
      <c r="B72" s="1">
        <v>45216.083333333336</v>
      </c>
      <c r="C72">
        <v>14.9605</v>
      </c>
      <c r="D72">
        <v>75.659000000000006</v>
      </c>
    </row>
    <row r="73" spans="1:4" x14ac:dyDescent="0.3">
      <c r="A73">
        <v>71</v>
      </c>
      <c r="B73" s="1">
        <v>45216.09375</v>
      </c>
      <c r="C73">
        <v>14.9482</v>
      </c>
      <c r="D73">
        <v>75.659000000000006</v>
      </c>
    </row>
    <row r="74" spans="1:4" x14ac:dyDescent="0.3">
      <c r="A74">
        <v>72</v>
      </c>
      <c r="B74" s="1">
        <v>45216.104166666664</v>
      </c>
      <c r="C74">
        <v>14.9434</v>
      </c>
      <c r="D74">
        <v>75.659000000000006</v>
      </c>
    </row>
    <row r="75" spans="1:4" x14ac:dyDescent="0.3">
      <c r="A75">
        <v>73</v>
      </c>
      <c r="B75" s="1">
        <v>45216.114583333336</v>
      </c>
      <c r="C75">
        <v>14.9434</v>
      </c>
      <c r="D75">
        <v>75.659000000000006</v>
      </c>
    </row>
    <row r="76" spans="1:4" x14ac:dyDescent="0.3">
      <c r="A76">
        <v>74</v>
      </c>
      <c r="B76" s="1">
        <v>45216.125</v>
      </c>
      <c r="C76">
        <v>14.940899999999999</v>
      </c>
      <c r="D76">
        <v>75.659000000000006</v>
      </c>
    </row>
    <row r="77" spans="1:4" x14ac:dyDescent="0.3">
      <c r="A77">
        <v>75</v>
      </c>
      <c r="B77" s="1">
        <v>45216.135416666664</v>
      </c>
      <c r="C77">
        <v>14.933999999999999</v>
      </c>
      <c r="D77">
        <v>75.831999999999994</v>
      </c>
    </row>
    <row r="78" spans="1:4" x14ac:dyDescent="0.3">
      <c r="A78">
        <v>76</v>
      </c>
      <c r="B78" s="1">
        <v>45216.145833333336</v>
      </c>
      <c r="C78">
        <v>14.933999999999999</v>
      </c>
      <c r="D78">
        <v>75.831999999999994</v>
      </c>
    </row>
    <row r="79" spans="1:4" x14ac:dyDescent="0.3">
      <c r="A79">
        <v>77</v>
      </c>
      <c r="B79" s="1">
        <v>45216.15625</v>
      </c>
      <c r="C79">
        <v>14.936400000000001</v>
      </c>
      <c r="D79">
        <v>75.831999999999994</v>
      </c>
    </row>
    <row r="80" spans="1:4" x14ac:dyDescent="0.3">
      <c r="A80">
        <v>78</v>
      </c>
      <c r="B80" s="1">
        <v>45216.166666666664</v>
      </c>
      <c r="C80">
        <v>14.933999999999999</v>
      </c>
      <c r="D80">
        <v>75.831999999999994</v>
      </c>
    </row>
    <row r="81" spans="1:4" x14ac:dyDescent="0.3">
      <c r="A81">
        <v>79</v>
      </c>
      <c r="B81" s="1">
        <v>45216.177083333336</v>
      </c>
      <c r="C81">
        <v>14.924099999999999</v>
      </c>
      <c r="D81">
        <v>75.831999999999994</v>
      </c>
    </row>
    <row r="82" spans="1:4" x14ac:dyDescent="0.3">
      <c r="A82">
        <v>80</v>
      </c>
      <c r="B82" s="1">
        <v>45216.1875</v>
      </c>
      <c r="C82">
        <v>14.924099999999999</v>
      </c>
      <c r="D82">
        <v>75.831999999999994</v>
      </c>
    </row>
    <row r="83" spans="1:4" x14ac:dyDescent="0.3">
      <c r="A83">
        <v>81</v>
      </c>
      <c r="B83" s="1">
        <v>45216.197916666664</v>
      </c>
      <c r="C83">
        <v>14.924099999999999</v>
      </c>
      <c r="D83">
        <v>75.831999999999994</v>
      </c>
    </row>
    <row r="84" spans="1:4" x14ac:dyDescent="0.3">
      <c r="A84">
        <v>82</v>
      </c>
      <c r="B84" s="1">
        <v>45216.208333333336</v>
      </c>
      <c r="C84">
        <v>14.9193</v>
      </c>
      <c r="D84">
        <v>75.831999999999994</v>
      </c>
    </row>
    <row r="85" spans="1:4" x14ac:dyDescent="0.3">
      <c r="A85">
        <v>83</v>
      </c>
      <c r="B85" s="1">
        <v>45216.21875</v>
      </c>
      <c r="C85">
        <v>14.9193</v>
      </c>
      <c r="D85">
        <v>75.831999999999994</v>
      </c>
    </row>
    <row r="86" spans="1:4" x14ac:dyDescent="0.3">
      <c r="A86">
        <v>84</v>
      </c>
      <c r="B86" s="1">
        <v>45216.229166666664</v>
      </c>
      <c r="C86">
        <v>14.9193</v>
      </c>
      <c r="D86">
        <v>75.831999999999994</v>
      </c>
    </row>
    <row r="87" spans="1:4" x14ac:dyDescent="0.3">
      <c r="A87">
        <v>85</v>
      </c>
      <c r="B87" s="1">
        <v>45216.239583333336</v>
      </c>
      <c r="C87">
        <v>14.921799999999999</v>
      </c>
      <c r="D87">
        <v>75.831999999999994</v>
      </c>
    </row>
    <row r="88" spans="1:4" x14ac:dyDescent="0.3">
      <c r="A88">
        <v>86</v>
      </c>
      <c r="B88" s="1">
        <v>45216.25</v>
      </c>
      <c r="C88">
        <v>14.953099999999999</v>
      </c>
      <c r="D88">
        <v>75.659000000000006</v>
      </c>
    </row>
    <row r="89" spans="1:4" x14ac:dyDescent="0.3">
      <c r="A89">
        <v>87</v>
      </c>
      <c r="B89" s="1">
        <v>45216.260416666664</v>
      </c>
      <c r="C89">
        <v>14.977600000000001</v>
      </c>
      <c r="D89">
        <v>75.659000000000006</v>
      </c>
    </row>
    <row r="90" spans="1:4" x14ac:dyDescent="0.3">
      <c r="A90">
        <v>88</v>
      </c>
      <c r="B90" s="1">
        <v>45216.270833333336</v>
      </c>
      <c r="C90">
        <v>15.0411</v>
      </c>
      <c r="D90">
        <v>75.659000000000006</v>
      </c>
    </row>
    <row r="91" spans="1:4" x14ac:dyDescent="0.3">
      <c r="A91">
        <v>89</v>
      </c>
      <c r="B91" s="1">
        <v>45216.28125</v>
      </c>
      <c r="C91">
        <v>15.119300000000001</v>
      </c>
      <c r="D91">
        <v>75.659000000000006</v>
      </c>
    </row>
    <row r="92" spans="1:4" x14ac:dyDescent="0.3">
      <c r="A92">
        <v>90</v>
      </c>
      <c r="B92" s="1">
        <v>45216.291666666664</v>
      </c>
      <c r="C92">
        <v>15.175599999999999</v>
      </c>
      <c r="D92">
        <v>75.659000000000006</v>
      </c>
    </row>
    <row r="93" spans="1:4" x14ac:dyDescent="0.3">
      <c r="A93">
        <v>91</v>
      </c>
      <c r="B93" s="1">
        <v>45216.302083333336</v>
      </c>
      <c r="C93">
        <v>15.175599999999999</v>
      </c>
      <c r="D93">
        <v>75.659000000000006</v>
      </c>
    </row>
    <row r="94" spans="1:4" x14ac:dyDescent="0.3">
      <c r="A94">
        <v>92</v>
      </c>
      <c r="B94" s="1">
        <v>45216.3125</v>
      </c>
      <c r="C94">
        <v>15.1609</v>
      </c>
      <c r="D94">
        <v>75.659000000000006</v>
      </c>
    </row>
    <row r="95" spans="1:4" x14ac:dyDescent="0.3">
      <c r="A95">
        <v>93</v>
      </c>
      <c r="B95" s="1">
        <v>45216.322916666664</v>
      </c>
      <c r="C95">
        <v>15.1511</v>
      </c>
      <c r="D95">
        <v>75.659000000000006</v>
      </c>
    </row>
    <row r="96" spans="1:4" x14ac:dyDescent="0.3">
      <c r="A96">
        <v>94</v>
      </c>
      <c r="B96" s="1">
        <v>45216.333333333336</v>
      </c>
      <c r="C96">
        <v>15.141400000000001</v>
      </c>
      <c r="D96">
        <v>75.659000000000006</v>
      </c>
    </row>
    <row r="97" spans="1:4" x14ac:dyDescent="0.3">
      <c r="A97">
        <v>95</v>
      </c>
      <c r="B97" s="1">
        <v>45216.34375</v>
      </c>
      <c r="C97">
        <v>15.148300000000001</v>
      </c>
      <c r="D97">
        <v>75.483999999999995</v>
      </c>
    </row>
    <row r="98" spans="1:4" x14ac:dyDescent="0.3">
      <c r="A98">
        <v>96</v>
      </c>
      <c r="B98" s="1">
        <v>45216.354166666664</v>
      </c>
      <c r="C98">
        <v>15.170400000000001</v>
      </c>
      <c r="D98">
        <v>75.483999999999995</v>
      </c>
    </row>
    <row r="99" spans="1:4" x14ac:dyDescent="0.3">
      <c r="A99">
        <v>97</v>
      </c>
      <c r="B99" s="1">
        <v>45216.364583333336</v>
      </c>
      <c r="C99">
        <v>15.2658</v>
      </c>
      <c r="D99">
        <v>75.483999999999995</v>
      </c>
    </row>
    <row r="100" spans="1:4" x14ac:dyDescent="0.3">
      <c r="A100">
        <v>98</v>
      </c>
      <c r="B100" s="1">
        <v>45216.375</v>
      </c>
      <c r="C100">
        <v>15.424899999999999</v>
      </c>
      <c r="D100">
        <v>75.483999999999995</v>
      </c>
    </row>
    <row r="101" spans="1:4" x14ac:dyDescent="0.3">
      <c r="A101">
        <v>99</v>
      </c>
      <c r="B101" s="1">
        <v>45216.385416666664</v>
      </c>
      <c r="C101">
        <v>15.3955</v>
      </c>
      <c r="D101">
        <v>75.483999999999995</v>
      </c>
    </row>
    <row r="102" spans="1:4" x14ac:dyDescent="0.3">
      <c r="A102">
        <v>100</v>
      </c>
      <c r="B102" s="1">
        <v>45216.395833333336</v>
      </c>
      <c r="C102">
        <v>15.3588</v>
      </c>
      <c r="D102">
        <v>75.483999999999995</v>
      </c>
    </row>
    <row r="103" spans="1:4" x14ac:dyDescent="0.3">
      <c r="A103">
        <v>101</v>
      </c>
      <c r="B103" s="1">
        <v>45216.40625</v>
      </c>
      <c r="C103">
        <v>15.3171</v>
      </c>
      <c r="D103">
        <v>75.483999999999995</v>
      </c>
    </row>
    <row r="104" spans="1:4" x14ac:dyDescent="0.3">
      <c r="A104">
        <v>102</v>
      </c>
      <c r="B104" s="1">
        <v>45216.416666666664</v>
      </c>
      <c r="C104">
        <v>15.2829</v>
      </c>
      <c r="D104">
        <v>75.483999999999995</v>
      </c>
    </row>
    <row r="105" spans="1:4" x14ac:dyDescent="0.3">
      <c r="A105">
        <v>103</v>
      </c>
      <c r="B105" s="1">
        <v>45216.427083333336</v>
      </c>
      <c r="C105">
        <v>15.2462</v>
      </c>
      <c r="D105">
        <v>75.483999999999995</v>
      </c>
    </row>
    <row r="106" spans="1:4" x14ac:dyDescent="0.3">
      <c r="A106">
        <v>104</v>
      </c>
      <c r="B106" s="1">
        <v>45216.4375</v>
      </c>
      <c r="C106">
        <v>15.2319</v>
      </c>
      <c r="D106">
        <v>75.659000000000006</v>
      </c>
    </row>
    <row r="107" spans="1:4" x14ac:dyDescent="0.3">
      <c r="A107">
        <v>105</v>
      </c>
      <c r="B107" s="1">
        <v>45216.447916666664</v>
      </c>
      <c r="C107">
        <v>15.212300000000001</v>
      </c>
      <c r="D107">
        <v>75.659000000000006</v>
      </c>
    </row>
    <row r="108" spans="1:4" x14ac:dyDescent="0.3">
      <c r="A108">
        <v>106</v>
      </c>
      <c r="B108" s="1">
        <v>45216.458333333336</v>
      </c>
      <c r="C108">
        <v>15.1927</v>
      </c>
      <c r="D108">
        <v>75.659000000000006</v>
      </c>
    </row>
    <row r="109" spans="1:4" x14ac:dyDescent="0.3">
      <c r="A109">
        <v>107</v>
      </c>
      <c r="B109" s="1">
        <v>45216.46875</v>
      </c>
      <c r="C109">
        <v>15.168200000000001</v>
      </c>
      <c r="D109">
        <v>75.659000000000006</v>
      </c>
    </row>
    <row r="110" spans="1:4" x14ac:dyDescent="0.3">
      <c r="A110">
        <v>108</v>
      </c>
      <c r="B110" s="1">
        <v>45216.479166666664</v>
      </c>
      <c r="C110">
        <v>15.158799999999999</v>
      </c>
      <c r="D110">
        <v>75.831999999999994</v>
      </c>
    </row>
    <row r="111" spans="1:4" x14ac:dyDescent="0.3">
      <c r="A111">
        <v>109</v>
      </c>
      <c r="B111" s="1">
        <v>45216.489583333336</v>
      </c>
      <c r="C111">
        <v>15.1416</v>
      </c>
      <c r="D111">
        <v>75.831999999999994</v>
      </c>
    </row>
    <row r="112" spans="1:4" x14ac:dyDescent="0.3">
      <c r="A112">
        <v>110</v>
      </c>
      <c r="B112" s="1">
        <v>45216.5</v>
      </c>
      <c r="C112">
        <v>15.125</v>
      </c>
      <c r="D112">
        <v>76.006</v>
      </c>
    </row>
    <row r="113" spans="1:4" x14ac:dyDescent="0.3">
      <c r="A113">
        <v>111</v>
      </c>
      <c r="B113" s="1">
        <v>45216.510416666664</v>
      </c>
      <c r="C113">
        <v>15.1128</v>
      </c>
      <c r="D113">
        <v>76.006</v>
      </c>
    </row>
    <row r="114" spans="1:4" x14ac:dyDescent="0.3">
      <c r="A114">
        <v>112</v>
      </c>
      <c r="B114" s="1">
        <v>45216.520833333336</v>
      </c>
      <c r="C114">
        <v>15.1005</v>
      </c>
      <c r="D114">
        <v>76.006</v>
      </c>
    </row>
    <row r="115" spans="1:4" x14ac:dyDescent="0.3">
      <c r="A115">
        <v>113</v>
      </c>
      <c r="B115" s="1">
        <v>45216.53125</v>
      </c>
      <c r="C115">
        <v>15.0862</v>
      </c>
      <c r="D115">
        <v>76.180999999999997</v>
      </c>
    </row>
    <row r="116" spans="1:4" x14ac:dyDescent="0.3">
      <c r="A116">
        <v>114</v>
      </c>
      <c r="B116" s="1">
        <v>45216.541666666664</v>
      </c>
      <c r="C116">
        <v>15.0764</v>
      </c>
      <c r="D116">
        <v>76.180999999999997</v>
      </c>
    </row>
    <row r="117" spans="1:4" x14ac:dyDescent="0.3">
      <c r="A117">
        <v>115</v>
      </c>
      <c r="B117" s="1">
        <v>45216.552083333336</v>
      </c>
      <c r="C117">
        <v>15.066700000000001</v>
      </c>
      <c r="D117">
        <v>76.180999999999997</v>
      </c>
    </row>
    <row r="118" spans="1:4" x14ac:dyDescent="0.3">
      <c r="A118">
        <v>116</v>
      </c>
      <c r="B118" s="1">
        <v>45216.5625</v>
      </c>
      <c r="C118">
        <v>15.056800000000001</v>
      </c>
      <c r="D118">
        <v>76.180999999999997</v>
      </c>
    </row>
    <row r="119" spans="1:4" x14ac:dyDescent="0.3">
      <c r="A119">
        <v>117</v>
      </c>
      <c r="B119" s="1">
        <v>45216.572916666664</v>
      </c>
      <c r="C119">
        <v>15.0471</v>
      </c>
      <c r="D119">
        <v>76.180999999999997</v>
      </c>
    </row>
    <row r="120" spans="1:4" x14ac:dyDescent="0.3">
      <c r="A120">
        <v>118</v>
      </c>
      <c r="B120" s="1">
        <v>45216.583333333336</v>
      </c>
      <c r="C120">
        <v>15.0349</v>
      </c>
      <c r="D120">
        <v>76.180999999999997</v>
      </c>
    </row>
    <row r="121" spans="1:4" x14ac:dyDescent="0.3">
      <c r="A121">
        <v>119</v>
      </c>
      <c r="B121" s="1">
        <v>45216.59375</v>
      </c>
      <c r="C121">
        <v>15.0275</v>
      </c>
      <c r="D121">
        <v>76.180999999999997</v>
      </c>
    </row>
    <row r="122" spans="1:4" x14ac:dyDescent="0.3">
      <c r="A122">
        <v>120</v>
      </c>
      <c r="B122" s="1">
        <v>45216.604166666664</v>
      </c>
      <c r="C122">
        <v>15.0205</v>
      </c>
      <c r="D122">
        <v>76.353999999999999</v>
      </c>
    </row>
    <row r="123" spans="1:4" x14ac:dyDescent="0.3">
      <c r="A123">
        <v>121</v>
      </c>
      <c r="B123" s="1">
        <v>45216.614583333336</v>
      </c>
      <c r="C123">
        <v>15.0181</v>
      </c>
      <c r="D123">
        <v>76.353999999999999</v>
      </c>
    </row>
    <row r="124" spans="1:4" x14ac:dyDescent="0.3">
      <c r="A124">
        <v>122</v>
      </c>
      <c r="B124" s="1">
        <v>45216.625</v>
      </c>
      <c r="C124">
        <v>15.007899999999999</v>
      </c>
      <c r="D124">
        <v>76.180999999999997</v>
      </c>
    </row>
    <row r="125" spans="1:4" x14ac:dyDescent="0.3">
      <c r="A125">
        <v>123</v>
      </c>
      <c r="B125" s="1">
        <v>45216.635416666664</v>
      </c>
      <c r="C125">
        <v>15.0059</v>
      </c>
      <c r="D125">
        <v>76.353999999999999</v>
      </c>
    </row>
    <row r="126" spans="1:4" x14ac:dyDescent="0.3">
      <c r="A126">
        <v>124</v>
      </c>
      <c r="B126" s="1">
        <v>45216.645833333336</v>
      </c>
      <c r="C126">
        <v>15.000999999999999</v>
      </c>
      <c r="D126">
        <v>76.353999999999999</v>
      </c>
    </row>
    <row r="127" spans="1:4" x14ac:dyDescent="0.3">
      <c r="A127">
        <v>125</v>
      </c>
      <c r="B127" s="1">
        <v>45216.65625</v>
      </c>
      <c r="C127">
        <v>14.996</v>
      </c>
      <c r="D127">
        <v>76.353999999999999</v>
      </c>
    </row>
    <row r="128" spans="1:4" x14ac:dyDescent="0.3">
      <c r="A128">
        <v>126</v>
      </c>
      <c r="B128" s="1">
        <v>45216.666666666664</v>
      </c>
      <c r="C128">
        <v>14.988799999999999</v>
      </c>
      <c r="D128">
        <v>76.353999999999999</v>
      </c>
    </row>
    <row r="129" spans="1:4" x14ac:dyDescent="0.3">
      <c r="A129">
        <v>127</v>
      </c>
      <c r="B129" s="1">
        <v>45216.677083333336</v>
      </c>
      <c r="C129">
        <v>14.986000000000001</v>
      </c>
      <c r="D129">
        <v>76.180999999999997</v>
      </c>
    </row>
    <row r="130" spans="1:4" x14ac:dyDescent="0.3">
      <c r="A130">
        <v>128</v>
      </c>
      <c r="B130" s="1">
        <v>45216.6875</v>
      </c>
      <c r="C130">
        <v>14.9811</v>
      </c>
      <c r="D130">
        <v>76.180999999999997</v>
      </c>
    </row>
    <row r="131" spans="1:4" x14ac:dyDescent="0.3">
      <c r="A131">
        <v>129</v>
      </c>
      <c r="B131" s="1">
        <v>45216.697916666664</v>
      </c>
      <c r="C131">
        <v>14.9786</v>
      </c>
      <c r="D131">
        <v>76.180999999999997</v>
      </c>
    </row>
    <row r="132" spans="1:4" x14ac:dyDescent="0.3">
      <c r="A132">
        <v>130</v>
      </c>
      <c r="B132" s="1">
        <v>45216.708333333336</v>
      </c>
      <c r="C132">
        <v>14.9762</v>
      </c>
      <c r="D132">
        <v>76.180999999999997</v>
      </c>
    </row>
    <row r="133" spans="1:4" x14ac:dyDescent="0.3">
      <c r="A133">
        <v>131</v>
      </c>
      <c r="B133" s="1">
        <v>45216.71875</v>
      </c>
      <c r="C133">
        <v>14.973699999999999</v>
      </c>
      <c r="D133">
        <v>76.180999999999997</v>
      </c>
    </row>
    <row r="134" spans="1:4" x14ac:dyDescent="0.3">
      <c r="A134">
        <v>132</v>
      </c>
      <c r="B134" s="1">
        <v>45216.729166666664</v>
      </c>
      <c r="C134">
        <v>14.973699999999999</v>
      </c>
      <c r="D134">
        <v>76.180999999999997</v>
      </c>
    </row>
    <row r="135" spans="1:4" x14ac:dyDescent="0.3">
      <c r="A135">
        <v>133</v>
      </c>
      <c r="B135" s="1">
        <v>45216.739583333336</v>
      </c>
      <c r="C135">
        <v>14.973699999999999</v>
      </c>
      <c r="D135">
        <v>76.180999999999997</v>
      </c>
    </row>
    <row r="136" spans="1:4" x14ac:dyDescent="0.3">
      <c r="A136">
        <v>134</v>
      </c>
      <c r="B136" s="1">
        <v>45216.75</v>
      </c>
      <c r="C136">
        <v>14.973699999999999</v>
      </c>
      <c r="D136">
        <v>76.180999999999997</v>
      </c>
    </row>
    <row r="137" spans="1:4" x14ac:dyDescent="0.3">
      <c r="A137">
        <v>135</v>
      </c>
      <c r="B137" s="1">
        <v>45216.760416666664</v>
      </c>
      <c r="C137">
        <v>14.9709</v>
      </c>
      <c r="D137">
        <v>76.006</v>
      </c>
    </row>
    <row r="138" spans="1:4" x14ac:dyDescent="0.3">
      <c r="A138">
        <v>136</v>
      </c>
      <c r="B138" s="1">
        <v>45216.770833333336</v>
      </c>
      <c r="C138">
        <v>14.9734</v>
      </c>
      <c r="D138">
        <v>76.006</v>
      </c>
    </row>
    <row r="139" spans="1:4" x14ac:dyDescent="0.3">
      <c r="A139">
        <v>137</v>
      </c>
      <c r="B139" s="1">
        <v>45216.78125</v>
      </c>
      <c r="C139">
        <v>14.990500000000001</v>
      </c>
      <c r="D139">
        <v>76.006</v>
      </c>
    </row>
    <row r="140" spans="1:4" x14ac:dyDescent="0.3">
      <c r="A140">
        <v>138</v>
      </c>
      <c r="B140" s="1">
        <v>45216.791666666664</v>
      </c>
      <c r="C140">
        <v>15.063800000000001</v>
      </c>
      <c r="D140">
        <v>76.006</v>
      </c>
    </row>
    <row r="141" spans="1:4" x14ac:dyDescent="0.3">
      <c r="A141">
        <v>139</v>
      </c>
      <c r="B141" s="1">
        <v>45216.802083333336</v>
      </c>
      <c r="C141">
        <v>15.107900000000001</v>
      </c>
      <c r="D141">
        <v>76.006</v>
      </c>
    </row>
    <row r="142" spans="1:4" x14ac:dyDescent="0.3">
      <c r="A142">
        <v>140</v>
      </c>
      <c r="B142" s="1">
        <v>45216.8125</v>
      </c>
      <c r="C142">
        <v>15.105399999999999</v>
      </c>
      <c r="D142">
        <v>76.006</v>
      </c>
    </row>
    <row r="143" spans="1:4" x14ac:dyDescent="0.3">
      <c r="A143">
        <v>141</v>
      </c>
      <c r="B143" s="1">
        <v>45216.822916666664</v>
      </c>
      <c r="C143">
        <v>15.095700000000001</v>
      </c>
      <c r="D143">
        <v>76.006</v>
      </c>
    </row>
    <row r="144" spans="1:4" x14ac:dyDescent="0.3">
      <c r="A144">
        <v>142</v>
      </c>
      <c r="B144" s="1">
        <v>45216.833333333336</v>
      </c>
      <c r="C144">
        <v>15.0786</v>
      </c>
      <c r="D144">
        <v>76.006</v>
      </c>
    </row>
    <row r="145" spans="1:4" x14ac:dyDescent="0.3">
      <c r="A145">
        <v>143</v>
      </c>
      <c r="B145" s="1">
        <v>45216.84375</v>
      </c>
      <c r="C145">
        <v>15.071199999999999</v>
      </c>
      <c r="D145">
        <v>76.006</v>
      </c>
    </row>
    <row r="146" spans="1:4" x14ac:dyDescent="0.3">
      <c r="A146">
        <v>144</v>
      </c>
      <c r="B146" s="1">
        <v>45216.854166666664</v>
      </c>
      <c r="C146">
        <v>15.058999999999999</v>
      </c>
      <c r="D146">
        <v>76.006</v>
      </c>
    </row>
    <row r="147" spans="1:4" x14ac:dyDescent="0.3">
      <c r="A147">
        <v>145</v>
      </c>
      <c r="B147" s="1">
        <v>45216.864583333336</v>
      </c>
      <c r="C147">
        <v>15.051600000000001</v>
      </c>
      <c r="D147">
        <v>76.006</v>
      </c>
    </row>
    <row r="148" spans="1:4" x14ac:dyDescent="0.3">
      <c r="A148">
        <v>146</v>
      </c>
      <c r="B148" s="1">
        <v>45216.875</v>
      </c>
      <c r="C148">
        <v>15.0464</v>
      </c>
      <c r="D148">
        <v>75.831999999999994</v>
      </c>
    </row>
    <row r="149" spans="1:4" x14ac:dyDescent="0.3">
      <c r="A149">
        <v>147</v>
      </c>
      <c r="B149" s="1">
        <v>45216.885416666664</v>
      </c>
      <c r="C149">
        <v>15.041399999999999</v>
      </c>
      <c r="D149">
        <v>75.831999999999994</v>
      </c>
    </row>
    <row r="150" spans="1:4" x14ac:dyDescent="0.3">
      <c r="A150">
        <v>148</v>
      </c>
      <c r="B150" s="1">
        <v>45216.895833333336</v>
      </c>
      <c r="C150">
        <v>15.0365</v>
      </c>
      <c r="D150">
        <v>75.831999999999994</v>
      </c>
    </row>
    <row r="151" spans="1:4" x14ac:dyDescent="0.3">
      <c r="A151">
        <v>149</v>
      </c>
      <c r="B151" s="1">
        <v>45216.90625</v>
      </c>
      <c r="C151">
        <v>15.0342</v>
      </c>
      <c r="D151">
        <v>75.831999999999994</v>
      </c>
    </row>
    <row r="152" spans="1:4" x14ac:dyDescent="0.3">
      <c r="A152">
        <v>150</v>
      </c>
      <c r="B152" s="1">
        <v>45216.916666666664</v>
      </c>
      <c r="C152">
        <v>15.031700000000001</v>
      </c>
      <c r="D152">
        <v>75.831999999999994</v>
      </c>
    </row>
    <row r="153" spans="1:4" x14ac:dyDescent="0.3">
      <c r="A153">
        <v>151</v>
      </c>
      <c r="B153" s="1">
        <v>45216.927083333336</v>
      </c>
      <c r="C153">
        <v>15.0243</v>
      </c>
      <c r="D153">
        <v>75.831999999999994</v>
      </c>
    </row>
    <row r="154" spans="1:4" x14ac:dyDescent="0.3">
      <c r="A154">
        <v>152</v>
      </c>
      <c r="B154" s="1">
        <v>45216.9375</v>
      </c>
      <c r="C154">
        <v>15.0243</v>
      </c>
      <c r="D154">
        <v>75.831999999999994</v>
      </c>
    </row>
    <row r="155" spans="1:4" x14ac:dyDescent="0.3">
      <c r="A155">
        <v>153</v>
      </c>
      <c r="B155" s="1">
        <v>45216.947916666664</v>
      </c>
      <c r="C155">
        <v>15.0243</v>
      </c>
      <c r="D155">
        <v>75.831999999999994</v>
      </c>
    </row>
    <row r="156" spans="1:4" x14ac:dyDescent="0.3">
      <c r="A156">
        <v>154</v>
      </c>
      <c r="B156" s="1">
        <v>45216.958333333336</v>
      </c>
      <c r="C156">
        <v>15.0146</v>
      </c>
      <c r="D156">
        <v>75.831999999999994</v>
      </c>
    </row>
    <row r="157" spans="1:4" x14ac:dyDescent="0.3">
      <c r="A157">
        <v>155</v>
      </c>
      <c r="B157" s="1">
        <v>45216.96875</v>
      </c>
      <c r="C157">
        <v>15.0121</v>
      </c>
      <c r="D157">
        <v>75.831999999999994</v>
      </c>
    </row>
    <row r="158" spans="1:4" x14ac:dyDescent="0.3">
      <c r="A158">
        <v>156</v>
      </c>
      <c r="B158" s="1">
        <v>45216.979166666664</v>
      </c>
      <c r="C158">
        <v>15.011699999999999</v>
      </c>
      <c r="D158">
        <v>75.659000000000006</v>
      </c>
    </row>
    <row r="159" spans="1:4" x14ac:dyDescent="0.3">
      <c r="A159">
        <v>157</v>
      </c>
      <c r="B159" s="1">
        <v>45216.989583333336</v>
      </c>
      <c r="C159">
        <v>15.009399999999999</v>
      </c>
      <c r="D159">
        <v>75.659000000000006</v>
      </c>
    </row>
    <row r="160" spans="1:4" x14ac:dyDescent="0.3">
      <c r="A160">
        <v>158</v>
      </c>
      <c r="B160" s="1">
        <v>45217</v>
      </c>
      <c r="C160">
        <v>15.0069</v>
      </c>
      <c r="D160">
        <v>75.659000000000006</v>
      </c>
    </row>
    <row r="161" spans="1:4" x14ac:dyDescent="0.3">
      <c r="A161">
        <v>159</v>
      </c>
      <c r="B161" s="1">
        <v>45217.010416666664</v>
      </c>
      <c r="C161">
        <v>15.0069</v>
      </c>
      <c r="D161">
        <v>75.659000000000006</v>
      </c>
    </row>
    <row r="162" spans="1:4" x14ac:dyDescent="0.3">
      <c r="A162">
        <v>160</v>
      </c>
      <c r="B162" s="1">
        <v>45217.020833333336</v>
      </c>
      <c r="C162">
        <v>15.002000000000001</v>
      </c>
      <c r="D162">
        <v>75.659000000000006</v>
      </c>
    </row>
    <row r="163" spans="1:4" x14ac:dyDescent="0.3">
      <c r="A163">
        <v>161</v>
      </c>
      <c r="B163" s="1">
        <v>45217.03125</v>
      </c>
      <c r="C163">
        <v>15.0044</v>
      </c>
      <c r="D163">
        <v>75.659000000000006</v>
      </c>
    </row>
    <row r="164" spans="1:4" x14ac:dyDescent="0.3">
      <c r="A164">
        <v>162</v>
      </c>
      <c r="B164" s="1">
        <v>45217.041666666664</v>
      </c>
      <c r="C164">
        <v>14.999499999999999</v>
      </c>
      <c r="D164">
        <v>75.659000000000006</v>
      </c>
    </row>
    <row r="165" spans="1:4" x14ac:dyDescent="0.3">
      <c r="A165">
        <v>163</v>
      </c>
      <c r="B165" s="1">
        <v>45217.052083333336</v>
      </c>
      <c r="C165">
        <v>14.9992</v>
      </c>
      <c r="D165">
        <v>75.483999999999995</v>
      </c>
    </row>
    <row r="166" spans="1:4" x14ac:dyDescent="0.3">
      <c r="A166">
        <v>164</v>
      </c>
      <c r="B166" s="1">
        <v>45217.0625</v>
      </c>
      <c r="C166">
        <v>14.9918</v>
      </c>
      <c r="D166">
        <v>75.483999999999995</v>
      </c>
    </row>
    <row r="167" spans="1:4" x14ac:dyDescent="0.3">
      <c r="A167">
        <v>165</v>
      </c>
      <c r="B167" s="1">
        <v>45217.072916666664</v>
      </c>
      <c r="C167">
        <v>14.9869</v>
      </c>
      <c r="D167">
        <v>75.483999999999995</v>
      </c>
    </row>
    <row r="168" spans="1:4" x14ac:dyDescent="0.3">
      <c r="A168">
        <v>166</v>
      </c>
      <c r="B168" s="1">
        <v>45217.083333333336</v>
      </c>
      <c r="C168">
        <v>14.9846</v>
      </c>
      <c r="D168">
        <v>75.483999999999995</v>
      </c>
    </row>
    <row r="169" spans="1:4" x14ac:dyDescent="0.3">
      <c r="A169">
        <v>167</v>
      </c>
      <c r="B169" s="1">
        <v>45217.09375</v>
      </c>
      <c r="C169">
        <v>14.976900000000001</v>
      </c>
      <c r="D169">
        <v>75.311999999999998</v>
      </c>
    </row>
    <row r="170" spans="1:4" x14ac:dyDescent="0.3">
      <c r="A170">
        <v>168</v>
      </c>
      <c r="B170" s="1">
        <v>45217.104166666664</v>
      </c>
      <c r="C170">
        <v>14.974399999999999</v>
      </c>
      <c r="D170">
        <v>75.311999999999998</v>
      </c>
    </row>
    <row r="171" spans="1:4" x14ac:dyDescent="0.3">
      <c r="A171">
        <v>169</v>
      </c>
      <c r="B171" s="1">
        <v>45217.114583333336</v>
      </c>
      <c r="C171">
        <v>14.9695</v>
      </c>
      <c r="D171">
        <v>75.311999999999998</v>
      </c>
    </row>
    <row r="172" spans="1:4" x14ac:dyDescent="0.3">
      <c r="A172">
        <v>170</v>
      </c>
      <c r="B172" s="1">
        <v>45217.125</v>
      </c>
      <c r="C172">
        <v>14.9621</v>
      </c>
      <c r="D172">
        <v>75.311999999999998</v>
      </c>
    </row>
    <row r="173" spans="1:4" x14ac:dyDescent="0.3">
      <c r="A173">
        <v>171</v>
      </c>
      <c r="B173" s="1">
        <v>45217.135416666664</v>
      </c>
      <c r="C173">
        <v>14.9598</v>
      </c>
      <c r="D173">
        <v>75.311999999999998</v>
      </c>
    </row>
    <row r="174" spans="1:4" x14ac:dyDescent="0.3">
      <c r="A174">
        <v>172</v>
      </c>
      <c r="B174" s="1">
        <v>45217.145833333336</v>
      </c>
      <c r="C174">
        <v>14.956899999999999</v>
      </c>
      <c r="D174">
        <v>75.138999999999996</v>
      </c>
    </row>
    <row r="175" spans="1:4" x14ac:dyDescent="0.3">
      <c r="A175">
        <v>173</v>
      </c>
      <c r="B175" s="1">
        <v>45217.15625</v>
      </c>
      <c r="C175">
        <v>14.9544</v>
      </c>
      <c r="D175">
        <v>75.138999999999996</v>
      </c>
    </row>
    <row r="176" spans="1:4" x14ac:dyDescent="0.3">
      <c r="A176">
        <v>174</v>
      </c>
      <c r="B176" s="1">
        <v>45217.166666666664</v>
      </c>
      <c r="C176">
        <v>14.9521</v>
      </c>
      <c r="D176">
        <v>75.138999999999996</v>
      </c>
    </row>
    <row r="177" spans="1:4" x14ac:dyDescent="0.3">
      <c r="A177">
        <v>175</v>
      </c>
      <c r="B177" s="1">
        <v>45217.177083333336</v>
      </c>
      <c r="C177">
        <v>14.9496</v>
      </c>
      <c r="D177">
        <v>75.138999999999996</v>
      </c>
    </row>
    <row r="178" spans="1:4" x14ac:dyDescent="0.3">
      <c r="A178">
        <v>176</v>
      </c>
      <c r="B178" s="1">
        <v>45217.1875</v>
      </c>
      <c r="C178">
        <v>14.9496</v>
      </c>
      <c r="D178">
        <v>75.138999999999996</v>
      </c>
    </row>
    <row r="179" spans="1:4" x14ac:dyDescent="0.3">
      <c r="A179">
        <v>177</v>
      </c>
      <c r="B179" s="1">
        <v>45217.197916666664</v>
      </c>
      <c r="C179">
        <v>14.949199999999999</v>
      </c>
      <c r="D179">
        <v>74.963999999999999</v>
      </c>
    </row>
    <row r="180" spans="1:4" x14ac:dyDescent="0.3">
      <c r="A180">
        <v>178</v>
      </c>
      <c r="B180" s="1">
        <v>45217.208333333336</v>
      </c>
      <c r="C180">
        <v>14.9467</v>
      </c>
      <c r="D180">
        <v>74.963999999999999</v>
      </c>
    </row>
    <row r="181" spans="1:4" x14ac:dyDescent="0.3">
      <c r="A181">
        <v>179</v>
      </c>
      <c r="B181" s="1">
        <v>45217.21875</v>
      </c>
      <c r="C181">
        <v>14.951700000000001</v>
      </c>
      <c r="D181">
        <v>74.963999999999999</v>
      </c>
    </row>
    <row r="182" spans="1:4" x14ac:dyDescent="0.3">
      <c r="A182">
        <v>180</v>
      </c>
      <c r="B182" s="1">
        <v>45217.229166666664</v>
      </c>
      <c r="C182">
        <v>14.949199999999999</v>
      </c>
      <c r="D182">
        <v>74.963999999999999</v>
      </c>
    </row>
    <row r="183" spans="1:4" x14ac:dyDescent="0.3">
      <c r="A183">
        <v>181</v>
      </c>
      <c r="B183" s="1">
        <v>45217.239583333336</v>
      </c>
      <c r="C183">
        <v>14.949199999999999</v>
      </c>
      <c r="D183">
        <v>74.963999999999999</v>
      </c>
    </row>
    <row r="184" spans="1:4" x14ac:dyDescent="0.3">
      <c r="A184">
        <v>182</v>
      </c>
      <c r="B184" s="1">
        <v>45217.25</v>
      </c>
      <c r="C184">
        <v>14.951700000000001</v>
      </c>
      <c r="D184">
        <v>74.963999999999999</v>
      </c>
    </row>
    <row r="185" spans="1:4" x14ac:dyDescent="0.3">
      <c r="A185">
        <v>183</v>
      </c>
      <c r="B185" s="1">
        <v>45217.260416666664</v>
      </c>
      <c r="C185">
        <v>14.949199999999999</v>
      </c>
      <c r="D185">
        <v>74.963999999999999</v>
      </c>
    </row>
    <row r="186" spans="1:4" x14ac:dyDescent="0.3">
      <c r="A186">
        <v>184</v>
      </c>
      <c r="B186" s="1">
        <v>45217.270833333336</v>
      </c>
      <c r="C186">
        <v>14.9514</v>
      </c>
      <c r="D186">
        <v>74.790999999999997</v>
      </c>
    </row>
    <row r="187" spans="1:4" x14ac:dyDescent="0.3">
      <c r="A187">
        <v>185</v>
      </c>
      <c r="B187" s="1">
        <v>45217.28125</v>
      </c>
      <c r="C187">
        <v>14.9489</v>
      </c>
      <c r="D187">
        <v>74.790999999999997</v>
      </c>
    </row>
    <row r="188" spans="1:4" x14ac:dyDescent="0.3">
      <c r="A188">
        <v>186</v>
      </c>
      <c r="B188" s="1">
        <v>45217.291666666664</v>
      </c>
      <c r="C188">
        <v>14.953799999999999</v>
      </c>
      <c r="D188">
        <v>74.790999999999997</v>
      </c>
    </row>
    <row r="189" spans="1:4" x14ac:dyDescent="0.3">
      <c r="A189">
        <v>187</v>
      </c>
      <c r="B189" s="1">
        <v>45217.302083333336</v>
      </c>
      <c r="C189">
        <v>14.9566</v>
      </c>
      <c r="D189">
        <v>74.963999999999999</v>
      </c>
    </row>
    <row r="190" spans="1:4" x14ac:dyDescent="0.3">
      <c r="A190">
        <v>188</v>
      </c>
      <c r="B190" s="1">
        <v>45217.3125</v>
      </c>
      <c r="C190">
        <v>14.9566</v>
      </c>
      <c r="D190">
        <v>74.963999999999999</v>
      </c>
    </row>
    <row r="191" spans="1:4" x14ac:dyDescent="0.3">
      <c r="A191">
        <v>189</v>
      </c>
      <c r="B191" s="1">
        <v>45217.322916666664</v>
      </c>
      <c r="C191">
        <v>14.959</v>
      </c>
      <c r="D191">
        <v>74.963999999999999</v>
      </c>
    </row>
    <row r="192" spans="1:4" x14ac:dyDescent="0.3">
      <c r="A192">
        <v>190</v>
      </c>
      <c r="B192" s="1">
        <v>45217.333333333336</v>
      </c>
      <c r="C192">
        <v>14.9541</v>
      </c>
      <c r="D192">
        <v>74.963999999999999</v>
      </c>
    </row>
    <row r="193" spans="1:4" x14ac:dyDescent="0.3">
      <c r="A193">
        <v>191</v>
      </c>
      <c r="B193" s="1">
        <v>45217.34375</v>
      </c>
      <c r="C193">
        <v>14.9566</v>
      </c>
      <c r="D193">
        <v>74.963999999999999</v>
      </c>
    </row>
    <row r="194" spans="1:4" x14ac:dyDescent="0.3">
      <c r="A194">
        <v>192</v>
      </c>
      <c r="B194" s="1">
        <v>45217.354166666664</v>
      </c>
      <c r="C194">
        <v>14.9566</v>
      </c>
      <c r="D194">
        <v>74.963999999999999</v>
      </c>
    </row>
    <row r="195" spans="1:4" x14ac:dyDescent="0.3">
      <c r="A195">
        <v>193</v>
      </c>
      <c r="B195" s="1">
        <v>45217.364583333336</v>
      </c>
      <c r="C195">
        <v>14.9541</v>
      </c>
      <c r="D195">
        <v>74.963999999999999</v>
      </c>
    </row>
    <row r="196" spans="1:4" x14ac:dyDescent="0.3">
      <c r="A196">
        <v>194</v>
      </c>
      <c r="B196" s="1">
        <v>45217.375</v>
      </c>
      <c r="C196">
        <v>14.949199999999999</v>
      </c>
      <c r="D196">
        <v>74.963999999999999</v>
      </c>
    </row>
    <row r="197" spans="1:4" x14ac:dyDescent="0.3">
      <c r="A197">
        <v>195</v>
      </c>
      <c r="B197" s="1">
        <v>45217.385416666664</v>
      </c>
      <c r="C197">
        <v>14.9496</v>
      </c>
      <c r="D197">
        <v>75.138999999999996</v>
      </c>
    </row>
    <row r="198" spans="1:4" x14ac:dyDescent="0.3">
      <c r="A198">
        <v>196</v>
      </c>
      <c r="B198" s="1">
        <v>45217.395833333336</v>
      </c>
      <c r="C198">
        <v>14.944699999999999</v>
      </c>
      <c r="D198">
        <v>75.138999999999996</v>
      </c>
    </row>
    <row r="199" spans="1:4" x14ac:dyDescent="0.3">
      <c r="A199">
        <v>197</v>
      </c>
      <c r="B199" s="1">
        <v>45217.40625</v>
      </c>
      <c r="C199">
        <v>14.9472</v>
      </c>
      <c r="D199">
        <v>75.138999999999996</v>
      </c>
    </row>
    <row r="200" spans="1:4" x14ac:dyDescent="0.3">
      <c r="A200">
        <v>198</v>
      </c>
      <c r="B200" s="1">
        <v>45217.416666666664</v>
      </c>
      <c r="C200">
        <v>14.940200000000001</v>
      </c>
      <c r="D200">
        <v>75.311999999999998</v>
      </c>
    </row>
    <row r="201" spans="1:4" x14ac:dyDescent="0.3">
      <c r="A201">
        <v>199</v>
      </c>
      <c r="B201" s="1">
        <v>45217.427083333336</v>
      </c>
      <c r="C201">
        <v>14.9377</v>
      </c>
      <c r="D201">
        <v>75.311999999999998</v>
      </c>
    </row>
    <row r="202" spans="1:4" x14ac:dyDescent="0.3">
      <c r="A202">
        <v>200</v>
      </c>
      <c r="B202" s="1">
        <v>45217.4375</v>
      </c>
      <c r="C202">
        <v>14.9377</v>
      </c>
      <c r="D202">
        <v>75.311999999999998</v>
      </c>
    </row>
    <row r="203" spans="1:4" x14ac:dyDescent="0.3">
      <c r="A203">
        <v>201</v>
      </c>
      <c r="B203" s="1">
        <v>45217.447916666664</v>
      </c>
      <c r="C203">
        <v>14.9328</v>
      </c>
      <c r="D203">
        <v>75.311999999999998</v>
      </c>
    </row>
    <row r="204" spans="1:4" x14ac:dyDescent="0.3">
      <c r="A204">
        <v>202</v>
      </c>
      <c r="B204" s="1">
        <v>45217.458333333336</v>
      </c>
      <c r="C204">
        <v>14.930300000000001</v>
      </c>
      <c r="D204">
        <v>75.311999999999998</v>
      </c>
    </row>
    <row r="205" spans="1:4" x14ac:dyDescent="0.3">
      <c r="A205">
        <v>203</v>
      </c>
      <c r="B205" s="1">
        <v>45217.46875</v>
      </c>
      <c r="C205">
        <v>14.9283</v>
      </c>
      <c r="D205">
        <v>75.483999999999995</v>
      </c>
    </row>
    <row r="206" spans="1:4" x14ac:dyDescent="0.3">
      <c r="A206">
        <v>204</v>
      </c>
      <c r="B206" s="1">
        <v>45217.479166666664</v>
      </c>
      <c r="C206">
        <v>14.923400000000001</v>
      </c>
      <c r="D206">
        <v>75.483999999999995</v>
      </c>
    </row>
    <row r="207" spans="1:4" x14ac:dyDescent="0.3">
      <c r="A207">
        <v>205</v>
      </c>
      <c r="B207" s="1">
        <v>45217.489583333336</v>
      </c>
      <c r="C207">
        <v>14.923400000000001</v>
      </c>
      <c r="D207">
        <v>75.483999999999995</v>
      </c>
    </row>
    <row r="208" spans="1:4" x14ac:dyDescent="0.3">
      <c r="A208">
        <v>206</v>
      </c>
      <c r="B208" s="1">
        <v>45217.5</v>
      </c>
      <c r="C208">
        <v>14.9186</v>
      </c>
      <c r="D208">
        <v>75.483999999999995</v>
      </c>
    </row>
    <row r="209" spans="1:4" x14ac:dyDescent="0.3">
      <c r="A209">
        <v>207</v>
      </c>
      <c r="B209" s="1">
        <v>45217.510416666664</v>
      </c>
      <c r="C209">
        <v>14.9161</v>
      </c>
      <c r="D209">
        <v>75.483999999999995</v>
      </c>
    </row>
    <row r="210" spans="1:4" x14ac:dyDescent="0.3">
      <c r="A210">
        <v>208</v>
      </c>
      <c r="B210" s="1">
        <v>45217.520833333336</v>
      </c>
      <c r="C210">
        <v>14.911199999999999</v>
      </c>
      <c r="D210">
        <v>75.483999999999995</v>
      </c>
    </row>
    <row r="211" spans="1:4" x14ac:dyDescent="0.3">
      <c r="A211">
        <v>209</v>
      </c>
      <c r="B211" s="1">
        <v>45217.53125</v>
      </c>
      <c r="C211">
        <v>14.906700000000001</v>
      </c>
      <c r="D211">
        <v>75.659000000000006</v>
      </c>
    </row>
    <row r="212" spans="1:4" x14ac:dyDescent="0.3">
      <c r="A212">
        <v>210</v>
      </c>
      <c r="B212" s="1">
        <v>45217.541666666664</v>
      </c>
      <c r="C212">
        <v>14.904199999999999</v>
      </c>
      <c r="D212">
        <v>75.659000000000006</v>
      </c>
    </row>
    <row r="213" spans="1:4" x14ac:dyDescent="0.3">
      <c r="A213">
        <v>211</v>
      </c>
      <c r="B213" s="1">
        <v>45217.552083333336</v>
      </c>
      <c r="C213">
        <v>14.8993</v>
      </c>
      <c r="D213">
        <v>75.659000000000006</v>
      </c>
    </row>
    <row r="214" spans="1:4" x14ac:dyDescent="0.3">
      <c r="A214">
        <v>212</v>
      </c>
      <c r="B214" s="1">
        <v>45217.5625</v>
      </c>
      <c r="C214">
        <v>14.897</v>
      </c>
      <c r="D214">
        <v>75.659000000000006</v>
      </c>
    </row>
    <row r="215" spans="1:4" x14ac:dyDescent="0.3">
      <c r="A215">
        <v>213</v>
      </c>
      <c r="B215" s="1">
        <v>45217.572916666664</v>
      </c>
      <c r="C215">
        <v>14.894500000000001</v>
      </c>
      <c r="D215">
        <v>75.659000000000006</v>
      </c>
    </row>
    <row r="216" spans="1:4" x14ac:dyDescent="0.3">
      <c r="A216">
        <v>214</v>
      </c>
      <c r="B216" s="1">
        <v>45217.583333333336</v>
      </c>
      <c r="C216">
        <v>14.8948</v>
      </c>
      <c r="D216">
        <v>75.831999999999994</v>
      </c>
    </row>
    <row r="217" spans="1:4" x14ac:dyDescent="0.3">
      <c r="A217">
        <v>215</v>
      </c>
      <c r="B217" s="1">
        <v>45217.59375</v>
      </c>
      <c r="C217">
        <v>14.89</v>
      </c>
      <c r="D217">
        <v>75.831999999999994</v>
      </c>
    </row>
    <row r="218" spans="1:4" x14ac:dyDescent="0.3">
      <c r="A218">
        <v>216</v>
      </c>
      <c r="B218" s="1">
        <v>45217.604166666664</v>
      </c>
      <c r="C218">
        <v>14.887499999999999</v>
      </c>
      <c r="D218">
        <v>75.831999999999994</v>
      </c>
    </row>
    <row r="219" spans="1:4" x14ac:dyDescent="0.3">
      <c r="A219">
        <v>217</v>
      </c>
      <c r="B219" s="1">
        <v>45217.614583333336</v>
      </c>
      <c r="C219">
        <v>14.8851</v>
      </c>
      <c r="D219">
        <v>75.831999999999994</v>
      </c>
    </row>
    <row r="220" spans="1:4" x14ac:dyDescent="0.3">
      <c r="A220">
        <v>218</v>
      </c>
      <c r="B220" s="1">
        <v>45217.625</v>
      </c>
      <c r="C220">
        <v>14.887499999999999</v>
      </c>
      <c r="D220">
        <v>75.831999999999994</v>
      </c>
    </row>
    <row r="221" spans="1:4" x14ac:dyDescent="0.3">
      <c r="A221">
        <v>219</v>
      </c>
      <c r="B221" s="1">
        <v>45217.635416666664</v>
      </c>
      <c r="C221">
        <v>14.892300000000001</v>
      </c>
      <c r="D221">
        <v>75.831999999999994</v>
      </c>
    </row>
    <row r="222" spans="1:4" x14ac:dyDescent="0.3">
      <c r="A222">
        <v>220</v>
      </c>
      <c r="B222" s="1">
        <v>45217.645833333336</v>
      </c>
      <c r="C222">
        <v>14.887499999999999</v>
      </c>
      <c r="D222">
        <v>75.831999999999994</v>
      </c>
    </row>
    <row r="223" spans="1:4" x14ac:dyDescent="0.3">
      <c r="A223">
        <v>221</v>
      </c>
      <c r="B223" s="1">
        <v>45217.65625</v>
      </c>
      <c r="C223">
        <v>14.8948</v>
      </c>
      <c r="D223">
        <v>75.831999999999994</v>
      </c>
    </row>
    <row r="224" spans="1:4" x14ac:dyDescent="0.3">
      <c r="A224">
        <v>222</v>
      </c>
      <c r="B224" s="1">
        <v>45217.666666666664</v>
      </c>
      <c r="C224">
        <v>14.9168</v>
      </c>
      <c r="D224">
        <v>75.831999999999994</v>
      </c>
    </row>
    <row r="225" spans="1:4" x14ac:dyDescent="0.3">
      <c r="A225">
        <v>223</v>
      </c>
      <c r="B225" s="1">
        <v>45217.677083333336</v>
      </c>
      <c r="C225">
        <v>14.929</v>
      </c>
      <c r="D225">
        <v>75.831999999999994</v>
      </c>
    </row>
    <row r="226" spans="1:4" x14ac:dyDescent="0.3">
      <c r="A226">
        <v>224</v>
      </c>
      <c r="B226" s="1">
        <v>45217.6875</v>
      </c>
      <c r="C226">
        <v>14.953099999999999</v>
      </c>
      <c r="D226">
        <v>75.659000000000006</v>
      </c>
    </row>
    <row r="227" spans="1:4" x14ac:dyDescent="0.3">
      <c r="A227">
        <v>225</v>
      </c>
      <c r="B227" s="1">
        <v>45217.697916666664</v>
      </c>
      <c r="C227">
        <v>15.0069</v>
      </c>
      <c r="D227">
        <v>75.659000000000006</v>
      </c>
    </row>
    <row r="228" spans="1:4" x14ac:dyDescent="0.3">
      <c r="A228">
        <v>226</v>
      </c>
      <c r="B228" s="1">
        <v>45217.708333333336</v>
      </c>
      <c r="C228">
        <v>15.0802</v>
      </c>
      <c r="D228">
        <v>75.659000000000006</v>
      </c>
    </row>
    <row r="229" spans="1:4" x14ac:dyDescent="0.3">
      <c r="A229">
        <v>227</v>
      </c>
      <c r="B229" s="1">
        <v>45217.71875</v>
      </c>
      <c r="C229">
        <v>15.246499999999999</v>
      </c>
      <c r="D229">
        <v>75.659000000000006</v>
      </c>
    </row>
    <row r="230" spans="1:4" x14ac:dyDescent="0.3">
      <c r="A230">
        <v>228</v>
      </c>
      <c r="B230" s="1">
        <v>45217.729166666664</v>
      </c>
      <c r="C230">
        <v>15.2706</v>
      </c>
      <c r="D230">
        <v>75.483999999999995</v>
      </c>
    </row>
    <row r="231" spans="1:4" x14ac:dyDescent="0.3">
      <c r="A231">
        <v>229</v>
      </c>
      <c r="B231" s="1">
        <v>45217.739583333336</v>
      </c>
      <c r="C231">
        <v>15.2217</v>
      </c>
      <c r="D231">
        <v>75.483999999999995</v>
      </c>
    </row>
    <row r="232" spans="1:4" x14ac:dyDescent="0.3">
      <c r="A232">
        <v>230</v>
      </c>
      <c r="B232" s="1">
        <v>45217.75</v>
      </c>
      <c r="C232">
        <v>15.182600000000001</v>
      </c>
      <c r="D232">
        <v>75.483999999999995</v>
      </c>
    </row>
    <row r="233" spans="1:4" x14ac:dyDescent="0.3">
      <c r="A233">
        <v>231</v>
      </c>
      <c r="B233" s="1">
        <v>45217.760416666664</v>
      </c>
      <c r="C233">
        <v>15.160500000000001</v>
      </c>
      <c r="D233">
        <v>75.483999999999995</v>
      </c>
    </row>
    <row r="234" spans="1:4" x14ac:dyDescent="0.3">
      <c r="A234">
        <v>232</v>
      </c>
      <c r="B234" s="1">
        <v>45217.770833333336</v>
      </c>
      <c r="C234">
        <v>15.136100000000001</v>
      </c>
      <c r="D234">
        <v>75.483999999999995</v>
      </c>
    </row>
    <row r="235" spans="1:4" x14ac:dyDescent="0.3">
      <c r="A235">
        <v>233</v>
      </c>
      <c r="B235" s="1">
        <v>45217.78125</v>
      </c>
      <c r="C235">
        <v>15.119</v>
      </c>
      <c r="D235">
        <v>75.483999999999995</v>
      </c>
    </row>
    <row r="236" spans="1:4" x14ac:dyDescent="0.3">
      <c r="A236">
        <v>234</v>
      </c>
      <c r="B236" s="1">
        <v>45217.791666666664</v>
      </c>
      <c r="C236">
        <v>15.1113</v>
      </c>
      <c r="D236">
        <v>75.311999999999998</v>
      </c>
    </row>
    <row r="237" spans="1:4" x14ac:dyDescent="0.3">
      <c r="A237">
        <v>235</v>
      </c>
      <c r="B237" s="1">
        <v>45217.802083333336</v>
      </c>
      <c r="C237">
        <v>15.1015</v>
      </c>
      <c r="D237">
        <v>75.311999999999998</v>
      </c>
    </row>
    <row r="238" spans="1:4" x14ac:dyDescent="0.3">
      <c r="A238">
        <v>236</v>
      </c>
      <c r="B238" s="1">
        <v>45217.8125</v>
      </c>
      <c r="C238">
        <v>15.091799999999999</v>
      </c>
      <c r="D238">
        <v>75.311999999999998</v>
      </c>
    </row>
    <row r="239" spans="1:4" x14ac:dyDescent="0.3">
      <c r="A239">
        <v>237</v>
      </c>
      <c r="B239" s="1">
        <v>45217.822916666664</v>
      </c>
      <c r="C239">
        <v>15.0868</v>
      </c>
      <c r="D239">
        <v>75.311999999999998</v>
      </c>
    </row>
    <row r="240" spans="1:4" x14ac:dyDescent="0.3">
      <c r="A240">
        <v>238</v>
      </c>
      <c r="B240" s="1">
        <v>45217.833333333336</v>
      </c>
      <c r="C240">
        <v>15.0746</v>
      </c>
      <c r="D240">
        <v>75.311999999999998</v>
      </c>
    </row>
    <row r="241" spans="1:4" x14ac:dyDescent="0.3">
      <c r="A241">
        <v>239</v>
      </c>
      <c r="B241" s="1">
        <v>45217.84375</v>
      </c>
      <c r="C241">
        <v>15.0722</v>
      </c>
      <c r="D241">
        <v>75.311999999999998</v>
      </c>
    </row>
    <row r="242" spans="1:4" x14ac:dyDescent="0.3">
      <c r="A242">
        <v>240</v>
      </c>
      <c r="B242" s="1">
        <v>45217.854166666664</v>
      </c>
      <c r="C242">
        <v>15.0648</v>
      </c>
      <c r="D242">
        <v>75.311999999999998</v>
      </c>
    </row>
    <row r="243" spans="1:4" x14ac:dyDescent="0.3">
      <c r="A243">
        <v>241</v>
      </c>
      <c r="B243" s="1">
        <v>45217.864583333336</v>
      </c>
      <c r="C243">
        <v>15.055099999999999</v>
      </c>
      <c r="D243">
        <v>75.311999999999998</v>
      </c>
    </row>
    <row r="244" spans="1:4" x14ac:dyDescent="0.3">
      <c r="A244">
        <v>242</v>
      </c>
      <c r="B244" s="1">
        <v>45217.875</v>
      </c>
      <c r="C244">
        <v>15.0501</v>
      </c>
      <c r="D244">
        <v>75.311999999999998</v>
      </c>
    </row>
    <row r="245" spans="1:4" x14ac:dyDescent="0.3">
      <c r="A245">
        <v>243</v>
      </c>
      <c r="B245" s="1">
        <v>45217.885416666664</v>
      </c>
      <c r="C245">
        <v>15.050599999999999</v>
      </c>
      <c r="D245">
        <v>75.483999999999995</v>
      </c>
    </row>
    <row r="246" spans="1:4" x14ac:dyDescent="0.3">
      <c r="A246">
        <v>244</v>
      </c>
      <c r="B246" s="1">
        <v>45217.895833333336</v>
      </c>
      <c r="C246">
        <v>15.0456</v>
      </c>
      <c r="D246">
        <v>75.483999999999995</v>
      </c>
    </row>
    <row r="247" spans="1:4" x14ac:dyDescent="0.3">
      <c r="A247">
        <v>245</v>
      </c>
      <c r="B247" s="1">
        <v>45217.90625</v>
      </c>
      <c r="C247">
        <v>15.043200000000001</v>
      </c>
      <c r="D247">
        <v>75.483999999999995</v>
      </c>
    </row>
    <row r="248" spans="1:4" x14ac:dyDescent="0.3">
      <c r="A248">
        <v>246</v>
      </c>
      <c r="B248" s="1">
        <v>45217.916666666664</v>
      </c>
      <c r="C248">
        <v>15.043200000000001</v>
      </c>
      <c r="D248">
        <v>75.483999999999995</v>
      </c>
    </row>
    <row r="249" spans="1:4" x14ac:dyDescent="0.3">
      <c r="A249">
        <v>247</v>
      </c>
      <c r="B249" s="1">
        <v>45217.927083333336</v>
      </c>
      <c r="C249">
        <v>15.0382</v>
      </c>
      <c r="D249">
        <v>75.483999999999995</v>
      </c>
    </row>
    <row r="250" spans="1:4" x14ac:dyDescent="0.3">
      <c r="A250">
        <v>248</v>
      </c>
      <c r="B250" s="1">
        <v>45217.9375</v>
      </c>
      <c r="C250">
        <v>15.0382</v>
      </c>
      <c r="D250">
        <v>75.483999999999995</v>
      </c>
    </row>
    <row r="251" spans="1:4" x14ac:dyDescent="0.3">
      <c r="A251">
        <v>249</v>
      </c>
      <c r="B251" s="1">
        <v>45217.947916666664</v>
      </c>
      <c r="C251">
        <v>15.0335</v>
      </c>
      <c r="D251">
        <v>75.483999999999995</v>
      </c>
    </row>
    <row r="252" spans="1:4" x14ac:dyDescent="0.3">
      <c r="A252">
        <v>250</v>
      </c>
      <c r="B252" s="1">
        <v>45217.958333333336</v>
      </c>
      <c r="C252">
        <v>15.0261</v>
      </c>
      <c r="D252">
        <v>75.483999999999995</v>
      </c>
    </row>
    <row r="253" spans="1:4" x14ac:dyDescent="0.3">
      <c r="A253">
        <v>251</v>
      </c>
      <c r="B253" s="1">
        <v>45217.96875</v>
      </c>
      <c r="C253">
        <v>15.023999999999999</v>
      </c>
      <c r="D253">
        <v>75.659000000000006</v>
      </c>
    </row>
    <row r="254" spans="1:4" x14ac:dyDescent="0.3">
      <c r="A254">
        <v>252</v>
      </c>
      <c r="B254" s="1">
        <v>45217.979166666664</v>
      </c>
      <c r="C254">
        <v>15.018800000000001</v>
      </c>
      <c r="D254">
        <v>75.483999999999995</v>
      </c>
    </row>
    <row r="255" spans="1:4" x14ac:dyDescent="0.3">
      <c r="A255">
        <v>253</v>
      </c>
      <c r="B255" s="1">
        <v>45217.989583333336</v>
      </c>
      <c r="C255">
        <v>15.0114</v>
      </c>
      <c r="D255">
        <v>75.483999999999995</v>
      </c>
    </row>
    <row r="256" spans="1:4" x14ac:dyDescent="0.3">
      <c r="A256">
        <v>254</v>
      </c>
      <c r="B256" s="1">
        <v>45218</v>
      </c>
      <c r="C256">
        <v>15.008900000000001</v>
      </c>
      <c r="D256">
        <v>75.483999999999995</v>
      </c>
    </row>
    <row r="257" spans="1:4" x14ac:dyDescent="0.3">
      <c r="A257">
        <v>255</v>
      </c>
      <c r="B257" s="1">
        <v>45218.010416666664</v>
      </c>
      <c r="C257">
        <v>14.999499999999999</v>
      </c>
      <c r="D257">
        <v>75.659000000000006</v>
      </c>
    </row>
    <row r="258" spans="1:4" x14ac:dyDescent="0.3">
      <c r="A258">
        <v>256</v>
      </c>
      <c r="B258" s="1">
        <v>45218.020833333336</v>
      </c>
      <c r="C258">
        <v>14.997</v>
      </c>
      <c r="D258">
        <v>75.659000000000006</v>
      </c>
    </row>
    <row r="259" spans="1:4" x14ac:dyDescent="0.3">
      <c r="A259">
        <v>257</v>
      </c>
      <c r="B259" s="1">
        <v>45218.03125</v>
      </c>
      <c r="C259">
        <v>14.9923</v>
      </c>
      <c r="D259">
        <v>75.659000000000006</v>
      </c>
    </row>
    <row r="260" spans="1:4" x14ac:dyDescent="0.3">
      <c r="A260">
        <v>258</v>
      </c>
      <c r="B260" s="1">
        <v>45218.041666666664</v>
      </c>
      <c r="C260">
        <v>14.9923</v>
      </c>
      <c r="D260">
        <v>75.659000000000006</v>
      </c>
    </row>
    <row r="261" spans="1:4" x14ac:dyDescent="0.3">
      <c r="A261">
        <v>259</v>
      </c>
      <c r="B261" s="1">
        <v>45218.052083333336</v>
      </c>
      <c r="C261">
        <v>14.9849</v>
      </c>
      <c r="D261">
        <v>75.659000000000006</v>
      </c>
    </row>
    <row r="262" spans="1:4" x14ac:dyDescent="0.3">
      <c r="A262">
        <v>260</v>
      </c>
      <c r="B262" s="1">
        <v>45218.0625</v>
      </c>
      <c r="C262">
        <v>14.9849</v>
      </c>
      <c r="D262">
        <v>75.659000000000006</v>
      </c>
    </row>
    <row r="263" spans="1:4" x14ac:dyDescent="0.3">
      <c r="A263">
        <v>261</v>
      </c>
      <c r="B263" s="1">
        <v>45218.072916666664</v>
      </c>
      <c r="C263">
        <v>14.977600000000001</v>
      </c>
      <c r="D263">
        <v>75.659000000000006</v>
      </c>
    </row>
    <row r="264" spans="1:4" x14ac:dyDescent="0.3">
      <c r="A264">
        <v>262</v>
      </c>
      <c r="B264" s="1">
        <v>45218.083333333336</v>
      </c>
      <c r="C264">
        <v>14.975099999999999</v>
      </c>
      <c r="D264">
        <v>75.659000000000006</v>
      </c>
    </row>
    <row r="265" spans="1:4" x14ac:dyDescent="0.3">
      <c r="A265">
        <v>263</v>
      </c>
      <c r="B265" s="1">
        <v>45218.09375</v>
      </c>
      <c r="C265">
        <v>14.9727</v>
      </c>
      <c r="D265">
        <v>75.659000000000006</v>
      </c>
    </row>
    <row r="266" spans="1:4" x14ac:dyDescent="0.3">
      <c r="A266">
        <v>264</v>
      </c>
      <c r="B266" s="1">
        <v>45218.104166666664</v>
      </c>
      <c r="C266">
        <v>14.9682</v>
      </c>
      <c r="D266">
        <v>75.831999999999994</v>
      </c>
    </row>
    <row r="267" spans="1:4" x14ac:dyDescent="0.3">
      <c r="A267">
        <v>265</v>
      </c>
      <c r="B267" s="1">
        <v>45218.114583333336</v>
      </c>
      <c r="C267">
        <v>14.9633</v>
      </c>
      <c r="D267">
        <v>75.831999999999994</v>
      </c>
    </row>
    <row r="268" spans="1:4" x14ac:dyDescent="0.3">
      <c r="A268">
        <v>266</v>
      </c>
      <c r="B268" s="1">
        <v>45218.125</v>
      </c>
      <c r="C268">
        <v>14.9633</v>
      </c>
      <c r="D268">
        <v>75.831999999999994</v>
      </c>
    </row>
    <row r="269" spans="1:4" x14ac:dyDescent="0.3">
      <c r="A269">
        <v>267</v>
      </c>
      <c r="B269" s="1">
        <v>45218.135416666664</v>
      </c>
      <c r="C269">
        <v>14.9559</v>
      </c>
      <c r="D269">
        <v>75.831999999999994</v>
      </c>
    </row>
    <row r="270" spans="1:4" x14ac:dyDescent="0.3">
      <c r="A270">
        <v>268</v>
      </c>
      <c r="B270" s="1">
        <v>45218.145833333336</v>
      </c>
      <c r="C270">
        <v>14.960800000000001</v>
      </c>
      <c r="D270">
        <v>75.831999999999994</v>
      </c>
    </row>
    <row r="271" spans="1:4" x14ac:dyDescent="0.3">
      <c r="A271">
        <v>269</v>
      </c>
      <c r="B271" s="1">
        <v>45218.15625</v>
      </c>
      <c r="C271">
        <v>14.956300000000001</v>
      </c>
      <c r="D271">
        <v>76.006</v>
      </c>
    </row>
    <row r="272" spans="1:4" x14ac:dyDescent="0.3">
      <c r="A272">
        <v>270</v>
      </c>
      <c r="B272" s="1">
        <v>45218.166666666664</v>
      </c>
      <c r="C272">
        <v>14.9588</v>
      </c>
      <c r="D272">
        <v>76.006</v>
      </c>
    </row>
    <row r="273" spans="1:4" x14ac:dyDescent="0.3">
      <c r="A273">
        <v>271</v>
      </c>
      <c r="B273" s="1">
        <v>45218.177083333336</v>
      </c>
      <c r="C273">
        <v>14.9588</v>
      </c>
      <c r="D273">
        <v>76.006</v>
      </c>
    </row>
    <row r="274" spans="1:4" x14ac:dyDescent="0.3">
      <c r="A274">
        <v>272</v>
      </c>
      <c r="B274" s="1">
        <v>45218.1875</v>
      </c>
      <c r="C274">
        <v>14.9588</v>
      </c>
      <c r="D274">
        <v>76.006</v>
      </c>
    </row>
    <row r="275" spans="1:4" x14ac:dyDescent="0.3">
      <c r="A275">
        <v>273</v>
      </c>
      <c r="B275" s="1">
        <v>45218.197916666664</v>
      </c>
      <c r="C275">
        <v>14.9588</v>
      </c>
      <c r="D275">
        <v>76.006</v>
      </c>
    </row>
    <row r="276" spans="1:4" x14ac:dyDescent="0.3">
      <c r="A276">
        <v>274</v>
      </c>
      <c r="B276" s="1">
        <v>45218.208333333336</v>
      </c>
      <c r="C276">
        <v>14.956300000000001</v>
      </c>
      <c r="D276">
        <v>76.006</v>
      </c>
    </row>
    <row r="277" spans="1:4" x14ac:dyDescent="0.3">
      <c r="A277">
        <v>275</v>
      </c>
      <c r="B277" s="1">
        <v>45218.21875</v>
      </c>
      <c r="C277">
        <v>14.953799999999999</v>
      </c>
      <c r="D277">
        <v>76.006</v>
      </c>
    </row>
    <row r="278" spans="1:4" x14ac:dyDescent="0.3">
      <c r="A278">
        <v>276</v>
      </c>
      <c r="B278" s="1">
        <v>45218.229166666664</v>
      </c>
      <c r="C278">
        <v>14.953799999999999</v>
      </c>
      <c r="D278">
        <v>76.006</v>
      </c>
    </row>
    <row r="279" spans="1:4" x14ac:dyDescent="0.3">
      <c r="A279">
        <v>277</v>
      </c>
      <c r="B279" s="1">
        <v>45218.239583333336</v>
      </c>
      <c r="C279">
        <v>14.953799999999999</v>
      </c>
      <c r="D279">
        <v>76.006</v>
      </c>
    </row>
    <row r="280" spans="1:4" x14ac:dyDescent="0.3">
      <c r="A280">
        <v>278</v>
      </c>
      <c r="B280" s="1">
        <v>45218.25</v>
      </c>
      <c r="C280">
        <v>14.9543</v>
      </c>
      <c r="D280">
        <v>76.180999999999997</v>
      </c>
    </row>
    <row r="281" spans="1:4" x14ac:dyDescent="0.3">
      <c r="A281">
        <v>279</v>
      </c>
      <c r="B281" s="1">
        <v>45218.260416666664</v>
      </c>
      <c r="C281">
        <v>14.9566</v>
      </c>
      <c r="D281">
        <v>76.180999999999997</v>
      </c>
    </row>
    <row r="282" spans="1:4" x14ac:dyDescent="0.3">
      <c r="A282">
        <v>280</v>
      </c>
      <c r="B282" s="1">
        <v>45218.270833333336</v>
      </c>
      <c r="C282">
        <v>14.9543</v>
      </c>
      <c r="D282">
        <v>76.180999999999997</v>
      </c>
    </row>
    <row r="283" spans="1:4" x14ac:dyDescent="0.3">
      <c r="A283">
        <v>281</v>
      </c>
      <c r="B283" s="1">
        <v>45218.28125</v>
      </c>
      <c r="C283">
        <v>14.959</v>
      </c>
      <c r="D283">
        <v>76.180999999999997</v>
      </c>
    </row>
    <row r="284" spans="1:4" x14ac:dyDescent="0.3">
      <c r="A284">
        <v>282</v>
      </c>
      <c r="B284" s="1">
        <v>45218.291666666664</v>
      </c>
      <c r="C284">
        <v>14.9566</v>
      </c>
      <c r="D284">
        <v>76.180999999999997</v>
      </c>
    </row>
    <row r="285" spans="1:4" x14ac:dyDescent="0.3">
      <c r="A285">
        <v>283</v>
      </c>
      <c r="B285" s="1">
        <v>45218.302083333336</v>
      </c>
      <c r="C285">
        <v>14.961499999999999</v>
      </c>
      <c r="D285">
        <v>76.180999999999997</v>
      </c>
    </row>
    <row r="286" spans="1:4" x14ac:dyDescent="0.3">
      <c r="A286">
        <v>284</v>
      </c>
      <c r="B286" s="1">
        <v>45218.3125</v>
      </c>
      <c r="C286">
        <v>14.961499999999999</v>
      </c>
      <c r="D286">
        <v>76.180999999999997</v>
      </c>
    </row>
    <row r="287" spans="1:4" x14ac:dyDescent="0.3">
      <c r="A287">
        <v>285</v>
      </c>
      <c r="B287" s="1">
        <v>45218.322916666664</v>
      </c>
      <c r="C287">
        <v>14.964</v>
      </c>
      <c r="D287">
        <v>76.180999999999997</v>
      </c>
    </row>
    <row r="288" spans="1:4" x14ac:dyDescent="0.3">
      <c r="A288">
        <v>286</v>
      </c>
      <c r="B288" s="1">
        <v>45218.333333333336</v>
      </c>
      <c r="C288">
        <v>14.966699999999999</v>
      </c>
      <c r="D288">
        <v>76.353999999999999</v>
      </c>
    </row>
    <row r="289" spans="1:4" x14ac:dyDescent="0.3">
      <c r="A289">
        <v>287</v>
      </c>
      <c r="B289" s="1">
        <v>45218.34375</v>
      </c>
      <c r="C289">
        <v>14.966699999999999</v>
      </c>
      <c r="D289">
        <v>76.353999999999999</v>
      </c>
    </row>
    <row r="290" spans="1:4" x14ac:dyDescent="0.3">
      <c r="A290">
        <v>288</v>
      </c>
      <c r="B290" s="1">
        <v>45218.354166666664</v>
      </c>
      <c r="C290">
        <v>14.966699999999999</v>
      </c>
      <c r="D290">
        <v>76.353999999999999</v>
      </c>
    </row>
    <row r="291" spans="1:4" x14ac:dyDescent="0.3">
      <c r="A291">
        <v>289</v>
      </c>
      <c r="B291" s="1">
        <v>45218.364583333336</v>
      </c>
      <c r="C291">
        <v>14.966699999999999</v>
      </c>
      <c r="D291">
        <v>76.353999999999999</v>
      </c>
    </row>
    <row r="292" spans="1:4" x14ac:dyDescent="0.3">
      <c r="A292">
        <v>290</v>
      </c>
      <c r="B292" s="1">
        <v>45218.375</v>
      </c>
      <c r="C292">
        <v>14.9643</v>
      </c>
      <c r="D292">
        <v>76.353999999999999</v>
      </c>
    </row>
    <row r="293" spans="1:4" x14ac:dyDescent="0.3">
      <c r="A293">
        <v>291</v>
      </c>
      <c r="B293" s="1">
        <v>45218.385416666664</v>
      </c>
      <c r="C293">
        <v>14.962199999999999</v>
      </c>
      <c r="D293">
        <v>76.528000000000006</v>
      </c>
    </row>
    <row r="294" spans="1:4" x14ac:dyDescent="0.3">
      <c r="A294">
        <v>292</v>
      </c>
      <c r="B294" s="1">
        <v>45218.395833333336</v>
      </c>
      <c r="C294">
        <v>14.9573</v>
      </c>
      <c r="D294">
        <v>76.528000000000006</v>
      </c>
    </row>
    <row r="295" spans="1:4" x14ac:dyDescent="0.3">
      <c r="A295">
        <v>293</v>
      </c>
      <c r="B295" s="1">
        <v>45218.40625</v>
      </c>
      <c r="C295">
        <v>14.964700000000001</v>
      </c>
      <c r="D295">
        <v>76.528000000000006</v>
      </c>
    </row>
    <row r="296" spans="1:4" x14ac:dyDescent="0.3">
      <c r="A296">
        <v>294</v>
      </c>
      <c r="B296" s="1">
        <v>45218.416666666664</v>
      </c>
      <c r="C296">
        <v>14.9598</v>
      </c>
      <c r="D296">
        <v>76.528000000000006</v>
      </c>
    </row>
    <row r="297" spans="1:4" x14ac:dyDescent="0.3">
      <c r="A297">
        <v>295</v>
      </c>
      <c r="B297" s="1">
        <v>45218.427083333336</v>
      </c>
      <c r="C297">
        <v>14.9573</v>
      </c>
      <c r="D297">
        <v>76.528000000000006</v>
      </c>
    </row>
    <row r="298" spans="1:4" x14ac:dyDescent="0.3">
      <c r="A298">
        <v>296</v>
      </c>
      <c r="B298" s="1">
        <v>45218.4375</v>
      </c>
      <c r="C298">
        <v>14.957700000000001</v>
      </c>
      <c r="D298">
        <v>76.703000000000003</v>
      </c>
    </row>
    <row r="299" spans="1:4" x14ac:dyDescent="0.3">
      <c r="A299">
        <v>297</v>
      </c>
      <c r="B299" s="1">
        <v>45218.447916666664</v>
      </c>
      <c r="C299">
        <v>14.955299999999999</v>
      </c>
      <c r="D299">
        <v>76.703000000000003</v>
      </c>
    </row>
    <row r="300" spans="1:4" x14ac:dyDescent="0.3">
      <c r="A300">
        <v>298</v>
      </c>
      <c r="B300" s="1">
        <v>45218.458333333336</v>
      </c>
      <c r="C300">
        <v>14.957700000000001</v>
      </c>
      <c r="D300">
        <v>76.703000000000003</v>
      </c>
    </row>
    <row r="301" spans="1:4" x14ac:dyDescent="0.3">
      <c r="A301">
        <v>299</v>
      </c>
      <c r="B301" s="1">
        <v>45218.46875</v>
      </c>
      <c r="C301">
        <v>14.955299999999999</v>
      </c>
      <c r="D301">
        <v>76.703000000000003</v>
      </c>
    </row>
    <row r="302" spans="1:4" x14ac:dyDescent="0.3">
      <c r="A302">
        <v>300</v>
      </c>
      <c r="B302" s="1">
        <v>45218.479166666664</v>
      </c>
      <c r="C302">
        <v>14.955299999999999</v>
      </c>
      <c r="D302">
        <v>76.703000000000003</v>
      </c>
    </row>
    <row r="303" spans="1:4" x14ac:dyDescent="0.3">
      <c r="A303">
        <v>301</v>
      </c>
      <c r="B303" s="1">
        <v>45218.489583333336</v>
      </c>
      <c r="C303">
        <v>14.957700000000001</v>
      </c>
      <c r="D303">
        <v>76.703000000000003</v>
      </c>
    </row>
    <row r="304" spans="1:4" x14ac:dyDescent="0.3">
      <c r="A304">
        <v>302</v>
      </c>
      <c r="B304" s="1">
        <v>45218.5</v>
      </c>
      <c r="C304">
        <v>14.955299999999999</v>
      </c>
      <c r="D304">
        <v>76.703000000000003</v>
      </c>
    </row>
    <row r="305" spans="1:4" x14ac:dyDescent="0.3">
      <c r="A305">
        <v>303</v>
      </c>
      <c r="B305" s="1">
        <v>45218.510416666664</v>
      </c>
      <c r="C305">
        <v>14.955299999999999</v>
      </c>
      <c r="D305">
        <v>76.703000000000003</v>
      </c>
    </row>
    <row r="306" spans="1:4" x14ac:dyDescent="0.3">
      <c r="A306">
        <v>304</v>
      </c>
      <c r="B306" s="1">
        <v>45218.520833333336</v>
      </c>
      <c r="C306">
        <v>14.9528</v>
      </c>
      <c r="D306">
        <v>76.703000000000003</v>
      </c>
    </row>
    <row r="307" spans="1:4" x14ac:dyDescent="0.3">
      <c r="A307">
        <v>305</v>
      </c>
      <c r="B307" s="1">
        <v>45218.53125</v>
      </c>
      <c r="C307">
        <v>14.947900000000001</v>
      </c>
      <c r="D307">
        <v>76.703000000000003</v>
      </c>
    </row>
    <row r="308" spans="1:4" x14ac:dyDescent="0.3">
      <c r="A308">
        <v>306</v>
      </c>
      <c r="B308" s="1">
        <v>45218.541666666664</v>
      </c>
      <c r="C308">
        <v>14.945600000000001</v>
      </c>
      <c r="D308">
        <v>76.703000000000003</v>
      </c>
    </row>
    <row r="309" spans="1:4" x14ac:dyDescent="0.3">
      <c r="A309">
        <v>307</v>
      </c>
      <c r="B309" s="1">
        <v>45218.552083333336</v>
      </c>
      <c r="C309">
        <v>14.9382</v>
      </c>
      <c r="D309">
        <v>76.703000000000003</v>
      </c>
    </row>
    <row r="310" spans="1:4" x14ac:dyDescent="0.3">
      <c r="A310">
        <v>308</v>
      </c>
      <c r="B310" s="1">
        <v>45218.5625</v>
      </c>
      <c r="C310">
        <v>14.9337</v>
      </c>
      <c r="D310">
        <v>76.876000000000005</v>
      </c>
    </row>
    <row r="311" spans="1:4" x14ac:dyDescent="0.3">
      <c r="A311">
        <v>309</v>
      </c>
      <c r="B311" s="1">
        <v>45218.572916666664</v>
      </c>
      <c r="C311">
        <v>14.928699999999999</v>
      </c>
      <c r="D311">
        <v>76.876000000000005</v>
      </c>
    </row>
    <row r="312" spans="1:4" x14ac:dyDescent="0.3">
      <c r="A312">
        <v>310</v>
      </c>
      <c r="B312" s="1">
        <v>45218.583333333336</v>
      </c>
      <c r="C312">
        <v>14.926299999999999</v>
      </c>
      <c r="D312">
        <v>76.876000000000005</v>
      </c>
    </row>
    <row r="313" spans="1:4" x14ac:dyDescent="0.3">
      <c r="A313">
        <v>311</v>
      </c>
      <c r="B313" s="1">
        <v>45218.59375</v>
      </c>
      <c r="C313">
        <v>14.926299999999999</v>
      </c>
      <c r="D313">
        <v>76.876000000000005</v>
      </c>
    </row>
    <row r="314" spans="1:4" x14ac:dyDescent="0.3">
      <c r="A314">
        <v>312</v>
      </c>
      <c r="B314" s="1">
        <v>45218.604166666664</v>
      </c>
      <c r="C314">
        <v>14.926</v>
      </c>
      <c r="D314">
        <v>76.703000000000003</v>
      </c>
    </row>
    <row r="315" spans="1:4" x14ac:dyDescent="0.3">
      <c r="A315">
        <v>313</v>
      </c>
      <c r="B315" s="1">
        <v>45218.614583333336</v>
      </c>
      <c r="C315">
        <v>14.9284</v>
      </c>
      <c r="D315">
        <v>76.703000000000003</v>
      </c>
    </row>
    <row r="316" spans="1:4" x14ac:dyDescent="0.3">
      <c r="A316">
        <v>314</v>
      </c>
      <c r="B316" s="1">
        <v>45218.625</v>
      </c>
      <c r="C316">
        <v>14.9215</v>
      </c>
      <c r="D316">
        <v>76.876000000000005</v>
      </c>
    </row>
    <row r="317" spans="1:4" x14ac:dyDescent="0.3">
      <c r="A317">
        <v>315</v>
      </c>
      <c r="B317" s="1">
        <v>45218.635416666664</v>
      </c>
      <c r="C317">
        <v>14.9215</v>
      </c>
      <c r="D317">
        <v>76.876000000000005</v>
      </c>
    </row>
    <row r="318" spans="1:4" x14ac:dyDescent="0.3">
      <c r="A318">
        <v>316</v>
      </c>
      <c r="B318" s="1">
        <v>45218.645833333336</v>
      </c>
      <c r="C318">
        <v>14.9215</v>
      </c>
      <c r="D318">
        <v>76.876000000000005</v>
      </c>
    </row>
    <row r="319" spans="1:4" x14ac:dyDescent="0.3">
      <c r="A319">
        <v>317</v>
      </c>
      <c r="B319" s="1">
        <v>45218.65625</v>
      </c>
      <c r="C319">
        <v>14.9186</v>
      </c>
      <c r="D319">
        <v>76.703000000000003</v>
      </c>
    </row>
    <row r="320" spans="1:4" x14ac:dyDescent="0.3">
      <c r="A320">
        <v>318</v>
      </c>
      <c r="B320" s="1">
        <v>45218.666666666664</v>
      </c>
      <c r="C320">
        <v>14.9161</v>
      </c>
      <c r="D320">
        <v>76.703000000000003</v>
      </c>
    </row>
    <row r="321" spans="1:4" x14ac:dyDescent="0.3">
      <c r="A321">
        <v>319</v>
      </c>
      <c r="B321" s="1">
        <v>45218.677083333336</v>
      </c>
      <c r="C321">
        <v>14.911300000000001</v>
      </c>
      <c r="D321">
        <v>76.703000000000003</v>
      </c>
    </row>
    <row r="322" spans="1:4" x14ac:dyDescent="0.3">
      <c r="A322">
        <v>320</v>
      </c>
      <c r="B322" s="1">
        <v>45218.6875</v>
      </c>
      <c r="C322">
        <v>14.9064</v>
      </c>
      <c r="D322">
        <v>76.703000000000003</v>
      </c>
    </row>
    <row r="323" spans="1:4" x14ac:dyDescent="0.3">
      <c r="A323">
        <v>321</v>
      </c>
      <c r="B323" s="1">
        <v>45218.697916666664</v>
      </c>
      <c r="C323">
        <v>14.9064</v>
      </c>
      <c r="D323">
        <v>76.703000000000003</v>
      </c>
    </row>
    <row r="324" spans="1:4" x14ac:dyDescent="0.3">
      <c r="A324">
        <v>322</v>
      </c>
      <c r="B324" s="1">
        <v>45218.708333333336</v>
      </c>
      <c r="C324">
        <v>14.9064</v>
      </c>
      <c r="D324">
        <v>76.703000000000003</v>
      </c>
    </row>
    <row r="325" spans="1:4" x14ac:dyDescent="0.3">
      <c r="A325">
        <v>323</v>
      </c>
      <c r="B325" s="1">
        <v>45218.71875</v>
      </c>
      <c r="C325">
        <v>14.908899999999999</v>
      </c>
      <c r="D325">
        <v>76.703000000000003</v>
      </c>
    </row>
    <row r="326" spans="1:4" x14ac:dyDescent="0.3">
      <c r="A326">
        <v>324</v>
      </c>
      <c r="B326" s="1">
        <v>45218.729166666664</v>
      </c>
      <c r="C326">
        <v>14.9138</v>
      </c>
      <c r="D326">
        <v>76.703000000000003</v>
      </c>
    </row>
    <row r="327" spans="1:4" x14ac:dyDescent="0.3">
      <c r="A327">
        <v>325</v>
      </c>
      <c r="B327" s="1">
        <v>45218.739583333336</v>
      </c>
      <c r="C327">
        <v>14.9186</v>
      </c>
      <c r="D327">
        <v>76.703000000000003</v>
      </c>
    </row>
    <row r="328" spans="1:4" x14ac:dyDescent="0.3">
      <c r="A328">
        <v>326</v>
      </c>
      <c r="B328" s="1">
        <v>45218.75</v>
      </c>
      <c r="C328">
        <v>14.9161</v>
      </c>
      <c r="D328">
        <v>76.703000000000003</v>
      </c>
    </row>
    <row r="329" spans="1:4" x14ac:dyDescent="0.3">
      <c r="A329">
        <v>327</v>
      </c>
      <c r="B329" s="1">
        <v>45218.760416666664</v>
      </c>
      <c r="C329">
        <v>14.920999999999999</v>
      </c>
      <c r="D329">
        <v>76.703000000000003</v>
      </c>
    </row>
    <row r="330" spans="1:4" x14ac:dyDescent="0.3">
      <c r="A330">
        <v>328</v>
      </c>
      <c r="B330" s="1">
        <v>45218.770833333336</v>
      </c>
      <c r="C330">
        <v>14.923500000000001</v>
      </c>
      <c r="D330">
        <v>76.703000000000003</v>
      </c>
    </row>
    <row r="331" spans="1:4" x14ac:dyDescent="0.3">
      <c r="A331">
        <v>329</v>
      </c>
      <c r="B331" s="1">
        <v>45218.78125</v>
      </c>
      <c r="C331">
        <v>14.923500000000001</v>
      </c>
      <c r="D331">
        <v>76.703000000000003</v>
      </c>
    </row>
    <row r="332" spans="1:4" x14ac:dyDescent="0.3">
      <c r="A332">
        <v>330</v>
      </c>
      <c r="B332" s="1">
        <v>45218.791666666664</v>
      </c>
      <c r="C332">
        <v>14.926</v>
      </c>
      <c r="D332">
        <v>76.703000000000003</v>
      </c>
    </row>
    <row r="333" spans="1:4" x14ac:dyDescent="0.3">
      <c r="A333">
        <v>331</v>
      </c>
      <c r="B333" s="1">
        <v>45218.802083333336</v>
      </c>
      <c r="C333">
        <v>14.9284</v>
      </c>
      <c r="D333">
        <v>76.703000000000003</v>
      </c>
    </row>
    <row r="334" spans="1:4" x14ac:dyDescent="0.3">
      <c r="A334">
        <v>332</v>
      </c>
      <c r="B334" s="1">
        <v>45218.8125</v>
      </c>
      <c r="C334">
        <v>14.930899999999999</v>
      </c>
      <c r="D334">
        <v>76.703000000000003</v>
      </c>
    </row>
    <row r="335" spans="1:4" x14ac:dyDescent="0.3">
      <c r="A335">
        <v>333</v>
      </c>
      <c r="B335" s="1">
        <v>45218.822916666664</v>
      </c>
      <c r="C335">
        <v>14.935700000000001</v>
      </c>
      <c r="D335">
        <v>76.703000000000003</v>
      </c>
    </row>
    <row r="336" spans="1:4" x14ac:dyDescent="0.3">
      <c r="A336">
        <v>334</v>
      </c>
      <c r="B336" s="1">
        <v>45218.833333333336</v>
      </c>
      <c r="C336">
        <v>14.943099999999999</v>
      </c>
      <c r="D336">
        <v>76.703000000000003</v>
      </c>
    </row>
    <row r="337" spans="1:4" x14ac:dyDescent="0.3">
      <c r="A337">
        <v>335</v>
      </c>
      <c r="B337" s="1">
        <v>45218.84375</v>
      </c>
      <c r="C337">
        <v>14.9427</v>
      </c>
      <c r="D337">
        <v>76.528000000000006</v>
      </c>
    </row>
    <row r="338" spans="1:4" x14ac:dyDescent="0.3">
      <c r="A338">
        <v>336</v>
      </c>
      <c r="B338" s="1">
        <v>45218.854166666664</v>
      </c>
      <c r="C338">
        <v>14.9427</v>
      </c>
      <c r="D338">
        <v>76.528000000000006</v>
      </c>
    </row>
    <row r="339" spans="1:4" x14ac:dyDescent="0.3">
      <c r="A339">
        <v>337</v>
      </c>
      <c r="B339" s="1">
        <v>45218.864583333336</v>
      </c>
      <c r="C339">
        <v>14.9427</v>
      </c>
      <c r="D339">
        <v>76.528000000000006</v>
      </c>
    </row>
    <row r="340" spans="1:4" x14ac:dyDescent="0.3">
      <c r="A340">
        <v>338</v>
      </c>
      <c r="B340" s="1">
        <v>45218.875</v>
      </c>
      <c r="C340">
        <v>14.940200000000001</v>
      </c>
      <c r="D340">
        <v>76.528000000000006</v>
      </c>
    </row>
    <row r="341" spans="1:4" x14ac:dyDescent="0.3">
      <c r="A341">
        <v>339</v>
      </c>
      <c r="B341" s="1">
        <v>45218.885416666664</v>
      </c>
      <c r="C341">
        <v>14.937900000000001</v>
      </c>
      <c r="D341">
        <v>76.528000000000006</v>
      </c>
    </row>
    <row r="342" spans="1:4" x14ac:dyDescent="0.3">
      <c r="A342">
        <v>340</v>
      </c>
      <c r="B342" s="1">
        <v>45218.895833333336</v>
      </c>
      <c r="C342">
        <v>14.940200000000001</v>
      </c>
      <c r="D342">
        <v>76.528000000000006</v>
      </c>
    </row>
    <row r="343" spans="1:4" x14ac:dyDescent="0.3">
      <c r="A343">
        <v>341</v>
      </c>
      <c r="B343" s="1">
        <v>45218.90625</v>
      </c>
      <c r="C343">
        <v>14.9451</v>
      </c>
      <c r="D343">
        <v>76.528000000000006</v>
      </c>
    </row>
    <row r="344" spans="1:4" x14ac:dyDescent="0.3">
      <c r="A344">
        <v>342</v>
      </c>
      <c r="B344" s="1">
        <v>45218.916666666664</v>
      </c>
      <c r="C344">
        <v>14.955</v>
      </c>
      <c r="D344">
        <v>76.528000000000006</v>
      </c>
    </row>
    <row r="345" spans="1:4" x14ac:dyDescent="0.3">
      <c r="A345">
        <v>343</v>
      </c>
      <c r="B345" s="1">
        <v>45218.927083333336</v>
      </c>
      <c r="C345">
        <v>14.9794</v>
      </c>
      <c r="D345">
        <v>76.528000000000006</v>
      </c>
    </row>
    <row r="346" spans="1:4" x14ac:dyDescent="0.3">
      <c r="A346">
        <v>344</v>
      </c>
      <c r="B346" s="1">
        <v>45218.9375</v>
      </c>
      <c r="C346">
        <v>15.0014</v>
      </c>
      <c r="D346">
        <v>76.528000000000006</v>
      </c>
    </row>
    <row r="347" spans="1:4" x14ac:dyDescent="0.3">
      <c r="A347">
        <v>345</v>
      </c>
      <c r="B347" s="1">
        <v>45218.947916666664</v>
      </c>
      <c r="C347">
        <v>15.0091</v>
      </c>
      <c r="D347">
        <v>76.703000000000003</v>
      </c>
    </row>
    <row r="348" spans="1:4" x14ac:dyDescent="0.3">
      <c r="A348">
        <v>346</v>
      </c>
      <c r="B348" s="1">
        <v>45218.958333333336</v>
      </c>
      <c r="C348">
        <v>15.026199999999999</v>
      </c>
      <c r="D348">
        <v>76.703000000000003</v>
      </c>
    </row>
    <row r="349" spans="1:4" x14ac:dyDescent="0.3">
      <c r="A349">
        <v>347</v>
      </c>
      <c r="B349" s="1">
        <v>45218.96875</v>
      </c>
      <c r="C349">
        <v>15.026199999999999</v>
      </c>
      <c r="D349">
        <v>76.703000000000003</v>
      </c>
    </row>
    <row r="350" spans="1:4" x14ac:dyDescent="0.3">
      <c r="A350">
        <v>348</v>
      </c>
      <c r="B350" s="1">
        <v>45218.979166666664</v>
      </c>
      <c r="C350">
        <v>15.0139</v>
      </c>
      <c r="D350">
        <v>76.703000000000003</v>
      </c>
    </row>
    <row r="351" spans="1:4" x14ac:dyDescent="0.3">
      <c r="A351">
        <v>349</v>
      </c>
      <c r="B351" s="1">
        <v>45218.989583333336</v>
      </c>
      <c r="C351">
        <v>15.004200000000001</v>
      </c>
      <c r="D351">
        <v>76.703000000000003</v>
      </c>
    </row>
    <row r="352" spans="1:4" x14ac:dyDescent="0.3">
      <c r="A352">
        <v>350</v>
      </c>
      <c r="B352" s="1">
        <v>45219</v>
      </c>
      <c r="C352">
        <v>15.0017</v>
      </c>
      <c r="D352">
        <v>76.703000000000003</v>
      </c>
    </row>
    <row r="353" spans="1:4" x14ac:dyDescent="0.3">
      <c r="A353">
        <v>351</v>
      </c>
      <c r="B353" s="1">
        <v>45219.010416666664</v>
      </c>
      <c r="C353">
        <v>15.006600000000001</v>
      </c>
      <c r="D353">
        <v>76.703000000000003</v>
      </c>
    </row>
    <row r="354" spans="1:4" x14ac:dyDescent="0.3">
      <c r="A354">
        <v>352</v>
      </c>
      <c r="B354" s="1">
        <v>45219.020833333336</v>
      </c>
      <c r="C354">
        <v>15.0139</v>
      </c>
      <c r="D354">
        <v>76.703000000000003</v>
      </c>
    </row>
    <row r="355" spans="1:4" x14ac:dyDescent="0.3">
      <c r="A355">
        <v>353</v>
      </c>
      <c r="B355" s="1">
        <v>45219.03125</v>
      </c>
      <c r="C355">
        <v>15.028700000000001</v>
      </c>
      <c r="D355">
        <v>76.703000000000003</v>
      </c>
    </row>
    <row r="356" spans="1:4" x14ac:dyDescent="0.3">
      <c r="A356">
        <v>354</v>
      </c>
      <c r="B356" s="1">
        <v>45219.041666666664</v>
      </c>
      <c r="C356">
        <v>15.038399999999999</v>
      </c>
      <c r="D356">
        <v>76.703000000000003</v>
      </c>
    </row>
    <row r="357" spans="1:4" x14ac:dyDescent="0.3">
      <c r="A357">
        <v>355</v>
      </c>
      <c r="B357" s="1">
        <v>45219.052083333336</v>
      </c>
      <c r="C357">
        <v>15.038399999999999</v>
      </c>
      <c r="D357">
        <v>76.703000000000003</v>
      </c>
    </row>
    <row r="358" spans="1:4" x14ac:dyDescent="0.3">
      <c r="A358">
        <v>356</v>
      </c>
      <c r="B358" s="1">
        <v>45219.0625</v>
      </c>
      <c r="C358">
        <v>15.0481</v>
      </c>
      <c r="D358">
        <v>76.703000000000003</v>
      </c>
    </row>
    <row r="359" spans="1:4" x14ac:dyDescent="0.3">
      <c r="A359">
        <v>357</v>
      </c>
      <c r="B359" s="1">
        <v>45219.072916666664</v>
      </c>
      <c r="C359">
        <v>15.0555</v>
      </c>
      <c r="D359">
        <v>76.703000000000003</v>
      </c>
    </row>
    <row r="360" spans="1:4" x14ac:dyDescent="0.3">
      <c r="A360">
        <v>358</v>
      </c>
      <c r="B360" s="1">
        <v>45219.083333333336</v>
      </c>
      <c r="C360">
        <v>15.08</v>
      </c>
      <c r="D360">
        <v>76.703000000000003</v>
      </c>
    </row>
    <row r="361" spans="1:4" x14ac:dyDescent="0.3">
      <c r="A361">
        <v>359</v>
      </c>
      <c r="B361" s="1">
        <v>45219.09375</v>
      </c>
      <c r="C361">
        <v>15.146000000000001</v>
      </c>
      <c r="D361">
        <v>76.703000000000003</v>
      </c>
    </row>
    <row r="362" spans="1:4" x14ac:dyDescent="0.3">
      <c r="A362">
        <v>360</v>
      </c>
      <c r="B362" s="1">
        <v>45219.104166666664</v>
      </c>
      <c r="C362">
        <v>15.378500000000001</v>
      </c>
      <c r="D362">
        <v>76.703000000000003</v>
      </c>
    </row>
    <row r="363" spans="1:4" x14ac:dyDescent="0.3">
      <c r="A363">
        <v>361</v>
      </c>
      <c r="B363" s="1">
        <v>45219.114583333336</v>
      </c>
      <c r="C363">
        <v>15.432</v>
      </c>
      <c r="D363">
        <v>76.528000000000006</v>
      </c>
    </row>
    <row r="364" spans="1:4" x14ac:dyDescent="0.3">
      <c r="A364">
        <v>362</v>
      </c>
      <c r="B364" s="1">
        <v>45219.125</v>
      </c>
      <c r="C364">
        <v>15.3757</v>
      </c>
      <c r="D364">
        <v>76.528000000000006</v>
      </c>
    </row>
    <row r="365" spans="1:4" x14ac:dyDescent="0.3">
      <c r="A365">
        <v>363</v>
      </c>
      <c r="B365" s="1">
        <v>45219.135416666664</v>
      </c>
      <c r="C365">
        <v>15.3218</v>
      </c>
      <c r="D365">
        <v>76.528000000000006</v>
      </c>
    </row>
    <row r="366" spans="1:4" x14ac:dyDescent="0.3">
      <c r="A366">
        <v>364</v>
      </c>
      <c r="B366" s="1">
        <v>45219.145833333336</v>
      </c>
      <c r="C366">
        <v>15.302199999999999</v>
      </c>
      <c r="D366">
        <v>76.528000000000006</v>
      </c>
    </row>
    <row r="367" spans="1:4" x14ac:dyDescent="0.3">
      <c r="A367">
        <v>365</v>
      </c>
      <c r="B367" s="1">
        <v>45219.15625</v>
      </c>
      <c r="C367">
        <v>15.2752</v>
      </c>
      <c r="D367">
        <v>76.528000000000006</v>
      </c>
    </row>
    <row r="368" spans="1:4" x14ac:dyDescent="0.3">
      <c r="A368">
        <v>366</v>
      </c>
      <c r="B368" s="1">
        <v>45219.166666666664</v>
      </c>
      <c r="C368">
        <v>15.253299999999999</v>
      </c>
      <c r="D368">
        <v>76.528000000000006</v>
      </c>
    </row>
    <row r="369" spans="1:4" x14ac:dyDescent="0.3">
      <c r="A369">
        <v>367</v>
      </c>
      <c r="B369" s="1">
        <v>45219.177083333336</v>
      </c>
      <c r="C369">
        <v>15.241</v>
      </c>
      <c r="D369">
        <v>76.528000000000006</v>
      </c>
    </row>
    <row r="370" spans="1:4" x14ac:dyDescent="0.3">
      <c r="A370">
        <v>368</v>
      </c>
      <c r="B370" s="1">
        <v>45219.1875</v>
      </c>
      <c r="C370">
        <v>15.2385</v>
      </c>
      <c r="D370">
        <v>76.528000000000006</v>
      </c>
    </row>
    <row r="371" spans="1:4" x14ac:dyDescent="0.3">
      <c r="A371">
        <v>369</v>
      </c>
      <c r="B371" s="1">
        <v>45219.197916666664</v>
      </c>
      <c r="C371">
        <v>15.243499999999999</v>
      </c>
      <c r="D371">
        <v>76.528000000000006</v>
      </c>
    </row>
    <row r="372" spans="1:4" x14ac:dyDescent="0.3">
      <c r="A372">
        <v>370</v>
      </c>
      <c r="B372" s="1">
        <v>45219.208333333336</v>
      </c>
      <c r="C372">
        <v>15.2239</v>
      </c>
      <c r="D372">
        <v>76.528000000000006</v>
      </c>
    </row>
    <row r="373" spans="1:4" x14ac:dyDescent="0.3">
      <c r="A373">
        <v>371</v>
      </c>
      <c r="B373" s="1">
        <v>45219.21875</v>
      </c>
      <c r="C373">
        <v>15.206799999999999</v>
      </c>
      <c r="D373">
        <v>76.528000000000006</v>
      </c>
    </row>
    <row r="374" spans="1:4" x14ac:dyDescent="0.3">
      <c r="A374">
        <v>372</v>
      </c>
      <c r="B374" s="1">
        <v>45219.229166666664</v>
      </c>
      <c r="C374">
        <v>15.199400000000001</v>
      </c>
      <c r="D374">
        <v>76.528000000000006</v>
      </c>
    </row>
    <row r="375" spans="1:4" x14ac:dyDescent="0.3">
      <c r="A375">
        <v>373</v>
      </c>
      <c r="B375" s="1">
        <v>45219.239583333336</v>
      </c>
      <c r="C375">
        <v>15.1897</v>
      </c>
      <c r="D375">
        <v>76.528000000000006</v>
      </c>
    </row>
    <row r="376" spans="1:4" x14ac:dyDescent="0.3">
      <c r="A376">
        <v>374</v>
      </c>
      <c r="B376" s="1">
        <v>45219.25</v>
      </c>
      <c r="C376">
        <v>15.1798</v>
      </c>
      <c r="D376">
        <v>76.528000000000006</v>
      </c>
    </row>
    <row r="377" spans="1:4" x14ac:dyDescent="0.3">
      <c r="A377">
        <v>375</v>
      </c>
      <c r="B377" s="1">
        <v>45219.260416666664</v>
      </c>
      <c r="C377">
        <v>15.172499999999999</v>
      </c>
      <c r="D377">
        <v>76.528000000000006</v>
      </c>
    </row>
    <row r="378" spans="1:4" x14ac:dyDescent="0.3">
      <c r="A378">
        <v>376</v>
      </c>
      <c r="B378" s="1">
        <v>45219.270833333336</v>
      </c>
      <c r="C378">
        <v>15.165100000000001</v>
      </c>
      <c r="D378">
        <v>76.528000000000006</v>
      </c>
    </row>
    <row r="379" spans="1:4" x14ac:dyDescent="0.3">
      <c r="A379">
        <v>377</v>
      </c>
      <c r="B379" s="1">
        <v>45219.28125</v>
      </c>
      <c r="C379">
        <v>15.160399999999999</v>
      </c>
      <c r="D379">
        <v>76.528000000000006</v>
      </c>
    </row>
    <row r="380" spans="1:4" x14ac:dyDescent="0.3">
      <c r="A380">
        <v>378</v>
      </c>
      <c r="B380" s="1">
        <v>45219.291666666664</v>
      </c>
      <c r="C380">
        <v>15.160399999999999</v>
      </c>
      <c r="D380">
        <v>76.528000000000006</v>
      </c>
    </row>
    <row r="381" spans="1:4" x14ac:dyDescent="0.3">
      <c r="A381">
        <v>379</v>
      </c>
      <c r="B381" s="1">
        <v>45219.302083333336</v>
      </c>
      <c r="C381">
        <v>15.160399999999999</v>
      </c>
      <c r="D381">
        <v>76.528000000000006</v>
      </c>
    </row>
    <row r="382" spans="1:4" x14ac:dyDescent="0.3">
      <c r="A382">
        <v>380</v>
      </c>
      <c r="B382" s="1">
        <v>45219.3125</v>
      </c>
      <c r="C382">
        <v>15.1554</v>
      </c>
      <c r="D382">
        <v>76.528000000000006</v>
      </c>
    </row>
    <row r="383" spans="1:4" x14ac:dyDescent="0.3">
      <c r="A383">
        <v>381</v>
      </c>
      <c r="B383" s="1">
        <v>45219.322916666664</v>
      </c>
      <c r="C383">
        <v>15.150499999999999</v>
      </c>
      <c r="D383">
        <v>76.528000000000006</v>
      </c>
    </row>
    <row r="384" spans="1:4" x14ac:dyDescent="0.3">
      <c r="A384">
        <v>382</v>
      </c>
      <c r="B384" s="1">
        <v>45219.333333333336</v>
      </c>
      <c r="C384">
        <v>15.1435</v>
      </c>
      <c r="D384">
        <v>76.703000000000003</v>
      </c>
    </row>
    <row r="385" spans="1:4" x14ac:dyDescent="0.3">
      <c r="A385">
        <v>383</v>
      </c>
      <c r="B385" s="1">
        <v>45219.34375</v>
      </c>
      <c r="C385">
        <v>15.1386</v>
      </c>
      <c r="D385">
        <v>76.703000000000003</v>
      </c>
    </row>
    <row r="386" spans="1:4" x14ac:dyDescent="0.3">
      <c r="A386">
        <v>384</v>
      </c>
      <c r="B386" s="1">
        <v>45219.354166666664</v>
      </c>
      <c r="C386">
        <v>15.133800000000001</v>
      </c>
      <c r="D386">
        <v>76.703000000000003</v>
      </c>
    </row>
    <row r="387" spans="1:4" x14ac:dyDescent="0.3">
      <c r="A387">
        <v>385</v>
      </c>
      <c r="B387" s="1">
        <v>45219.364583333336</v>
      </c>
      <c r="C387">
        <v>15.131399999999999</v>
      </c>
      <c r="D387">
        <v>76.703000000000003</v>
      </c>
    </row>
    <row r="388" spans="1:4" x14ac:dyDescent="0.3">
      <c r="A388">
        <v>386</v>
      </c>
      <c r="B388" s="1">
        <v>45219.375</v>
      </c>
      <c r="C388">
        <v>15.121499999999999</v>
      </c>
      <c r="D388">
        <v>76.703000000000003</v>
      </c>
    </row>
    <row r="389" spans="1:4" x14ac:dyDescent="0.3">
      <c r="A389">
        <v>387</v>
      </c>
      <c r="B389" s="1">
        <v>45219.385416666664</v>
      </c>
      <c r="C389">
        <v>15.119</v>
      </c>
      <c r="D389">
        <v>76.703000000000003</v>
      </c>
    </row>
    <row r="390" spans="1:4" x14ac:dyDescent="0.3">
      <c r="A390">
        <v>388</v>
      </c>
      <c r="B390" s="1">
        <v>45219.395833333336</v>
      </c>
      <c r="C390">
        <v>15.1167</v>
      </c>
      <c r="D390">
        <v>76.703000000000003</v>
      </c>
    </row>
    <row r="391" spans="1:4" x14ac:dyDescent="0.3">
      <c r="A391">
        <v>389</v>
      </c>
      <c r="B391" s="1">
        <v>45219.40625</v>
      </c>
      <c r="C391">
        <v>15.1142</v>
      </c>
      <c r="D391">
        <v>76.703000000000003</v>
      </c>
    </row>
    <row r="392" spans="1:4" x14ac:dyDescent="0.3">
      <c r="A392">
        <v>390</v>
      </c>
      <c r="B392" s="1">
        <v>45219.416666666664</v>
      </c>
      <c r="C392">
        <v>15.119</v>
      </c>
      <c r="D392">
        <v>76.703000000000003</v>
      </c>
    </row>
    <row r="393" spans="1:4" x14ac:dyDescent="0.3">
      <c r="A393">
        <v>391</v>
      </c>
      <c r="B393" s="1">
        <v>45219.427083333336</v>
      </c>
      <c r="C393">
        <v>15.1145</v>
      </c>
      <c r="D393">
        <v>76.876000000000005</v>
      </c>
    </row>
    <row r="394" spans="1:4" x14ac:dyDescent="0.3">
      <c r="A394">
        <v>392</v>
      </c>
      <c r="B394" s="1">
        <v>45219.4375</v>
      </c>
      <c r="C394">
        <v>15.1145</v>
      </c>
      <c r="D394">
        <v>76.876000000000005</v>
      </c>
    </row>
    <row r="395" spans="1:4" x14ac:dyDescent="0.3">
      <c r="A395">
        <v>393</v>
      </c>
      <c r="B395" s="1">
        <v>45219.447916666664</v>
      </c>
      <c r="C395">
        <v>15.104799999999999</v>
      </c>
      <c r="D395">
        <v>76.876000000000005</v>
      </c>
    </row>
    <row r="396" spans="1:4" x14ac:dyDescent="0.3">
      <c r="A396">
        <v>394</v>
      </c>
      <c r="B396" s="1">
        <v>45219.458333333336</v>
      </c>
      <c r="C396">
        <v>15.094900000000001</v>
      </c>
      <c r="D396">
        <v>76.876000000000005</v>
      </c>
    </row>
    <row r="397" spans="1:4" x14ac:dyDescent="0.3">
      <c r="A397">
        <v>395</v>
      </c>
      <c r="B397" s="1">
        <v>45219.46875</v>
      </c>
      <c r="C397">
        <v>15.0877</v>
      </c>
      <c r="D397">
        <v>76.876000000000005</v>
      </c>
    </row>
    <row r="398" spans="1:4" x14ac:dyDescent="0.3">
      <c r="A398">
        <v>396</v>
      </c>
      <c r="B398" s="1">
        <v>45219.479166666664</v>
      </c>
      <c r="C398">
        <v>15.0778</v>
      </c>
      <c r="D398">
        <v>76.876000000000005</v>
      </c>
    </row>
    <row r="399" spans="1:4" x14ac:dyDescent="0.3">
      <c r="A399">
        <v>397</v>
      </c>
      <c r="B399" s="1">
        <v>45219.489583333336</v>
      </c>
      <c r="C399">
        <v>15.0754</v>
      </c>
      <c r="D399">
        <v>76.876000000000005</v>
      </c>
    </row>
    <row r="400" spans="1:4" x14ac:dyDescent="0.3">
      <c r="A400">
        <v>398</v>
      </c>
      <c r="B400" s="1">
        <v>45219.5</v>
      </c>
      <c r="C400">
        <v>15.0684</v>
      </c>
      <c r="D400">
        <v>77.05</v>
      </c>
    </row>
    <row r="401" spans="1:4" x14ac:dyDescent="0.3">
      <c r="A401">
        <v>399</v>
      </c>
      <c r="B401" s="1">
        <v>45219.510416666664</v>
      </c>
      <c r="C401">
        <v>15.061199999999999</v>
      </c>
      <c r="D401">
        <v>77.05</v>
      </c>
    </row>
    <row r="402" spans="1:4" x14ac:dyDescent="0.3">
      <c r="A402">
        <v>400</v>
      </c>
      <c r="B402" s="1">
        <v>45219.520833333336</v>
      </c>
      <c r="C402">
        <v>15.053800000000001</v>
      </c>
      <c r="D402">
        <v>77.05</v>
      </c>
    </row>
    <row r="403" spans="1:4" x14ac:dyDescent="0.3">
      <c r="A403">
        <v>401</v>
      </c>
      <c r="B403" s="1">
        <v>45219.53125</v>
      </c>
      <c r="C403">
        <v>15.0488</v>
      </c>
      <c r="D403">
        <v>77.05</v>
      </c>
    </row>
    <row r="404" spans="1:4" x14ac:dyDescent="0.3">
      <c r="A404">
        <v>402</v>
      </c>
      <c r="B404" s="1">
        <v>45219.541666666664</v>
      </c>
      <c r="C404">
        <v>15.044</v>
      </c>
      <c r="D404">
        <v>77.05</v>
      </c>
    </row>
    <row r="405" spans="1:4" x14ac:dyDescent="0.3">
      <c r="A405">
        <v>403</v>
      </c>
      <c r="B405" s="1">
        <v>45219.552083333336</v>
      </c>
      <c r="C405">
        <v>15.041600000000001</v>
      </c>
      <c r="D405">
        <v>77.05</v>
      </c>
    </row>
    <row r="406" spans="1:4" x14ac:dyDescent="0.3">
      <c r="A406">
        <v>404</v>
      </c>
      <c r="B406" s="1">
        <v>45219.5625</v>
      </c>
      <c r="C406">
        <v>15.0321</v>
      </c>
      <c r="D406">
        <v>77.224999999999994</v>
      </c>
    </row>
    <row r="407" spans="1:4" x14ac:dyDescent="0.3">
      <c r="A407">
        <v>405</v>
      </c>
      <c r="B407" s="1">
        <v>45219.572916666664</v>
      </c>
      <c r="C407">
        <v>15.0321</v>
      </c>
      <c r="D407">
        <v>77.224999999999994</v>
      </c>
    </row>
    <row r="408" spans="1:4" x14ac:dyDescent="0.3">
      <c r="A408">
        <v>406</v>
      </c>
      <c r="B408" s="1">
        <v>45219.583333333336</v>
      </c>
      <c r="C408">
        <v>15.029400000000001</v>
      </c>
      <c r="D408">
        <v>77.05</v>
      </c>
    </row>
    <row r="409" spans="1:4" x14ac:dyDescent="0.3">
      <c r="A409">
        <v>407</v>
      </c>
      <c r="B409" s="1">
        <v>45219.59375</v>
      </c>
      <c r="C409">
        <v>15.026899999999999</v>
      </c>
      <c r="D409">
        <v>77.05</v>
      </c>
    </row>
    <row r="410" spans="1:4" x14ac:dyDescent="0.3">
      <c r="A410">
        <v>408</v>
      </c>
      <c r="B410" s="1">
        <v>45219.604166666664</v>
      </c>
      <c r="C410">
        <v>15.026899999999999</v>
      </c>
      <c r="D410">
        <v>77.05</v>
      </c>
    </row>
    <row r="411" spans="1:4" x14ac:dyDescent="0.3">
      <c r="A411">
        <v>409</v>
      </c>
      <c r="B411" s="1">
        <v>45219.614583333336</v>
      </c>
      <c r="C411">
        <v>15.0366</v>
      </c>
      <c r="D411">
        <v>77.05</v>
      </c>
    </row>
    <row r="412" spans="1:4" x14ac:dyDescent="0.3">
      <c r="A412">
        <v>410</v>
      </c>
      <c r="B412" s="1">
        <v>45219.625</v>
      </c>
      <c r="C412">
        <v>15.039099999999999</v>
      </c>
      <c r="D412">
        <v>77.05</v>
      </c>
    </row>
    <row r="413" spans="1:4" x14ac:dyDescent="0.3">
      <c r="A413">
        <v>411</v>
      </c>
      <c r="B413" s="1">
        <v>45219.635416666664</v>
      </c>
      <c r="C413">
        <v>15.0465</v>
      </c>
      <c r="D413">
        <v>77.05</v>
      </c>
    </row>
    <row r="414" spans="1:4" x14ac:dyDescent="0.3">
      <c r="A414">
        <v>412</v>
      </c>
      <c r="B414" s="1">
        <v>45219.645833333336</v>
      </c>
      <c r="C414">
        <v>15.0562</v>
      </c>
      <c r="D414">
        <v>77.05</v>
      </c>
    </row>
    <row r="415" spans="1:4" x14ac:dyDescent="0.3">
      <c r="A415">
        <v>413</v>
      </c>
      <c r="B415" s="1">
        <v>45219.65625</v>
      </c>
      <c r="C415">
        <v>15.051299999999999</v>
      </c>
      <c r="D415">
        <v>77.05</v>
      </c>
    </row>
    <row r="416" spans="1:4" x14ac:dyDescent="0.3">
      <c r="A416">
        <v>414</v>
      </c>
      <c r="B416" s="1">
        <v>45219.666666666664</v>
      </c>
      <c r="C416">
        <v>15.0465</v>
      </c>
      <c r="D416">
        <v>77.05</v>
      </c>
    </row>
    <row r="417" spans="1:4" x14ac:dyDescent="0.3">
      <c r="A417">
        <v>415</v>
      </c>
      <c r="B417" s="1">
        <v>45219.677083333336</v>
      </c>
      <c r="C417">
        <v>15.044</v>
      </c>
      <c r="D417">
        <v>77.05</v>
      </c>
    </row>
    <row r="418" spans="1:4" x14ac:dyDescent="0.3">
      <c r="A418">
        <v>416</v>
      </c>
      <c r="B418" s="1">
        <v>45219.6875</v>
      </c>
      <c r="C418">
        <v>15.053800000000001</v>
      </c>
      <c r="D418">
        <v>77.05</v>
      </c>
    </row>
    <row r="419" spans="1:4" x14ac:dyDescent="0.3">
      <c r="A419">
        <v>417</v>
      </c>
      <c r="B419" s="1">
        <v>45219.697916666664</v>
      </c>
      <c r="C419">
        <v>15.068099999999999</v>
      </c>
      <c r="D419">
        <v>76.876000000000005</v>
      </c>
    </row>
    <row r="420" spans="1:4" x14ac:dyDescent="0.3">
      <c r="A420">
        <v>418</v>
      </c>
      <c r="B420" s="1">
        <v>45219.708333333336</v>
      </c>
      <c r="C420">
        <v>15.0778</v>
      </c>
      <c r="D420">
        <v>76.876000000000005</v>
      </c>
    </row>
    <row r="421" spans="1:4" x14ac:dyDescent="0.3">
      <c r="A421">
        <v>419</v>
      </c>
      <c r="B421" s="1">
        <v>45219.71875</v>
      </c>
      <c r="C421">
        <v>15.077500000000001</v>
      </c>
      <c r="D421">
        <v>76.703000000000003</v>
      </c>
    </row>
    <row r="422" spans="1:4" x14ac:dyDescent="0.3">
      <c r="A422">
        <v>420</v>
      </c>
      <c r="B422" s="1">
        <v>45219.729166666664</v>
      </c>
      <c r="C422">
        <v>15.1044</v>
      </c>
      <c r="D422">
        <v>76.703000000000003</v>
      </c>
    </row>
    <row r="423" spans="1:4" x14ac:dyDescent="0.3">
      <c r="A423">
        <v>421</v>
      </c>
      <c r="B423" s="1">
        <v>45219.739583333336</v>
      </c>
      <c r="C423">
        <v>15.1631</v>
      </c>
      <c r="D423">
        <v>76.703000000000003</v>
      </c>
    </row>
    <row r="424" spans="1:4" x14ac:dyDescent="0.3">
      <c r="A424">
        <v>422</v>
      </c>
      <c r="B424" s="1">
        <v>45219.75</v>
      </c>
      <c r="C424">
        <v>15.1701</v>
      </c>
      <c r="D424">
        <v>76.528000000000006</v>
      </c>
    </row>
    <row r="425" spans="1:4" x14ac:dyDescent="0.3">
      <c r="A425">
        <v>423</v>
      </c>
      <c r="B425" s="1">
        <v>45219.760416666664</v>
      </c>
      <c r="C425">
        <v>15.172499999999999</v>
      </c>
      <c r="D425">
        <v>76.528000000000006</v>
      </c>
    </row>
    <row r="426" spans="1:4" x14ac:dyDescent="0.3">
      <c r="A426">
        <v>424</v>
      </c>
      <c r="B426" s="1">
        <v>45219.770833333336</v>
      </c>
      <c r="C426">
        <v>15.1676</v>
      </c>
      <c r="D426">
        <v>76.528000000000006</v>
      </c>
    </row>
    <row r="427" spans="1:4" x14ac:dyDescent="0.3">
      <c r="A427">
        <v>425</v>
      </c>
      <c r="B427" s="1">
        <v>45219.78125</v>
      </c>
      <c r="C427">
        <v>15.1775</v>
      </c>
      <c r="D427">
        <v>76.528000000000006</v>
      </c>
    </row>
    <row r="428" spans="1:4" x14ac:dyDescent="0.3">
      <c r="A428">
        <v>426</v>
      </c>
      <c r="B428" s="1">
        <v>45219.791666666664</v>
      </c>
      <c r="C428">
        <v>15.209199999999999</v>
      </c>
      <c r="D428">
        <v>76.528000000000006</v>
      </c>
    </row>
    <row r="429" spans="1:4" x14ac:dyDescent="0.3">
      <c r="A429">
        <v>427</v>
      </c>
      <c r="B429" s="1">
        <v>45219.802083333336</v>
      </c>
      <c r="C429">
        <v>15.221399999999999</v>
      </c>
      <c r="D429">
        <v>76.528000000000006</v>
      </c>
    </row>
    <row r="430" spans="1:4" x14ac:dyDescent="0.3">
      <c r="A430">
        <v>428</v>
      </c>
      <c r="B430" s="1">
        <v>45219.8125</v>
      </c>
      <c r="C430">
        <v>15.2361</v>
      </c>
      <c r="D430">
        <v>76.528000000000006</v>
      </c>
    </row>
    <row r="431" spans="1:4" x14ac:dyDescent="0.3">
      <c r="A431">
        <v>429</v>
      </c>
      <c r="B431" s="1">
        <v>45219.822916666664</v>
      </c>
      <c r="C431">
        <v>15.228400000000001</v>
      </c>
      <c r="D431">
        <v>76.353999999999999</v>
      </c>
    </row>
    <row r="432" spans="1:4" x14ac:dyDescent="0.3">
      <c r="A432">
        <v>430</v>
      </c>
      <c r="B432" s="1">
        <v>45219.833333333336</v>
      </c>
      <c r="C432">
        <v>15.2165</v>
      </c>
      <c r="D432">
        <v>76.528000000000006</v>
      </c>
    </row>
    <row r="433" spans="1:4" x14ac:dyDescent="0.3">
      <c r="A433">
        <v>431</v>
      </c>
      <c r="B433" s="1">
        <v>45219.84375</v>
      </c>
      <c r="C433">
        <v>15.206300000000001</v>
      </c>
      <c r="D433">
        <v>76.353999999999999</v>
      </c>
    </row>
    <row r="434" spans="1:4" x14ac:dyDescent="0.3">
      <c r="A434">
        <v>432</v>
      </c>
      <c r="B434" s="1">
        <v>45219.854166666664</v>
      </c>
      <c r="C434">
        <v>15.1966</v>
      </c>
      <c r="D434">
        <v>76.353999999999999</v>
      </c>
    </row>
    <row r="435" spans="1:4" x14ac:dyDescent="0.3">
      <c r="A435">
        <v>433</v>
      </c>
      <c r="B435" s="1">
        <v>45219.864583333336</v>
      </c>
      <c r="C435">
        <v>15.1921</v>
      </c>
      <c r="D435">
        <v>76.528000000000006</v>
      </c>
    </row>
    <row r="436" spans="1:4" x14ac:dyDescent="0.3">
      <c r="A436">
        <v>434</v>
      </c>
      <c r="B436" s="1">
        <v>45219.875</v>
      </c>
      <c r="C436">
        <v>15.187200000000001</v>
      </c>
      <c r="D436">
        <v>76.528000000000006</v>
      </c>
    </row>
    <row r="437" spans="1:4" x14ac:dyDescent="0.3">
      <c r="A437">
        <v>435</v>
      </c>
      <c r="B437" s="1">
        <v>45219.885416666664</v>
      </c>
      <c r="C437">
        <v>15.175000000000001</v>
      </c>
      <c r="D437">
        <v>76.528000000000006</v>
      </c>
    </row>
    <row r="438" spans="1:4" x14ac:dyDescent="0.3">
      <c r="A438">
        <v>436</v>
      </c>
      <c r="B438" s="1">
        <v>45219.895833333336</v>
      </c>
      <c r="C438">
        <v>15.1701</v>
      </c>
      <c r="D438">
        <v>76.528000000000006</v>
      </c>
    </row>
    <row r="439" spans="1:4" x14ac:dyDescent="0.3">
      <c r="A439">
        <v>437</v>
      </c>
      <c r="B439" s="1">
        <v>45219.90625</v>
      </c>
      <c r="C439">
        <v>15.165100000000001</v>
      </c>
      <c r="D439">
        <v>76.528000000000006</v>
      </c>
    </row>
    <row r="440" spans="1:4" x14ac:dyDescent="0.3">
      <c r="A440">
        <v>438</v>
      </c>
      <c r="B440" s="1">
        <v>45219.916666666664</v>
      </c>
      <c r="C440">
        <v>15.1554</v>
      </c>
      <c r="D440">
        <v>76.528000000000006</v>
      </c>
    </row>
    <row r="441" spans="1:4" x14ac:dyDescent="0.3">
      <c r="A441">
        <v>439</v>
      </c>
      <c r="B441" s="1">
        <v>45219.927083333336</v>
      </c>
      <c r="C441">
        <v>15.148</v>
      </c>
      <c r="D441">
        <v>76.528000000000006</v>
      </c>
    </row>
    <row r="442" spans="1:4" x14ac:dyDescent="0.3">
      <c r="A442">
        <v>440</v>
      </c>
      <c r="B442" s="1">
        <v>45219.9375</v>
      </c>
      <c r="C442">
        <v>15.1431</v>
      </c>
      <c r="D442">
        <v>76.528000000000006</v>
      </c>
    </row>
    <row r="443" spans="1:4" x14ac:dyDescent="0.3">
      <c r="A443">
        <v>441</v>
      </c>
      <c r="B443" s="1">
        <v>45219.947916666664</v>
      </c>
      <c r="C443">
        <v>15.1358</v>
      </c>
      <c r="D443">
        <v>76.528000000000006</v>
      </c>
    </row>
    <row r="444" spans="1:4" x14ac:dyDescent="0.3">
      <c r="A444">
        <v>442</v>
      </c>
      <c r="B444" s="1">
        <v>45219.958333333336</v>
      </c>
      <c r="C444">
        <v>15.138299999999999</v>
      </c>
      <c r="D444">
        <v>76.528000000000006</v>
      </c>
    </row>
    <row r="445" spans="1:4" x14ac:dyDescent="0.3">
      <c r="A445">
        <v>443</v>
      </c>
      <c r="B445" s="1">
        <v>45219.96875</v>
      </c>
      <c r="C445">
        <v>15.1309</v>
      </c>
      <c r="D445">
        <v>76.528000000000006</v>
      </c>
    </row>
    <row r="446" spans="1:4" x14ac:dyDescent="0.3">
      <c r="A446">
        <v>444</v>
      </c>
      <c r="B446" s="1">
        <v>45219.979166666664</v>
      </c>
      <c r="C446">
        <v>15.123699999999999</v>
      </c>
      <c r="D446">
        <v>76.528000000000006</v>
      </c>
    </row>
    <row r="447" spans="1:4" x14ac:dyDescent="0.3">
      <c r="A447">
        <v>445</v>
      </c>
      <c r="B447" s="1">
        <v>45219.989583333336</v>
      </c>
      <c r="C447">
        <v>15.116300000000001</v>
      </c>
      <c r="D447">
        <v>76.528000000000006</v>
      </c>
    </row>
    <row r="448" spans="1:4" x14ac:dyDescent="0.3">
      <c r="A448">
        <v>446</v>
      </c>
      <c r="B448" s="1">
        <v>45220</v>
      </c>
      <c r="C448">
        <v>15.1066</v>
      </c>
      <c r="D448">
        <v>76.528000000000006</v>
      </c>
    </row>
    <row r="449" spans="1:4" x14ac:dyDescent="0.3">
      <c r="A449">
        <v>447</v>
      </c>
      <c r="B449" s="1">
        <v>45220.010416666664</v>
      </c>
      <c r="C449">
        <v>15.104100000000001</v>
      </c>
      <c r="D449">
        <v>76.528000000000006</v>
      </c>
    </row>
    <row r="450" spans="1:4" x14ac:dyDescent="0.3">
      <c r="A450">
        <v>448</v>
      </c>
      <c r="B450" s="1">
        <v>45220.020833333336</v>
      </c>
      <c r="C450">
        <v>15.0992</v>
      </c>
      <c r="D450">
        <v>76.528000000000006</v>
      </c>
    </row>
    <row r="451" spans="1:4" x14ac:dyDescent="0.3">
      <c r="A451">
        <v>449</v>
      </c>
      <c r="B451" s="1">
        <v>45220.03125</v>
      </c>
      <c r="C451">
        <v>15.094200000000001</v>
      </c>
      <c r="D451">
        <v>76.528000000000006</v>
      </c>
    </row>
    <row r="452" spans="1:4" x14ac:dyDescent="0.3">
      <c r="A452">
        <v>450</v>
      </c>
      <c r="B452" s="1">
        <v>45220.041666666664</v>
      </c>
      <c r="C452">
        <v>15.094200000000001</v>
      </c>
      <c r="D452">
        <v>76.528000000000006</v>
      </c>
    </row>
    <row r="453" spans="1:4" x14ac:dyDescent="0.3">
      <c r="A453">
        <v>451</v>
      </c>
      <c r="B453" s="1">
        <v>45220.052083333336</v>
      </c>
      <c r="C453">
        <v>15.087</v>
      </c>
      <c r="D453">
        <v>76.528000000000006</v>
      </c>
    </row>
    <row r="454" spans="1:4" x14ac:dyDescent="0.3">
      <c r="A454">
        <v>452</v>
      </c>
      <c r="B454" s="1">
        <v>45220.0625</v>
      </c>
      <c r="C454">
        <v>15.082000000000001</v>
      </c>
      <c r="D454">
        <v>76.528000000000006</v>
      </c>
    </row>
    <row r="455" spans="1:4" x14ac:dyDescent="0.3">
      <c r="A455">
        <v>453</v>
      </c>
      <c r="B455" s="1">
        <v>45220.072916666664</v>
      </c>
      <c r="C455">
        <v>15.079599999999999</v>
      </c>
      <c r="D455">
        <v>76.528000000000006</v>
      </c>
    </row>
    <row r="456" spans="1:4" x14ac:dyDescent="0.3">
      <c r="A456">
        <v>454</v>
      </c>
      <c r="B456" s="1">
        <v>45220.083333333336</v>
      </c>
      <c r="C456">
        <v>15.0746</v>
      </c>
      <c r="D456">
        <v>76.528000000000006</v>
      </c>
    </row>
    <row r="457" spans="1:4" x14ac:dyDescent="0.3">
      <c r="A457">
        <v>455</v>
      </c>
      <c r="B457" s="1">
        <v>45220.09375</v>
      </c>
      <c r="C457">
        <v>15.0649</v>
      </c>
      <c r="D457">
        <v>76.528000000000006</v>
      </c>
    </row>
    <row r="458" spans="1:4" x14ac:dyDescent="0.3">
      <c r="A458">
        <v>456</v>
      </c>
      <c r="B458" s="1">
        <v>45220.104166666664</v>
      </c>
      <c r="C458">
        <v>15.0625</v>
      </c>
      <c r="D458">
        <v>76.528000000000006</v>
      </c>
    </row>
    <row r="459" spans="1:4" x14ac:dyDescent="0.3">
      <c r="A459">
        <v>457</v>
      </c>
      <c r="B459" s="1">
        <v>45220.114583333336</v>
      </c>
      <c r="C459">
        <v>15.06</v>
      </c>
      <c r="D459">
        <v>76.528000000000006</v>
      </c>
    </row>
    <row r="460" spans="1:4" x14ac:dyDescent="0.3">
      <c r="A460">
        <v>458</v>
      </c>
      <c r="B460" s="1">
        <v>45220.125</v>
      </c>
      <c r="C460">
        <v>15.055099999999999</v>
      </c>
      <c r="D460">
        <v>76.528000000000006</v>
      </c>
    </row>
    <row r="461" spans="1:4" x14ac:dyDescent="0.3">
      <c r="A461">
        <v>459</v>
      </c>
      <c r="B461" s="1">
        <v>45220.135416666664</v>
      </c>
      <c r="C461">
        <v>15.057499999999999</v>
      </c>
      <c r="D461">
        <v>76.528000000000006</v>
      </c>
    </row>
    <row r="462" spans="1:4" x14ac:dyDescent="0.3">
      <c r="A462">
        <v>460</v>
      </c>
      <c r="B462" s="1">
        <v>45220.145833333336</v>
      </c>
      <c r="C462">
        <v>15.0527</v>
      </c>
      <c r="D462">
        <v>76.528000000000006</v>
      </c>
    </row>
    <row r="463" spans="1:4" x14ac:dyDescent="0.3">
      <c r="A463">
        <v>461</v>
      </c>
      <c r="B463" s="1">
        <v>45220.15625</v>
      </c>
      <c r="C463">
        <v>15.0503</v>
      </c>
      <c r="D463">
        <v>76.528000000000006</v>
      </c>
    </row>
    <row r="464" spans="1:4" x14ac:dyDescent="0.3">
      <c r="A464">
        <v>462</v>
      </c>
      <c r="B464" s="1">
        <v>45220.166666666664</v>
      </c>
      <c r="C464">
        <v>15.047800000000001</v>
      </c>
      <c r="D464">
        <v>76.528000000000006</v>
      </c>
    </row>
    <row r="465" spans="1:4" x14ac:dyDescent="0.3">
      <c r="A465">
        <v>463</v>
      </c>
      <c r="B465" s="1">
        <v>45220.177083333336</v>
      </c>
      <c r="C465">
        <v>15.0474</v>
      </c>
      <c r="D465">
        <v>76.353999999999999</v>
      </c>
    </row>
    <row r="466" spans="1:4" x14ac:dyDescent="0.3">
      <c r="A466">
        <v>464</v>
      </c>
      <c r="B466" s="1">
        <v>45220.1875</v>
      </c>
      <c r="C466">
        <v>15.0451</v>
      </c>
      <c r="D466">
        <v>76.353999999999999</v>
      </c>
    </row>
    <row r="467" spans="1:4" x14ac:dyDescent="0.3">
      <c r="A467">
        <v>465</v>
      </c>
      <c r="B467" s="1">
        <v>45220.197916666664</v>
      </c>
      <c r="C467">
        <v>15.045299999999999</v>
      </c>
      <c r="D467">
        <v>76.528000000000006</v>
      </c>
    </row>
    <row r="468" spans="1:4" x14ac:dyDescent="0.3">
      <c r="A468">
        <v>466</v>
      </c>
      <c r="B468" s="1">
        <v>45220.208333333336</v>
      </c>
      <c r="C468">
        <v>15.045299999999999</v>
      </c>
      <c r="D468">
        <v>76.528000000000006</v>
      </c>
    </row>
    <row r="469" spans="1:4" x14ac:dyDescent="0.3">
      <c r="A469">
        <v>467</v>
      </c>
      <c r="B469" s="1">
        <v>45220.21875</v>
      </c>
      <c r="C469">
        <v>15.0503</v>
      </c>
      <c r="D469">
        <v>76.528000000000006</v>
      </c>
    </row>
    <row r="470" spans="1:4" x14ac:dyDescent="0.3">
      <c r="A470">
        <v>468</v>
      </c>
      <c r="B470" s="1">
        <v>45220.229166666664</v>
      </c>
      <c r="C470">
        <v>15.0503</v>
      </c>
      <c r="D470">
        <v>76.528000000000006</v>
      </c>
    </row>
    <row r="471" spans="1:4" x14ac:dyDescent="0.3">
      <c r="A471">
        <v>469</v>
      </c>
      <c r="B471" s="1">
        <v>45220.239583333336</v>
      </c>
      <c r="C471">
        <v>15.0503</v>
      </c>
      <c r="D471">
        <v>76.528000000000006</v>
      </c>
    </row>
    <row r="472" spans="1:4" x14ac:dyDescent="0.3">
      <c r="A472">
        <v>470</v>
      </c>
      <c r="B472" s="1">
        <v>45220.25</v>
      </c>
      <c r="C472">
        <v>15.047800000000001</v>
      </c>
      <c r="D472">
        <v>76.528000000000006</v>
      </c>
    </row>
    <row r="473" spans="1:4" x14ac:dyDescent="0.3">
      <c r="A473">
        <v>471</v>
      </c>
      <c r="B473" s="1">
        <v>45220.260416666664</v>
      </c>
      <c r="C473">
        <v>15.0503</v>
      </c>
      <c r="D473">
        <v>76.528000000000006</v>
      </c>
    </row>
    <row r="474" spans="1:4" x14ac:dyDescent="0.3">
      <c r="A474">
        <v>472</v>
      </c>
      <c r="B474" s="1">
        <v>45220.270833333336</v>
      </c>
      <c r="C474">
        <v>15.055099999999999</v>
      </c>
      <c r="D474">
        <v>76.528000000000006</v>
      </c>
    </row>
    <row r="475" spans="1:4" x14ac:dyDescent="0.3">
      <c r="A475">
        <v>473</v>
      </c>
      <c r="B475" s="1">
        <v>45220.28125</v>
      </c>
      <c r="C475">
        <v>15.0527</v>
      </c>
      <c r="D475">
        <v>76.528000000000006</v>
      </c>
    </row>
    <row r="476" spans="1:4" x14ac:dyDescent="0.3">
      <c r="A476">
        <v>474</v>
      </c>
      <c r="B476" s="1">
        <v>45220.291666666664</v>
      </c>
      <c r="C476">
        <v>15.055099999999999</v>
      </c>
      <c r="D476">
        <v>76.528000000000006</v>
      </c>
    </row>
    <row r="477" spans="1:4" x14ac:dyDescent="0.3">
      <c r="A477">
        <v>475</v>
      </c>
      <c r="B477" s="1">
        <v>45220.302083333336</v>
      </c>
      <c r="C477">
        <v>15.0503</v>
      </c>
      <c r="D477">
        <v>76.528000000000006</v>
      </c>
    </row>
    <row r="478" spans="1:4" x14ac:dyDescent="0.3">
      <c r="A478">
        <v>476</v>
      </c>
      <c r="B478" s="1">
        <v>45220.3125</v>
      </c>
      <c r="C478">
        <v>15.057499999999999</v>
      </c>
      <c r="D478">
        <v>76.528000000000006</v>
      </c>
    </row>
    <row r="479" spans="1:4" x14ac:dyDescent="0.3">
      <c r="A479">
        <v>477</v>
      </c>
      <c r="B479" s="1">
        <v>45220.322916666664</v>
      </c>
      <c r="C479">
        <v>15.057499999999999</v>
      </c>
      <c r="D479">
        <v>76.528000000000006</v>
      </c>
    </row>
    <row r="480" spans="1:4" x14ac:dyDescent="0.3">
      <c r="A480">
        <v>478</v>
      </c>
      <c r="B480" s="1">
        <v>45220.333333333336</v>
      </c>
      <c r="C480">
        <v>15.06</v>
      </c>
      <c r="D480">
        <v>76.528000000000006</v>
      </c>
    </row>
    <row r="481" spans="1:4" x14ac:dyDescent="0.3">
      <c r="A481">
        <v>479</v>
      </c>
      <c r="B481" s="1">
        <v>45220.34375</v>
      </c>
      <c r="C481">
        <v>15.055099999999999</v>
      </c>
      <c r="D481">
        <v>76.528000000000006</v>
      </c>
    </row>
    <row r="482" spans="1:4" x14ac:dyDescent="0.3">
      <c r="A482">
        <v>480</v>
      </c>
      <c r="B482" s="1">
        <v>45220.354166666664</v>
      </c>
      <c r="C482">
        <v>15.055099999999999</v>
      </c>
      <c r="D482">
        <v>76.528000000000006</v>
      </c>
    </row>
    <row r="483" spans="1:4" x14ac:dyDescent="0.3">
      <c r="A483">
        <v>481</v>
      </c>
      <c r="B483" s="1">
        <v>45220.364583333336</v>
      </c>
      <c r="C483">
        <v>15.0527</v>
      </c>
      <c r="D483">
        <v>76.528000000000006</v>
      </c>
    </row>
    <row r="484" spans="1:4" x14ac:dyDescent="0.3">
      <c r="A484">
        <v>482</v>
      </c>
      <c r="B484" s="1">
        <v>45220.375</v>
      </c>
      <c r="C484">
        <v>15.053000000000001</v>
      </c>
      <c r="D484">
        <v>76.703000000000003</v>
      </c>
    </row>
    <row r="485" spans="1:4" x14ac:dyDescent="0.3">
      <c r="A485">
        <v>483</v>
      </c>
      <c r="B485" s="1">
        <v>45220.385416666664</v>
      </c>
      <c r="C485">
        <v>15.050599999999999</v>
      </c>
      <c r="D485">
        <v>76.703000000000003</v>
      </c>
    </row>
    <row r="486" spans="1:4" x14ac:dyDescent="0.3">
      <c r="A486">
        <v>484</v>
      </c>
      <c r="B486" s="1">
        <v>45220.395833333336</v>
      </c>
      <c r="C486">
        <v>15.050599999999999</v>
      </c>
      <c r="D486">
        <v>76.703000000000003</v>
      </c>
    </row>
    <row r="487" spans="1:4" x14ac:dyDescent="0.3">
      <c r="A487">
        <v>485</v>
      </c>
      <c r="B487" s="1">
        <v>45220.40625</v>
      </c>
      <c r="C487">
        <v>15.0481</v>
      </c>
      <c r="D487">
        <v>76.703000000000003</v>
      </c>
    </row>
    <row r="488" spans="1:4" x14ac:dyDescent="0.3">
      <c r="A488">
        <v>486</v>
      </c>
      <c r="B488" s="1">
        <v>45220.416666666664</v>
      </c>
      <c r="C488">
        <v>15.046099999999999</v>
      </c>
      <c r="D488">
        <v>76.876000000000005</v>
      </c>
    </row>
    <row r="489" spans="1:4" x14ac:dyDescent="0.3">
      <c r="A489">
        <v>487</v>
      </c>
      <c r="B489" s="1">
        <v>45220.427083333336</v>
      </c>
      <c r="C489">
        <v>15.0411</v>
      </c>
      <c r="D489">
        <v>76.876000000000005</v>
      </c>
    </row>
    <row r="490" spans="1:4" x14ac:dyDescent="0.3">
      <c r="A490">
        <v>488</v>
      </c>
      <c r="B490" s="1">
        <v>45220.4375</v>
      </c>
      <c r="C490">
        <v>15.0411</v>
      </c>
      <c r="D490">
        <v>76.876000000000005</v>
      </c>
    </row>
    <row r="491" spans="1:4" x14ac:dyDescent="0.3">
      <c r="A491">
        <v>489</v>
      </c>
      <c r="B491" s="1">
        <v>45220.447916666664</v>
      </c>
      <c r="C491">
        <v>15.039099999999999</v>
      </c>
      <c r="D491">
        <v>77.05</v>
      </c>
    </row>
    <row r="492" spans="1:4" x14ac:dyDescent="0.3">
      <c r="A492">
        <v>490</v>
      </c>
      <c r="B492" s="1">
        <v>45220.458333333336</v>
      </c>
      <c r="C492">
        <v>15.031700000000001</v>
      </c>
      <c r="D492">
        <v>77.05</v>
      </c>
    </row>
    <row r="493" spans="1:4" x14ac:dyDescent="0.3">
      <c r="A493">
        <v>491</v>
      </c>
      <c r="B493" s="1">
        <v>45220.46875</v>
      </c>
      <c r="C493">
        <v>15.026899999999999</v>
      </c>
      <c r="D493">
        <v>77.05</v>
      </c>
    </row>
    <row r="494" spans="1:4" x14ac:dyDescent="0.3">
      <c r="A494">
        <v>492</v>
      </c>
      <c r="B494" s="1">
        <v>45220.479166666664</v>
      </c>
      <c r="C494">
        <v>15.024699999999999</v>
      </c>
      <c r="D494">
        <v>77.224999999999994</v>
      </c>
    </row>
    <row r="495" spans="1:4" x14ac:dyDescent="0.3">
      <c r="A495">
        <v>493</v>
      </c>
      <c r="B495" s="1">
        <v>45220.489583333336</v>
      </c>
      <c r="C495">
        <v>15.02</v>
      </c>
      <c r="D495">
        <v>77.224999999999994</v>
      </c>
    </row>
    <row r="496" spans="1:4" x14ac:dyDescent="0.3">
      <c r="A496">
        <v>494</v>
      </c>
      <c r="B496" s="1">
        <v>45220.5</v>
      </c>
      <c r="C496">
        <v>15.02</v>
      </c>
      <c r="D496">
        <v>77.224999999999994</v>
      </c>
    </row>
    <row r="497" spans="1:4" x14ac:dyDescent="0.3">
      <c r="A497">
        <v>495</v>
      </c>
      <c r="B497" s="1">
        <v>45220.510416666664</v>
      </c>
      <c r="C497">
        <v>15.017799999999999</v>
      </c>
      <c r="D497">
        <v>77.400000000000006</v>
      </c>
    </row>
    <row r="498" spans="1:4" x14ac:dyDescent="0.3">
      <c r="A498">
        <v>496</v>
      </c>
      <c r="B498" s="1">
        <v>45220.520833333336</v>
      </c>
      <c r="C498">
        <v>15.013</v>
      </c>
      <c r="D498">
        <v>77.400000000000006</v>
      </c>
    </row>
    <row r="499" spans="1:4" x14ac:dyDescent="0.3">
      <c r="A499">
        <v>497</v>
      </c>
      <c r="B499" s="1">
        <v>45220.53125</v>
      </c>
      <c r="C499">
        <v>15.008100000000001</v>
      </c>
      <c r="D499">
        <v>77.400000000000006</v>
      </c>
    </row>
    <row r="500" spans="1:4" x14ac:dyDescent="0.3">
      <c r="A500">
        <v>498</v>
      </c>
      <c r="B500" s="1">
        <v>45220.541666666664</v>
      </c>
      <c r="C500">
        <v>15.005599999999999</v>
      </c>
      <c r="D500">
        <v>77.400000000000006</v>
      </c>
    </row>
    <row r="501" spans="1:4" x14ac:dyDescent="0.3">
      <c r="A501">
        <v>499</v>
      </c>
      <c r="B501" s="1">
        <v>45220.552083333336</v>
      </c>
      <c r="C501">
        <v>14.9986</v>
      </c>
      <c r="D501">
        <v>77.573999999999998</v>
      </c>
    </row>
    <row r="502" spans="1:4" x14ac:dyDescent="0.3">
      <c r="A502">
        <v>500</v>
      </c>
      <c r="B502" s="1">
        <v>45220.5625</v>
      </c>
      <c r="C502">
        <v>14.9941</v>
      </c>
      <c r="D502">
        <v>77.748999999999995</v>
      </c>
    </row>
    <row r="503" spans="1:4" x14ac:dyDescent="0.3">
      <c r="A503">
        <v>501</v>
      </c>
      <c r="B503" s="1">
        <v>45220.572916666664</v>
      </c>
      <c r="C503">
        <v>14.991400000000001</v>
      </c>
      <c r="D503">
        <v>77.573999999999998</v>
      </c>
    </row>
    <row r="504" spans="1:4" x14ac:dyDescent="0.3">
      <c r="A504">
        <v>502</v>
      </c>
      <c r="B504" s="1">
        <v>45220.583333333336</v>
      </c>
      <c r="C504">
        <v>14.988899999999999</v>
      </c>
      <c r="D504">
        <v>77.573999999999998</v>
      </c>
    </row>
    <row r="505" spans="1:4" x14ac:dyDescent="0.3">
      <c r="A505">
        <v>503</v>
      </c>
      <c r="B505" s="1">
        <v>45220.59375</v>
      </c>
      <c r="C505">
        <v>14.986499999999999</v>
      </c>
      <c r="D505">
        <v>77.573999999999998</v>
      </c>
    </row>
    <row r="506" spans="1:4" x14ac:dyDescent="0.3">
      <c r="A506">
        <v>504</v>
      </c>
      <c r="B506" s="1">
        <v>45220.604166666664</v>
      </c>
      <c r="C506">
        <v>14.981999999999999</v>
      </c>
      <c r="D506">
        <v>77.748999999999995</v>
      </c>
    </row>
    <row r="507" spans="1:4" x14ac:dyDescent="0.3">
      <c r="A507">
        <v>505</v>
      </c>
      <c r="B507" s="1">
        <v>45220.614583333336</v>
      </c>
      <c r="C507">
        <v>14.981999999999999</v>
      </c>
      <c r="D507">
        <v>77.748999999999995</v>
      </c>
    </row>
    <row r="508" spans="1:4" x14ac:dyDescent="0.3">
      <c r="A508">
        <v>506</v>
      </c>
      <c r="B508" s="1">
        <v>45220.625</v>
      </c>
      <c r="C508">
        <v>14.9795</v>
      </c>
      <c r="D508">
        <v>77.748999999999995</v>
      </c>
    </row>
    <row r="509" spans="1:4" x14ac:dyDescent="0.3">
      <c r="A509">
        <v>507</v>
      </c>
      <c r="B509" s="1">
        <v>45220.635416666664</v>
      </c>
      <c r="C509">
        <v>14.975</v>
      </c>
      <c r="D509">
        <v>77.923000000000002</v>
      </c>
    </row>
    <row r="510" spans="1:4" x14ac:dyDescent="0.3">
      <c r="A510">
        <v>508</v>
      </c>
      <c r="B510" s="1">
        <v>45220.645833333336</v>
      </c>
      <c r="C510">
        <v>14.975</v>
      </c>
      <c r="D510">
        <v>77.923000000000002</v>
      </c>
    </row>
    <row r="511" spans="1:4" x14ac:dyDescent="0.3">
      <c r="A511">
        <v>509</v>
      </c>
      <c r="B511" s="1">
        <v>45220.65625</v>
      </c>
      <c r="C511">
        <v>14.975</v>
      </c>
      <c r="D511">
        <v>77.923000000000002</v>
      </c>
    </row>
    <row r="512" spans="1:4" x14ac:dyDescent="0.3">
      <c r="A512">
        <v>510</v>
      </c>
      <c r="B512" s="1">
        <v>45220.666666666664</v>
      </c>
      <c r="C512">
        <v>14.9701</v>
      </c>
      <c r="D512">
        <v>77.923000000000002</v>
      </c>
    </row>
    <row r="513" spans="1:4" x14ac:dyDescent="0.3">
      <c r="A513">
        <v>511</v>
      </c>
      <c r="B513" s="1">
        <v>45220.677083333336</v>
      </c>
      <c r="C513">
        <v>14.967599999999999</v>
      </c>
      <c r="D513">
        <v>77.923000000000002</v>
      </c>
    </row>
    <row r="514" spans="1:4" x14ac:dyDescent="0.3">
      <c r="A514">
        <v>512</v>
      </c>
      <c r="B514" s="1">
        <v>45220.6875</v>
      </c>
      <c r="C514">
        <v>14.9696</v>
      </c>
      <c r="D514">
        <v>77.748999999999995</v>
      </c>
    </row>
    <row r="515" spans="1:4" x14ac:dyDescent="0.3">
      <c r="A515">
        <v>513</v>
      </c>
      <c r="B515" s="1">
        <v>45220.697916666664</v>
      </c>
      <c r="C515">
        <v>14.9673</v>
      </c>
      <c r="D515">
        <v>77.748999999999995</v>
      </c>
    </row>
    <row r="516" spans="1:4" x14ac:dyDescent="0.3">
      <c r="A516">
        <v>514</v>
      </c>
      <c r="B516" s="1">
        <v>45220.708333333336</v>
      </c>
      <c r="C516">
        <v>14.964399999999999</v>
      </c>
      <c r="D516">
        <v>77.573999999999998</v>
      </c>
    </row>
    <row r="517" spans="1:4" x14ac:dyDescent="0.3">
      <c r="A517">
        <v>515</v>
      </c>
      <c r="B517" s="1">
        <v>45220.71875</v>
      </c>
      <c r="C517">
        <v>14.964399999999999</v>
      </c>
      <c r="D517">
        <v>77.573999999999998</v>
      </c>
    </row>
    <row r="518" spans="1:4" x14ac:dyDescent="0.3">
      <c r="A518">
        <v>516</v>
      </c>
      <c r="B518" s="1">
        <v>45220.729166666664</v>
      </c>
      <c r="C518">
        <v>14.964399999999999</v>
      </c>
      <c r="D518">
        <v>77.573999999999998</v>
      </c>
    </row>
    <row r="519" spans="1:4" x14ac:dyDescent="0.3">
      <c r="A519">
        <v>517</v>
      </c>
      <c r="B519" s="1">
        <v>45220.739583333336</v>
      </c>
      <c r="C519">
        <v>14.9617</v>
      </c>
      <c r="D519">
        <v>77.400000000000006</v>
      </c>
    </row>
    <row r="520" spans="1:4" x14ac:dyDescent="0.3">
      <c r="A520">
        <v>518</v>
      </c>
      <c r="B520" s="1">
        <v>45220.75</v>
      </c>
      <c r="C520">
        <v>14.9641</v>
      </c>
      <c r="D520">
        <v>77.400000000000006</v>
      </c>
    </row>
    <row r="521" spans="1:4" x14ac:dyDescent="0.3">
      <c r="A521">
        <v>519</v>
      </c>
      <c r="B521" s="1">
        <v>45220.760416666664</v>
      </c>
      <c r="C521">
        <v>14.9689</v>
      </c>
      <c r="D521">
        <v>77.400000000000006</v>
      </c>
    </row>
    <row r="522" spans="1:4" x14ac:dyDescent="0.3">
      <c r="A522">
        <v>520</v>
      </c>
      <c r="B522" s="1">
        <v>45220.770833333336</v>
      </c>
      <c r="C522">
        <v>14.9689</v>
      </c>
      <c r="D522">
        <v>77.400000000000006</v>
      </c>
    </row>
    <row r="523" spans="1:4" x14ac:dyDescent="0.3">
      <c r="A523">
        <v>521</v>
      </c>
      <c r="B523" s="1">
        <v>45220.78125</v>
      </c>
      <c r="C523">
        <v>14.9666</v>
      </c>
      <c r="D523">
        <v>77.400000000000006</v>
      </c>
    </row>
    <row r="524" spans="1:4" x14ac:dyDescent="0.3">
      <c r="A524">
        <v>522</v>
      </c>
      <c r="B524" s="1">
        <v>45220.791666666664</v>
      </c>
      <c r="C524">
        <v>14.971399999999999</v>
      </c>
      <c r="D524">
        <v>77.400000000000006</v>
      </c>
    </row>
    <row r="525" spans="1:4" x14ac:dyDescent="0.3">
      <c r="A525">
        <v>523</v>
      </c>
      <c r="B525" s="1">
        <v>45220.802083333336</v>
      </c>
      <c r="C525">
        <v>14.9689</v>
      </c>
      <c r="D525">
        <v>77.400000000000006</v>
      </c>
    </row>
    <row r="526" spans="1:4" x14ac:dyDescent="0.3">
      <c r="A526">
        <v>524</v>
      </c>
      <c r="B526" s="1">
        <v>45220.8125</v>
      </c>
      <c r="C526">
        <v>14.971399999999999</v>
      </c>
      <c r="D526">
        <v>77.400000000000006</v>
      </c>
    </row>
    <row r="527" spans="1:4" x14ac:dyDescent="0.3">
      <c r="A527">
        <v>525</v>
      </c>
      <c r="B527" s="1">
        <v>45220.822916666664</v>
      </c>
      <c r="C527">
        <v>14.971399999999999</v>
      </c>
      <c r="D527">
        <v>77.400000000000006</v>
      </c>
    </row>
    <row r="528" spans="1:4" x14ac:dyDescent="0.3">
      <c r="A528">
        <v>526</v>
      </c>
      <c r="B528" s="1">
        <v>45220.833333333336</v>
      </c>
      <c r="C528">
        <v>14.971399999999999</v>
      </c>
      <c r="D528">
        <v>77.400000000000006</v>
      </c>
    </row>
    <row r="529" spans="1:4" x14ac:dyDescent="0.3">
      <c r="A529">
        <v>527</v>
      </c>
      <c r="B529" s="1">
        <v>45220.84375</v>
      </c>
      <c r="C529">
        <v>14.973800000000001</v>
      </c>
      <c r="D529">
        <v>77.400000000000006</v>
      </c>
    </row>
    <row r="530" spans="1:4" x14ac:dyDescent="0.3">
      <c r="A530">
        <v>528</v>
      </c>
      <c r="B530" s="1">
        <v>45220.854166666664</v>
      </c>
      <c r="C530">
        <v>14.9763</v>
      </c>
      <c r="D530">
        <v>77.400000000000006</v>
      </c>
    </row>
    <row r="531" spans="1:4" x14ac:dyDescent="0.3">
      <c r="A531">
        <v>529</v>
      </c>
      <c r="B531" s="1">
        <v>45220.864583333336</v>
      </c>
      <c r="C531">
        <v>14.9763</v>
      </c>
      <c r="D531">
        <v>77.400000000000006</v>
      </c>
    </row>
    <row r="532" spans="1:4" x14ac:dyDescent="0.3">
      <c r="A532">
        <v>530</v>
      </c>
      <c r="B532" s="1">
        <v>45220.875</v>
      </c>
      <c r="C532">
        <v>14.9788</v>
      </c>
      <c r="D532">
        <v>77.400000000000006</v>
      </c>
    </row>
    <row r="533" spans="1:4" x14ac:dyDescent="0.3">
      <c r="A533">
        <v>531</v>
      </c>
      <c r="B533" s="1">
        <v>45220.885416666664</v>
      </c>
      <c r="C533">
        <v>14.9788</v>
      </c>
      <c r="D533">
        <v>77.400000000000006</v>
      </c>
    </row>
    <row r="534" spans="1:4" x14ac:dyDescent="0.3">
      <c r="A534">
        <v>532</v>
      </c>
      <c r="B534" s="1">
        <v>45220.895833333336</v>
      </c>
      <c r="C534">
        <v>14.981199999999999</v>
      </c>
      <c r="D534">
        <v>77.400000000000006</v>
      </c>
    </row>
    <row r="535" spans="1:4" x14ac:dyDescent="0.3">
      <c r="A535">
        <v>533</v>
      </c>
      <c r="B535" s="1">
        <v>45220.90625</v>
      </c>
      <c r="C535">
        <v>14.983599999999999</v>
      </c>
      <c r="D535">
        <v>77.400000000000006</v>
      </c>
    </row>
    <row r="536" spans="1:4" x14ac:dyDescent="0.3">
      <c r="A536">
        <v>534</v>
      </c>
      <c r="B536" s="1">
        <v>45220.916666666664</v>
      </c>
      <c r="C536">
        <v>14.986000000000001</v>
      </c>
      <c r="D536">
        <v>77.400000000000006</v>
      </c>
    </row>
    <row r="537" spans="1:4" x14ac:dyDescent="0.3">
      <c r="A537">
        <v>535</v>
      </c>
      <c r="B537" s="1">
        <v>45220.927083333336</v>
      </c>
      <c r="C537">
        <v>14.983599999999999</v>
      </c>
      <c r="D537">
        <v>77.400000000000006</v>
      </c>
    </row>
    <row r="538" spans="1:4" x14ac:dyDescent="0.3">
      <c r="A538">
        <v>536</v>
      </c>
      <c r="B538" s="1">
        <v>45220.9375</v>
      </c>
      <c r="C538">
        <v>14.983599999999999</v>
      </c>
      <c r="D538">
        <v>77.400000000000006</v>
      </c>
    </row>
    <row r="539" spans="1:4" x14ac:dyDescent="0.3">
      <c r="A539">
        <v>537</v>
      </c>
      <c r="B539" s="1">
        <v>45220.947916666664</v>
      </c>
      <c r="C539">
        <v>14.9788</v>
      </c>
      <c r="D539">
        <v>77.400000000000006</v>
      </c>
    </row>
    <row r="540" spans="1:4" x14ac:dyDescent="0.3">
      <c r="A540">
        <v>538</v>
      </c>
      <c r="B540" s="1">
        <v>45220.958333333336</v>
      </c>
      <c r="C540">
        <v>14.9788</v>
      </c>
      <c r="D540">
        <v>77.400000000000006</v>
      </c>
    </row>
    <row r="541" spans="1:4" x14ac:dyDescent="0.3">
      <c r="A541">
        <v>539</v>
      </c>
      <c r="B541" s="1">
        <v>45220.96875</v>
      </c>
      <c r="C541">
        <v>14.9788</v>
      </c>
      <c r="D541">
        <v>77.400000000000006</v>
      </c>
    </row>
    <row r="542" spans="1:4" x14ac:dyDescent="0.3">
      <c r="A542">
        <v>540</v>
      </c>
      <c r="B542" s="1">
        <v>45220.979166666664</v>
      </c>
      <c r="C542">
        <v>14.9763</v>
      </c>
      <c r="D542">
        <v>77.400000000000006</v>
      </c>
    </row>
    <row r="543" spans="1:4" x14ac:dyDescent="0.3">
      <c r="A543">
        <v>541</v>
      </c>
      <c r="B543" s="1">
        <v>45220.989583333336</v>
      </c>
      <c r="C543">
        <v>14.9763</v>
      </c>
      <c r="D543">
        <v>77.400000000000006</v>
      </c>
    </row>
    <row r="544" spans="1:4" x14ac:dyDescent="0.3">
      <c r="A544">
        <v>542</v>
      </c>
      <c r="B544" s="1">
        <v>45221</v>
      </c>
      <c r="C544">
        <v>14.973800000000001</v>
      </c>
      <c r="D544">
        <v>77.400000000000006</v>
      </c>
    </row>
    <row r="545" spans="1:4" x14ac:dyDescent="0.3">
      <c r="A545">
        <v>543</v>
      </c>
      <c r="B545" s="1">
        <v>45221.010416666664</v>
      </c>
      <c r="C545">
        <v>14.971399999999999</v>
      </c>
      <c r="D545">
        <v>77.400000000000006</v>
      </c>
    </row>
    <row r="546" spans="1:4" x14ac:dyDescent="0.3">
      <c r="A546">
        <v>544</v>
      </c>
      <c r="B546" s="1">
        <v>45221.020833333336</v>
      </c>
      <c r="C546">
        <v>14.971399999999999</v>
      </c>
      <c r="D546">
        <v>77.400000000000006</v>
      </c>
    </row>
    <row r="547" spans="1:4" x14ac:dyDescent="0.3">
      <c r="A547">
        <v>545</v>
      </c>
      <c r="B547" s="1">
        <v>45221.03125</v>
      </c>
      <c r="C547">
        <v>14.9666</v>
      </c>
      <c r="D547">
        <v>77.400000000000006</v>
      </c>
    </row>
    <row r="548" spans="1:4" x14ac:dyDescent="0.3">
      <c r="A548">
        <v>546</v>
      </c>
      <c r="B548" s="1">
        <v>45221.041666666664</v>
      </c>
      <c r="C548">
        <v>14.9666</v>
      </c>
      <c r="D548">
        <v>77.400000000000006</v>
      </c>
    </row>
    <row r="549" spans="1:4" x14ac:dyDescent="0.3">
      <c r="A549">
        <v>547</v>
      </c>
      <c r="B549" s="1">
        <v>45221.052083333336</v>
      </c>
      <c r="C549">
        <v>14.9641</v>
      </c>
      <c r="D549">
        <v>77.400000000000006</v>
      </c>
    </row>
    <row r="550" spans="1:4" x14ac:dyDescent="0.3">
      <c r="A550">
        <v>548</v>
      </c>
      <c r="B550" s="1">
        <v>45221.0625</v>
      </c>
      <c r="C550">
        <v>14.9617</v>
      </c>
      <c r="D550">
        <v>77.400000000000006</v>
      </c>
    </row>
    <row r="551" spans="1:4" x14ac:dyDescent="0.3">
      <c r="A551">
        <v>549</v>
      </c>
      <c r="B551" s="1">
        <v>45221.072916666664</v>
      </c>
      <c r="C551">
        <v>14.9567</v>
      </c>
      <c r="D551">
        <v>77.400000000000006</v>
      </c>
    </row>
    <row r="552" spans="1:4" x14ac:dyDescent="0.3">
      <c r="A552">
        <v>550</v>
      </c>
      <c r="B552" s="1">
        <v>45221.083333333336</v>
      </c>
      <c r="C552">
        <v>14.9567</v>
      </c>
      <c r="D552">
        <v>77.400000000000006</v>
      </c>
    </row>
    <row r="553" spans="1:4" x14ac:dyDescent="0.3">
      <c r="A553">
        <v>551</v>
      </c>
      <c r="B553" s="1">
        <v>45221.09375</v>
      </c>
      <c r="C553">
        <v>14.9543</v>
      </c>
      <c r="D553">
        <v>77.400000000000006</v>
      </c>
    </row>
    <row r="554" spans="1:4" x14ac:dyDescent="0.3">
      <c r="A554">
        <v>552</v>
      </c>
      <c r="B554" s="1">
        <v>45221.104166666664</v>
      </c>
      <c r="C554">
        <v>14.9518</v>
      </c>
      <c r="D554">
        <v>77.400000000000006</v>
      </c>
    </row>
    <row r="555" spans="1:4" x14ac:dyDescent="0.3">
      <c r="A555">
        <v>553</v>
      </c>
      <c r="B555" s="1">
        <v>45221.114583333336</v>
      </c>
      <c r="C555">
        <v>14.9495</v>
      </c>
      <c r="D555">
        <v>77.400000000000006</v>
      </c>
    </row>
    <row r="556" spans="1:4" x14ac:dyDescent="0.3">
      <c r="A556">
        <v>554</v>
      </c>
      <c r="B556" s="1">
        <v>45221.125</v>
      </c>
      <c r="C556">
        <v>14.9495</v>
      </c>
      <c r="D556">
        <v>77.400000000000006</v>
      </c>
    </row>
    <row r="557" spans="1:4" x14ac:dyDescent="0.3">
      <c r="A557">
        <v>555</v>
      </c>
      <c r="B557" s="1">
        <v>45221.135416666664</v>
      </c>
      <c r="C557">
        <v>14.946999999999999</v>
      </c>
      <c r="D557">
        <v>77.400000000000006</v>
      </c>
    </row>
    <row r="558" spans="1:4" x14ac:dyDescent="0.3">
      <c r="A558">
        <v>556</v>
      </c>
      <c r="B558" s="1">
        <v>45221.145833333336</v>
      </c>
      <c r="C558">
        <v>14.946999999999999</v>
      </c>
      <c r="D558">
        <v>77.400000000000006</v>
      </c>
    </row>
    <row r="559" spans="1:4" x14ac:dyDescent="0.3">
      <c r="A559">
        <v>557</v>
      </c>
      <c r="B559" s="1">
        <v>45221.15625</v>
      </c>
      <c r="C559">
        <v>14.946999999999999</v>
      </c>
      <c r="D559">
        <v>77.400000000000006</v>
      </c>
    </row>
    <row r="560" spans="1:4" x14ac:dyDescent="0.3">
      <c r="A560">
        <v>558</v>
      </c>
      <c r="B560" s="1">
        <v>45221.166666666664</v>
      </c>
      <c r="C560">
        <v>14.9495</v>
      </c>
      <c r="D560">
        <v>77.400000000000006</v>
      </c>
    </row>
    <row r="561" spans="1:4" x14ac:dyDescent="0.3">
      <c r="A561">
        <v>559</v>
      </c>
      <c r="B561" s="1">
        <v>45221.177083333336</v>
      </c>
      <c r="C561">
        <v>14.946999999999999</v>
      </c>
      <c r="D561">
        <v>77.400000000000006</v>
      </c>
    </row>
    <row r="562" spans="1:4" x14ac:dyDescent="0.3">
      <c r="A562">
        <v>560</v>
      </c>
      <c r="B562" s="1">
        <v>45221.1875</v>
      </c>
      <c r="C562">
        <v>14.9495</v>
      </c>
      <c r="D562">
        <v>77.400000000000006</v>
      </c>
    </row>
    <row r="563" spans="1:4" x14ac:dyDescent="0.3">
      <c r="A563">
        <v>561</v>
      </c>
      <c r="B563" s="1">
        <v>45221.197916666664</v>
      </c>
      <c r="C563">
        <v>14.9495</v>
      </c>
      <c r="D563">
        <v>77.400000000000006</v>
      </c>
    </row>
    <row r="564" spans="1:4" x14ac:dyDescent="0.3">
      <c r="A564">
        <v>562</v>
      </c>
      <c r="B564" s="1">
        <v>45221.208333333336</v>
      </c>
      <c r="C564">
        <v>14.9518</v>
      </c>
      <c r="D564">
        <v>77.400000000000006</v>
      </c>
    </row>
    <row r="565" spans="1:4" x14ac:dyDescent="0.3">
      <c r="A565">
        <v>563</v>
      </c>
      <c r="B565" s="1">
        <v>45221.21875</v>
      </c>
      <c r="C565">
        <v>14.9518</v>
      </c>
      <c r="D565">
        <v>77.400000000000006</v>
      </c>
    </row>
    <row r="566" spans="1:4" x14ac:dyDescent="0.3">
      <c r="A566">
        <v>564</v>
      </c>
      <c r="B566" s="1">
        <v>45221.229166666664</v>
      </c>
      <c r="C566">
        <v>14.9543</v>
      </c>
      <c r="D566">
        <v>77.400000000000006</v>
      </c>
    </row>
    <row r="567" spans="1:4" x14ac:dyDescent="0.3">
      <c r="A567">
        <v>565</v>
      </c>
      <c r="B567" s="1">
        <v>45221.239583333336</v>
      </c>
      <c r="C567">
        <v>14.9543</v>
      </c>
      <c r="D567">
        <v>77.400000000000006</v>
      </c>
    </row>
    <row r="568" spans="1:4" x14ac:dyDescent="0.3">
      <c r="A568">
        <v>566</v>
      </c>
      <c r="B568" s="1">
        <v>45221.25</v>
      </c>
      <c r="C568">
        <v>14.9567</v>
      </c>
      <c r="D568">
        <v>77.400000000000006</v>
      </c>
    </row>
    <row r="569" spans="1:4" x14ac:dyDescent="0.3">
      <c r="A569">
        <v>567</v>
      </c>
      <c r="B569" s="1">
        <v>45221.260416666664</v>
      </c>
      <c r="C569">
        <v>14.9564</v>
      </c>
      <c r="D569">
        <v>77.224999999999994</v>
      </c>
    </row>
    <row r="570" spans="1:4" x14ac:dyDescent="0.3">
      <c r="A570">
        <v>568</v>
      </c>
      <c r="B570" s="1">
        <v>45221.270833333336</v>
      </c>
      <c r="C570">
        <v>14.9588</v>
      </c>
      <c r="D570">
        <v>77.224999999999994</v>
      </c>
    </row>
    <row r="571" spans="1:4" x14ac:dyDescent="0.3">
      <c r="A571">
        <v>569</v>
      </c>
      <c r="B571" s="1">
        <v>45221.28125</v>
      </c>
      <c r="C571">
        <v>14.966200000000001</v>
      </c>
      <c r="D571">
        <v>77.224999999999994</v>
      </c>
    </row>
    <row r="572" spans="1:4" x14ac:dyDescent="0.3">
      <c r="A572">
        <v>570</v>
      </c>
      <c r="B572" s="1">
        <v>45221.291666666664</v>
      </c>
      <c r="C572">
        <v>14.9711</v>
      </c>
      <c r="D572">
        <v>77.224999999999994</v>
      </c>
    </row>
    <row r="573" spans="1:4" x14ac:dyDescent="0.3">
      <c r="A573">
        <v>571</v>
      </c>
      <c r="B573" s="1">
        <v>45221.302083333336</v>
      </c>
      <c r="C573">
        <v>14.9763</v>
      </c>
      <c r="D573">
        <v>77.400000000000006</v>
      </c>
    </row>
    <row r="574" spans="1:4" x14ac:dyDescent="0.3">
      <c r="A574">
        <v>572</v>
      </c>
      <c r="B574" s="1">
        <v>45221.3125</v>
      </c>
      <c r="C574">
        <v>14.9763</v>
      </c>
      <c r="D574">
        <v>77.400000000000006</v>
      </c>
    </row>
    <row r="575" spans="1:4" x14ac:dyDescent="0.3">
      <c r="A575">
        <v>573</v>
      </c>
      <c r="B575" s="1">
        <v>45221.322916666664</v>
      </c>
      <c r="C575">
        <v>14.973800000000001</v>
      </c>
      <c r="D575">
        <v>77.400000000000006</v>
      </c>
    </row>
    <row r="576" spans="1:4" x14ac:dyDescent="0.3">
      <c r="A576">
        <v>574</v>
      </c>
      <c r="B576" s="1">
        <v>45221.333333333336</v>
      </c>
      <c r="C576">
        <v>14.973800000000001</v>
      </c>
      <c r="D576">
        <v>77.400000000000006</v>
      </c>
    </row>
    <row r="577" spans="1:4" x14ac:dyDescent="0.3">
      <c r="A577">
        <v>575</v>
      </c>
      <c r="B577" s="1">
        <v>45221.34375</v>
      </c>
      <c r="C577">
        <v>14.9718</v>
      </c>
      <c r="D577">
        <v>77.573999999999998</v>
      </c>
    </row>
    <row r="578" spans="1:4" x14ac:dyDescent="0.3">
      <c r="A578">
        <v>576</v>
      </c>
      <c r="B578" s="1">
        <v>45221.354166666664</v>
      </c>
      <c r="C578">
        <v>14.9718</v>
      </c>
      <c r="D578">
        <v>77.573999999999998</v>
      </c>
    </row>
    <row r="579" spans="1:4" x14ac:dyDescent="0.3">
      <c r="A579">
        <v>577</v>
      </c>
      <c r="B579" s="1">
        <v>45221.364583333336</v>
      </c>
      <c r="C579">
        <v>14.9696</v>
      </c>
      <c r="D579">
        <v>77.748999999999995</v>
      </c>
    </row>
    <row r="580" spans="1:4" x14ac:dyDescent="0.3">
      <c r="A580">
        <v>578</v>
      </c>
      <c r="B580" s="1">
        <v>45221.375</v>
      </c>
      <c r="C580">
        <v>14.972099999999999</v>
      </c>
      <c r="D580">
        <v>77.748999999999995</v>
      </c>
    </row>
    <row r="581" spans="1:4" x14ac:dyDescent="0.3">
      <c r="A581">
        <v>579</v>
      </c>
      <c r="B581" s="1">
        <v>45221.385416666664</v>
      </c>
      <c r="C581">
        <v>14.9725</v>
      </c>
      <c r="D581">
        <v>77.923000000000002</v>
      </c>
    </row>
    <row r="582" spans="1:4" x14ac:dyDescent="0.3">
      <c r="A582">
        <v>580</v>
      </c>
      <c r="B582" s="1">
        <v>45221.395833333336</v>
      </c>
      <c r="C582">
        <v>14.9701</v>
      </c>
      <c r="D582">
        <v>77.923000000000002</v>
      </c>
    </row>
    <row r="583" spans="1:4" x14ac:dyDescent="0.3">
      <c r="A583">
        <v>581</v>
      </c>
      <c r="B583" s="1">
        <v>45221.40625</v>
      </c>
      <c r="C583">
        <v>14.970499999999999</v>
      </c>
      <c r="D583">
        <v>78.097999999999999</v>
      </c>
    </row>
    <row r="584" spans="1:4" x14ac:dyDescent="0.3">
      <c r="A584">
        <v>582</v>
      </c>
      <c r="B584" s="1">
        <v>45221.416666666664</v>
      </c>
      <c r="C584">
        <v>14.968</v>
      </c>
      <c r="D584">
        <v>78.097999999999999</v>
      </c>
    </row>
    <row r="585" spans="1:4" x14ac:dyDescent="0.3">
      <c r="A585">
        <v>583</v>
      </c>
      <c r="B585" s="1">
        <v>45221.427083333336</v>
      </c>
      <c r="C585">
        <v>14.968</v>
      </c>
      <c r="D585">
        <v>78.097999999999999</v>
      </c>
    </row>
    <row r="586" spans="1:4" x14ac:dyDescent="0.3">
      <c r="A586">
        <v>584</v>
      </c>
      <c r="B586" s="1">
        <v>45221.4375</v>
      </c>
      <c r="C586">
        <v>14.970499999999999</v>
      </c>
      <c r="D586">
        <v>78.097999999999999</v>
      </c>
    </row>
    <row r="587" spans="1:4" x14ac:dyDescent="0.3">
      <c r="A587">
        <v>585</v>
      </c>
      <c r="B587" s="1">
        <v>45221.447916666664</v>
      </c>
      <c r="C587">
        <v>14.975300000000001</v>
      </c>
      <c r="D587">
        <v>78.097999999999999</v>
      </c>
    </row>
    <row r="588" spans="1:4" x14ac:dyDescent="0.3">
      <c r="A588">
        <v>586</v>
      </c>
      <c r="B588" s="1">
        <v>45221.458333333336</v>
      </c>
      <c r="C588">
        <v>14.9757</v>
      </c>
      <c r="D588">
        <v>78.274000000000001</v>
      </c>
    </row>
    <row r="589" spans="1:4" x14ac:dyDescent="0.3">
      <c r="A589">
        <v>587</v>
      </c>
      <c r="B589" s="1">
        <v>45221.46875</v>
      </c>
      <c r="C589">
        <v>14.9733</v>
      </c>
      <c r="D589">
        <v>78.274000000000001</v>
      </c>
    </row>
    <row r="590" spans="1:4" x14ac:dyDescent="0.3">
      <c r="A590">
        <v>588</v>
      </c>
      <c r="B590" s="1">
        <v>45221.479166666664</v>
      </c>
      <c r="C590">
        <v>14.970800000000001</v>
      </c>
      <c r="D590">
        <v>78.274000000000001</v>
      </c>
    </row>
    <row r="591" spans="1:4" x14ac:dyDescent="0.3">
      <c r="A591">
        <v>589</v>
      </c>
      <c r="B591" s="1">
        <v>45221.489583333336</v>
      </c>
      <c r="C591">
        <v>14.968299999999999</v>
      </c>
      <c r="D591">
        <v>78.274000000000001</v>
      </c>
    </row>
    <row r="592" spans="1:4" x14ac:dyDescent="0.3">
      <c r="A592">
        <v>590</v>
      </c>
      <c r="B592" s="1">
        <v>45221.5</v>
      </c>
      <c r="C592">
        <v>14.961399999999999</v>
      </c>
      <c r="D592">
        <v>78.448999999999998</v>
      </c>
    </row>
    <row r="593" spans="1:4" x14ac:dyDescent="0.3">
      <c r="A593">
        <v>591</v>
      </c>
      <c r="B593" s="1">
        <v>45221.510416666664</v>
      </c>
      <c r="C593">
        <v>14.959300000000001</v>
      </c>
      <c r="D593">
        <v>78.623999999999995</v>
      </c>
    </row>
    <row r="594" spans="1:4" x14ac:dyDescent="0.3">
      <c r="A594">
        <v>592</v>
      </c>
      <c r="B594" s="1">
        <v>45221.520833333336</v>
      </c>
      <c r="C594">
        <v>14.9544</v>
      </c>
      <c r="D594">
        <v>78.623999999999995</v>
      </c>
    </row>
    <row r="595" spans="1:4" x14ac:dyDescent="0.3">
      <c r="A595">
        <v>593</v>
      </c>
      <c r="B595" s="1">
        <v>45221.53125</v>
      </c>
      <c r="C595">
        <v>14.9496</v>
      </c>
      <c r="D595">
        <v>78.623999999999995</v>
      </c>
    </row>
    <row r="596" spans="1:4" x14ac:dyDescent="0.3">
      <c r="A596">
        <v>594</v>
      </c>
      <c r="B596" s="1">
        <v>45221.541666666664</v>
      </c>
      <c r="C596">
        <v>14.944699999999999</v>
      </c>
      <c r="D596">
        <v>78.623999999999995</v>
      </c>
    </row>
    <row r="597" spans="1:4" x14ac:dyDescent="0.3">
      <c r="A597">
        <v>595</v>
      </c>
      <c r="B597" s="1">
        <v>45221.552083333336</v>
      </c>
      <c r="C597">
        <v>14.9422</v>
      </c>
      <c r="D597">
        <v>78.623999999999995</v>
      </c>
    </row>
    <row r="598" spans="1:4" x14ac:dyDescent="0.3">
      <c r="A598">
        <v>596</v>
      </c>
      <c r="B598" s="1">
        <v>45221.5625</v>
      </c>
      <c r="C598">
        <v>14.9373</v>
      </c>
      <c r="D598">
        <v>78.623999999999995</v>
      </c>
    </row>
    <row r="599" spans="1:4" x14ac:dyDescent="0.3">
      <c r="A599">
        <v>597</v>
      </c>
      <c r="B599" s="1">
        <v>45221.572916666664</v>
      </c>
      <c r="C599">
        <v>14.9427</v>
      </c>
      <c r="D599">
        <v>78.8</v>
      </c>
    </row>
    <row r="600" spans="1:4" x14ac:dyDescent="0.3">
      <c r="A600">
        <v>598</v>
      </c>
      <c r="B600" s="1">
        <v>45221.583333333336</v>
      </c>
      <c r="C600">
        <v>14.934799999999999</v>
      </c>
      <c r="D600">
        <v>78.623999999999995</v>
      </c>
    </row>
    <row r="601" spans="1:4" x14ac:dyDescent="0.3">
      <c r="A601">
        <v>599</v>
      </c>
      <c r="B601" s="1">
        <v>45221.59375</v>
      </c>
      <c r="C601">
        <v>14.934799999999999</v>
      </c>
      <c r="D601">
        <v>78.623999999999995</v>
      </c>
    </row>
    <row r="602" spans="1:4" x14ac:dyDescent="0.3">
      <c r="A602">
        <v>600</v>
      </c>
      <c r="B602" s="1">
        <v>45221.604166666664</v>
      </c>
      <c r="C602">
        <v>14.9373</v>
      </c>
      <c r="D602">
        <v>78.623999999999995</v>
      </c>
    </row>
    <row r="603" spans="1:4" x14ac:dyDescent="0.3">
      <c r="A603">
        <v>601</v>
      </c>
      <c r="B603" s="1">
        <v>45221.614583333336</v>
      </c>
      <c r="C603">
        <v>14.9472</v>
      </c>
      <c r="D603">
        <v>78.623999999999995</v>
      </c>
    </row>
    <row r="604" spans="1:4" x14ac:dyDescent="0.3">
      <c r="A604">
        <v>602</v>
      </c>
      <c r="B604" s="1">
        <v>45221.625</v>
      </c>
      <c r="C604">
        <v>14.9519</v>
      </c>
      <c r="D604">
        <v>78.623999999999995</v>
      </c>
    </row>
    <row r="605" spans="1:4" x14ac:dyDescent="0.3">
      <c r="A605">
        <v>603</v>
      </c>
      <c r="B605" s="1">
        <v>45221.635416666664</v>
      </c>
      <c r="C605">
        <v>14.9643</v>
      </c>
      <c r="D605">
        <v>78.623999999999995</v>
      </c>
    </row>
    <row r="606" spans="1:4" x14ac:dyDescent="0.3">
      <c r="A606">
        <v>604</v>
      </c>
      <c r="B606" s="1">
        <v>45221.645833333336</v>
      </c>
      <c r="C606">
        <v>14.9566</v>
      </c>
      <c r="D606">
        <v>78.448999999999998</v>
      </c>
    </row>
    <row r="607" spans="1:4" x14ac:dyDescent="0.3">
      <c r="A607">
        <v>605</v>
      </c>
      <c r="B607" s="1">
        <v>45221.65625</v>
      </c>
      <c r="C607">
        <v>14.9467</v>
      </c>
      <c r="D607">
        <v>78.448999999999998</v>
      </c>
    </row>
    <row r="608" spans="1:4" x14ac:dyDescent="0.3">
      <c r="A608">
        <v>606</v>
      </c>
      <c r="B608" s="1">
        <v>45221.666666666664</v>
      </c>
      <c r="C608">
        <v>14.939500000000001</v>
      </c>
      <c r="D608">
        <v>78.448999999999998</v>
      </c>
    </row>
    <row r="609" spans="1:4" x14ac:dyDescent="0.3">
      <c r="A609">
        <v>607</v>
      </c>
      <c r="B609" s="1">
        <v>45221.677083333336</v>
      </c>
      <c r="C609">
        <v>14.9345</v>
      </c>
      <c r="D609">
        <v>78.448999999999998</v>
      </c>
    </row>
    <row r="610" spans="1:4" x14ac:dyDescent="0.3">
      <c r="A610">
        <v>608</v>
      </c>
      <c r="B610" s="1">
        <v>45221.6875</v>
      </c>
      <c r="C610">
        <v>14.9321</v>
      </c>
      <c r="D610">
        <v>78.448999999999998</v>
      </c>
    </row>
    <row r="611" spans="1:4" x14ac:dyDescent="0.3">
      <c r="A611">
        <v>609</v>
      </c>
      <c r="B611" s="1">
        <v>45221.697916666664</v>
      </c>
      <c r="C611">
        <v>14.9316</v>
      </c>
      <c r="D611">
        <v>78.274000000000001</v>
      </c>
    </row>
    <row r="612" spans="1:4" x14ac:dyDescent="0.3">
      <c r="A612">
        <v>610</v>
      </c>
      <c r="B612" s="1">
        <v>45221.708333333336</v>
      </c>
      <c r="C612">
        <v>14.9316</v>
      </c>
      <c r="D612">
        <v>78.274000000000001</v>
      </c>
    </row>
    <row r="613" spans="1:4" x14ac:dyDescent="0.3">
      <c r="A613">
        <v>611</v>
      </c>
      <c r="B613" s="1">
        <v>45221.71875</v>
      </c>
      <c r="C613">
        <v>14.9366</v>
      </c>
      <c r="D613">
        <v>78.274000000000001</v>
      </c>
    </row>
    <row r="614" spans="1:4" x14ac:dyDescent="0.3">
      <c r="A614">
        <v>612</v>
      </c>
      <c r="B614" s="1">
        <v>45221.729166666664</v>
      </c>
      <c r="C614">
        <v>14.9338</v>
      </c>
      <c r="D614">
        <v>78.097999999999999</v>
      </c>
    </row>
    <row r="615" spans="1:4" x14ac:dyDescent="0.3">
      <c r="A615">
        <v>613</v>
      </c>
      <c r="B615" s="1">
        <v>45221.739583333336</v>
      </c>
      <c r="C615">
        <v>14.938599999999999</v>
      </c>
      <c r="D615">
        <v>78.097999999999999</v>
      </c>
    </row>
    <row r="616" spans="1:4" x14ac:dyDescent="0.3">
      <c r="A616">
        <v>614</v>
      </c>
      <c r="B616" s="1">
        <v>45221.75</v>
      </c>
      <c r="C616">
        <v>14.9411</v>
      </c>
      <c r="D616">
        <v>78.097999999999999</v>
      </c>
    </row>
    <row r="617" spans="1:4" x14ac:dyDescent="0.3">
      <c r="A617">
        <v>615</v>
      </c>
      <c r="B617" s="1">
        <v>45221.760416666664</v>
      </c>
      <c r="C617">
        <v>14.9435</v>
      </c>
      <c r="D617">
        <v>78.097999999999999</v>
      </c>
    </row>
    <row r="618" spans="1:4" x14ac:dyDescent="0.3">
      <c r="A618">
        <v>616</v>
      </c>
      <c r="B618" s="1">
        <v>45221.770833333336</v>
      </c>
      <c r="C618">
        <v>14.948</v>
      </c>
      <c r="D618">
        <v>77.923000000000002</v>
      </c>
    </row>
    <row r="619" spans="1:4" x14ac:dyDescent="0.3">
      <c r="A619">
        <v>617</v>
      </c>
      <c r="B619" s="1">
        <v>45221.78125</v>
      </c>
      <c r="C619">
        <v>14.948</v>
      </c>
      <c r="D619">
        <v>77.923000000000002</v>
      </c>
    </row>
    <row r="620" spans="1:4" x14ac:dyDescent="0.3">
      <c r="A620">
        <v>618</v>
      </c>
      <c r="B620" s="1">
        <v>45221.791666666664</v>
      </c>
      <c r="C620">
        <v>14.952999999999999</v>
      </c>
      <c r="D620">
        <v>77.923000000000002</v>
      </c>
    </row>
    <row r="621" spans="1:4" x14ac:dyDescent="0.3">
      <c r="A621">
        <v>619</v>
      </c>
      <c r="B621" s="1">
        <v>45221.802083333336</v>
      </c>
      <c r="C621">
        <v>14.952999999999999</v>
      </c>
      <c r="D621">
        <v>77.923000000000002</v>
      </c>
    </row>
    <row r="622" spans="1:4" x14ac:dyDescent="0.3">
      <c r="A622">
        <v>620</v>
      </c>
      <c r="B622" s="1">
        <v>45221.8125</v>
      </c>
      <c r="C622">
        <v>14.952999999999999</v>
      </c>
      <c r="D622">
        <v>77.923000000000002</v>
      </c>
    </row>
    <row r="623" spans="1:4" x14ac:dyDescent="0.3">
      <c r="A623">
        <v>621</v>
      </c>
      <c r="B623" s="1">
        <v>45221.822916666664</v>
      </c>
      <c r="C623">
        <v>14.955</v>
      </c>
      <c r="D623">
        <v>77.748999999999995</v>
      </c>
    </row>
    <row r="624" spans="1:4" x14ac:dyDescent="0.3">
      <c r="A624">
        <v>622</v>
      </c>
      <c r="B624" s="1">
        <v>45221.833333333336</v>
      </c>
      <c r="C624">
        <v>14.959899999999999</v>
      </c>
      <c r="D624">
        <v>77.748999999999995</v>
      </c>
    </row>
    <row r="625" spans="1:4" x14ac:dyDescent="0.3">
      <c r="A625">
        <v>623</v>
      </c>
      <c r="B625" s="1">
        <v>45221.84375</v>
      </c>
      <c r="C625">
        <v>14.959899999999999</v>
      </c>
      <c r="D625">
        <v>77.748999999999995</v>
      </c>
    </row>
    <row r="626" spans="1:4" x14ac:dyDescent="0.3">
      <c r="A626">
        <v>624</v>
      </c>
      <c r="B626" s="1">
        <v>45221.854166666664</v>
      </c>
      <c r="C626">
        <v>14.9648</v>
      </c>
      <c r="D626">
        <v>77.748999999999995</v>
      </c>
    </row>
    <row r="627" spans="1:4" x14ac:dyDescent="0.3">
      <c r="A627">
        <v>625</v>
      </c>
      <c r="B627" s="1">
        <v>45221.864583333336</v>
      </c>
      <c r="C627">
        <v>14.9673</v>
      </c>
      <c r="D627">
        <v>77.748999999999995</v>
      </c>
    </row>
    <row r="628" spans="1:4" x14ac:dyDescent="0.3">
      <c r="A628">
        <v>626</v>
      </c>
      <c r="B628" s="1">
        <v>45221.875</v>
      </c>
      <c r="C628">
        <v>14.966900000000001</v>
      </c>
      <c r="D628">
        <v>77.573999999999998</v>
      </c>
    </row>
    <row r="629" spans="1:4" x14ac:dyDescent="0.3">
      <c r="A629">
        <v>627</v>
      </c>
      <c r="B629" s="1">
        <v>45221.885416666664</v>
      </c>
      <c r="C629">
        <v>14.9693</v>
      </c>
      <c r="D629">
        <v>77.573999999999998</v>
      </c>
    </row>
    <row r="630" spans="1:4" x14ac:dyDescent="0.3">
      <c r="A630">
        <v>628</v>
      </c>
      <c r="B630" s="1">
        <v>45221.895833333336</v>
      </c>
      <c r="C630">
        <v>14.9693</v>
      </c>
      <c r="D630">
        <v>77.573999999999998</v>
      </c>
    </row>
    <row r="631" spans="1:4" x14ac:dyDescent="0.3">
      <c r="A631">
        <v>629</v>
      </c>
      <c r="B631" s="1">
        <v>45221.90625</v>
      </c>
      <c r="C631">
        <v>14.9718</v>
      </c>
      <c r="D631">
        <v>77.573999999999998</v>
      </c>
    </row>
    <row r="632" spans="1:4" x14ac:dyDescent="0.3">
      <c r="A632">
        <v>630</v>
      </c>
      <c r="B632" s="1">
        <v>45221.916666666664</v>
      </c>
      <c r="C632">
        <v>14.966900000000001</v>
      </c>
      <c r="D632">
        <v>77.573999999999998</v>
      </c>
    </row>
    <row r="633" spans="1:4" x14ac:dyDescent="0.3">
      <c r="A633">
        <v>631</v>
      </c>
      <c r="B633" s="1">
        <v>45221.927083333336</v>
      </c>
      <c r="C633">
        <v>14.9693</v>
      </c>
      <c r="D633">
        <v>77.573999999999998</v>
      </c>
    </row>
    <row r="634" spans="1:4" x14ac:dyDescent="0.3">
      <c r="A634">
        <v>632</v>
      </c>
      <c r="B634" s="1">
        <v>45221.9375</v>
      </c>
      <c r="C634">
        <v>14.9666</v>
      </c>
      <c r="D634">
        <v>77.400000000000006</v>
      </c>
    </row>
    <row r="635" spans="1:4" x14ac:dyDescent="0.3">
      <c r="A635">
        <v>633</v>
      </c>
      <c r="B635" s="1">
        <v>45221.947916666664</v>
      </c>
      <c r="C635">
        <v>14.9641</v>
      </c>
      <c r="D635">
        <v>77.400000000000006</v>
      </c>
    </row>
    <row r="636" spans="1:4" x14ac:dyDescent="0.3">
      <c r="A636">
        <v>634</v>
      </c>
      <c r="B636" s="1">
        <v>45221.958333333336</v>
      </c>
      <c r="C636">
        <v>14.9617</v>
      </c>
      <c r="D636">
        <v>77.400000000000006</v>
      </c>
    </row>
    <row r="637" spans="1:4" x14ac:dyDescent="0.3">
      <c r="A637">
        <v>635</v>
      </c>
      <c r="B637" s="1">
        <v>45221.96875</v>
      </c>
      <c r="C637">
        <v>14.959199999999999</v>
      </c>
      <c r="D637">
        <v>77.400000000000006</v>
      </c>
    </row>
    <row r="638" spans="1:4" x14ac:dyDescent="0.3">
      <c r="A638">
        <v>636</v>
      </c>
      <c r="B638" s="1">
        <v>45221.979166666664</v>
      </c>
      <c r="C638">
        <v>14.954000000000001</v>
      </c>
      <c r="D638">
        <v>77.224999999999994</v>
      </c>
    </row>
    <row r="639" spans="1:4" x14ac:dyDescent="0.3">
      <c r="A639">
        <v>637</v>
      </c>
      <c r="B639" s="1">
        <v>45221.989583333336</v>
      </c>
      <c r="C639">
        <v>14.951499999999999</v>
      </c>
      <c r="D639">
        <v>77.224999999999994</v>
      </c>
    </row>
    <row r="640" spans="1:4" x14ac:dyDescent="0.3">
      <c r="A640">
        <v>638</v>
      </c>
      <c r="B640" s="1">
        <v>45222</v>
      </c>
      <c r="C640">
        <v>14.951499999999999</v>
      </c>
      <c r="D640">
        <v>77.224999999999994</v>
      </c>
    </row>
    <row r="641" spans="1:4" x14ac:dyDescent="0.3">
      <c r="A641">
        <v>639</v>
      </c>
      <c r="B641" s="1">
        <v>45222.010416666664</v>
      </c>
      <c r="C641">
        <v>14.951499999999999</v>
      </c>
      <c r="D641">
        <v>77.224999999999994</v>
      </c>
    </row>
    <row r="642" spans="1:4" x14ac:dyDescent="0.3">
      <c r="A642">
        <v>640</v>
      </c>
      <c r="B642" s="1">
        <v>45222.020833333336</v>
      </c>
      <c r="C642">
        <v>14.951499999999999</v>
      </c>
      <c r="D642">
        <v>77.224999999999994</v>
      </c>
    </row>
    <row r="643" spans="1:4" x14ac:dyDescent="0.3">
      <c r="A643">
        <v>641</v>
      </c>
      <c r="B643" s="1">
        <v>45222.03125</v>
      </c>
      <c r="C643">
        <v>14.949</v>
      </c>
      <c r="D643">
        <v>77.224999999999994</v>
      </c>
    </row>
    <row r="644" spans="1:4" x14ac:dyDescent="0.3">
      <c r="A644">
        <v>642</v>
      </c>
      <c r="B644" s="1">
        <v>45222.041666666664</v>
      </c>
      <c r="C644">
        <v>14.946300000000001</v>
      </c>
      <c r="D644">
        <v>77.05</v>
      </c>
    </row>
    <row r="645" spans="1:4" x14ac:dyDescent="0.3">
      <c r="A645">
        <v>643</v>
      </c>
      <c r="B645" s="1">
        <v>45222.052083333336</v>
      </c>
      <c r="C645">
        <v>14.9438</v>
      </c>
      <c r="D645">
        <v>77.05</v>
      </c>
    </row>
    <row r="646" spans="1:4" x14ac:dyDescent="0.3">
      <c r="A646">
        <v>644</v>
      </c>
      <c r="B646" s="1">
        <v>45222.0625</v>
      </c>
      <c r="C646">
        <v>14.9389</v>
      </c>
      <c r="D646">
        <v>77.05</v>
      </c>
    </row>
    <row r="647" spans="1:4" x14ac:dyDescent="0.3">
      <c r="A647">
        <v>645</v>
      </c>
      <c r="B647" s="1">
        <v>45222.072916666664</v>
      </c>
      <c r="C647">
        <v>14.9389</v>
      </c>
      <c r="D647">
        <v>77.05</v>
      </c>
    </row>
    <row r="648" spans="1:4" x14ac:dyDescent="0.3">
      <c r="A648">
        <v>646</v>
      </c>
      <c r="B648" s="1">
        <v>45222.083333333336</v>
      </c>
      <c r="C648">
        <v>14.936400000000001</v>
      </c>
      <c r="D648">
        <v>77.05</v>
      </c>
    </row>
    <row r="649" spans="1:4" x14ac:dyDescent="0.3">
      <c r="A649">
        <v>647</v>
      </c>
      <c r="B649" s="1">
        <v>45222.09375</v>
      </c>
      <c r="C649">
        <v>14.9337</v>
      </c>
      <c r="D649">
        <v>76.876000000000005</v>
      </c>
    </row>
    <row r="650" spans="1:4" x14ac:dyDescent="0.3">
      <c r="A650">
        <v>648</v>
      </c>
      <c r="B650" s="1">
        <v>45222.104166666664</v>
      </c>
      <c r="C650">
        <v>14.9312</v>
      </c>
      <c r="D650">
        <v>76.876000000000005</v>
      </c>
    </row>
    <row r="651" spans="1:4" x14ac:dyDescent="0.3">
      <c r="A651">
        <v>649</v>
      </c>
      <c r="B651" s="1">
        <v>45222.114583333336</v>
      </c>
      <c r="C651">
        <v>14.9312</v>
      </c>
      <c r="D651">
        <v>76.876000000000005</v>
      </c>
    </row>
    <row r="652" spans="1:4" x14ac:dyDescent="0.3">
      <c r="A652">
        <v>650</v>
      </c>
      <c r="B652" s="1">
        <v>45222.125</v>
      </c>
      <c r="C652">
        <v>14.928699999999999</v>
      </c>
      <c r="D652">
        <v>76.876000000000005</v>
      </c>
    </row>
    <row r="653" spans="1:4" x14ac:dyDescent="0.3">
      <c r="A653">
        <v>651</v>
      </c>
      <c r="B653" s="1">
        <v>45222.135416666664</v>
      </c>
      <c r="C653">
        <v>14.928699999999999</v>
      </c>
      <c r="D653">
        <v>76.876000000000005</v>
      </c>
    </row>
    <row r="654" spans="1:4" x14ac:dyDescent="0.3">
      <c r="A654">
        <v>652</v>
      </c>
      <c r="B654" s="1">
        <v>45222.145833333336</v>
      </c>
      <c r="C654">
        <v>14.926</v>
      </c>
      <c r="D654">
        <v>76.703000000000003</v>
      </c>
    </row>
    <row r="655" spans="1:4" x14ac:dyDescent="0.3">
      <c r="A655">
        <v>653</v>
      </c>
      <c r="B655" s="1">
        <v>45222.15625</v>
      </c>
      <c r="C655">
        <v>14.926</v>
      </c>
      <c r="D655">
        <v>76.703000000000003</v>
      </c>
    </row>
    <row r="656" spans="1:4" x14ac:dyDescent="0.3">
      <c r="A656">
        <v>654</v>
      </c>
      <c r="B656" s="1">
        <v>45222.166666666664</v>
      </c>
      <c r="C656">
        <v>14.9284</v>
      </c>
      <c r="D656">
        <v>76.703000000000003</v>
      </c>
    </row>
    <row r="657" spans="1:4" x14ac:dyDescent="0.3">
      <c r="A657">
        <v>655</v>
      </c>
      <c r="B657" s="1">
        <v>45222.177083333336</v>
      </c>
      <c r="C657">
        <v>14.928000000000001</v>
      </c>
      <c r="D657">
        <v>76.528000000000006</v>
      </c>
    </row>
    <row r="658" spans="1:4" x14ac:dyDescent="0.3">
      <c r="A658">
        <v>656</v>
      </c>
      <c r="B658" s="1">
        <v>45222.1875</v>
      </c>
      <c r="C658">
        <v>14.928000000000001</v>
      </c>
      <c r="D658">
        <v>76.528000000000006</v>
      </c>
    </row>
    <row r="659" spans="1:4" x14ac:dyDescent="0.3">
      <c r="A659">
        <v>657</v>
      </c>
      <c r="B659" s="1">
        <v>45222.197916666664</v>
      </c>
      <c r="C659">
        <v>14.9329</v>
      </c>
      <c r="D659">
        <v>76.528000000000006</v>
      </c>
    </row>
    <row r="660" spans="1:4" x14ac:dyDescent="0.3">
      <c r="A660">
        <v>658</v>
      </c>
      <c r="B660" s="1">
        <v>45222.208333333336</v>
      </c>
      <c r="C660">
        <v>14.9329</v>
      </c>
      <c r="D660">
        <v>76.528000000000006</v>
      </c>
    </row>
    <row r="661" spans="1:4" x14ac:dyDescent="0.3">
      <c r="A661">
        <v>659</v>
      </c>
      <c r="B661" s="1">
        <v>45222.21875</v>
      </c>
      <c r="C661">
        <v>14.937900000000001</v>
      </c>
      <c r="D661">
        <v>76.528000000000006</v>
      </c>
    </row>
    <row r="662" spans="1:4" x14ac:dyDescent="0.3">
      <c r="A662">
        <v>660</v>
      </c>
      <c r="B662" s="1">
        <v>45222.229166666664</v>
      </c>
      <c r="C662">
        <v>14.9399</v>
      </c>
      <c r="D662">
        <v>76.353999999999999</v>
      </c>
    </row>
    <row r="663" spans="1:4" x14ac:dyDescent="0.3">
      <c r="A663">
        <v>661</v>
      </c>
      <c r="B663" s="1">
        <v>45222.239583333336</v>
      </c>
      <c r="C663">
        <v>14.9399</v>
      </c>
      <c r="D663">
        <v>76.353999999999999</v>
      </c>
    </row>
    <row r="664" spans="1:4" x14ac:dyDescent="0.3">
      <c r="A664">
        <v>662</v>
      </c>
      <c r="B664" s="1">
        <v>45222.25</v>
      </c>
      <c r="C664">
        <v>14.9399</v>
      </c>
      <c r="D664">
        <v>76.353999999999999</v>
      </c>
    </row>
    <row r="665" spans="1:4" x14ac:dyDescent="0.3">
      <c r="A665">
        <v>663</v>
      </c>
      <c r="B665" s="1">
        <v>45222.260416666664</v>
      </c>
      <c r="C665">
        <v>14.9399</v>
      </c>
      <c r="D665">
        <v>76.353999999999999</v>
      </c>
    </row>
    <row r="666" spans="1:4" x14ac:dyDescent="0.3">
      <c r="A666">
        <v>664</v>
      </c>
      <c r="B666" s="1">
        <v>45222.270833333336</v>
      </c>
      <c r="C666">
        <v>14.9399</v>
      </c>
      <c r="D666">
        <v>76.353999999999999</v>
      </c>
    </row>
    <row r="667" spans="1:4" x14ac:dyDescent="0.3">
      <c r="A667">
        <v>665</v>
      </c>
      <c r="B667" s="1">
        <v>45222.28125</v>
      </c>
      <c r="C667">
        <v>14.942399999999999</v>
      </c>
      <c r="D667">
        <v>76.353999999999999</v>
      </c>
    </row>
    <row r="668" spans="1:4" x14ac:dyDescent="0.3">
      <c r="A668">
        <v>666</v>
      </c>
      <c r="B668" s="1">
        <v>45222.291666666664</v>
      </c>
      <c r="C668">
        <v>14.944800000000001</v>
      </c>
      <c r="D668">
        <v>76.353999999999999</v>
      </c>
    </row>
    <row r="669" spans="1:4" x14ac:dyDescent="0.3">
      <c r="A669">
        <v>667</v>
      </c>
      <c r="B669" s="1">
        <v>45222.302083333336</v>
      </c>
      <c r="C669">
        <v>14.9472</v>
      </c>
      <c r="D669">
        <v>76.353999999999999</v>
      </c>
    </row>
    <row r="670" spans="1:4" x14ac:dyDescent="0.3">
      <c r="A670">
        <v>668</v>
      </c>
      <c r="B670" s="1">
        <v>45222.3125</v>
      </c>
      <c r="C670">
        <v>14.9472</v>
      </c>
      <c r="D670">
        <v>76.353999999999999</v>
      </c>
    </row>
    <row r="671" spans="1:4" x14ac:dyDescent="0.3">
      <c r="A671">
        <v>669</v>
      </c>
      <c r="B671" s="1">
        <v>45222.322916666664</v>
      </c>
      <c r="C671">
        <v>14.9518</v>
      </c>
      <c r="D671">
        <v>76.180999999999997</v>
      </c>
    </row>
    <row r="672" spans="1:4" x14ac:dyDescent="0.3">
      <c r="A672">
        <v>670</v>
      </c>
      <c r="B672" s="1">
        <v>45222.333333333336</v>
      </c>
      <c r="C672">
        <v>14.9518</v>
      </c>
      <c r="D672">
        <v>76.180999999999997</v>
      </c>
    </row>
    <row r="673" spans="1:4" x14ac:dyDescent="0.3">
      <c r="A673">
        <v>671</v>
      </c>
      <c r="B673" s="1">
        <v>45222.34375</v>
      </c>
      <c r="C673">
        <v>14.954599999999999</v>
      </c>
      <c r="D673">
        <v>76.353999999999999</v>
      </c>
    </row>
    <row r="674" spans="1:4" x14ac:dyDescent="0.3">
      <c r="A674">
        <v>672</v>
      </c>
      <c r="B674" s="1">
        <v>45222.354166666664</v>
      </c>
      <c r="C674">
        <v>14.957000000000001</v>
      </c>
      <c r="D674">
        <v>76.353999999999999</v>
      </c>
    </row>
    <row r="675" spans="1:4" x14ac:dyDescent="0.3">
      <c r="A675">
        <v>673</v>
      </c>
      <c r="B675" s="1">
        <v>45222.364583333336</v>
      </c>
      <c r="C675">
        <v>14.954599999999999</v>
      </c>
      <c r="D675">
        <v>76.353999999999999</v>
      </c>
    </row>
    <row r="676" spans="1:4" x14ac:dyDescent="0.3">
      <c r="A676">
        <v>674</v>
      </c>
      <c r="B676" s="1">
        <v>45222.375</v>
      </c>
      <c r="C676">
        <v>14.957000000000001</v>
      </c>
      <c r="D676">
        <v>76.353999999999999</v>
      </c>
    </row>
    <row r="677" spans="1:4" x14ac:dyDescent="0.3">
      <c r="A677">
        <v>675</v>
      </c>
      <c r="B677" s="1">
        <v>45222.385416666664</v>
      </c>
      <c r="C677">
        <v>14.9595</v>
      </c>
      <c r="D677">
        <v>76.353999999999999</v>
      </c>
    </row>
    <row r="678" spans="1:4" x14ac:dyDescent="0.3">
      <c r="A678">
        <v>676</v>
      </c>
      <c r="B678" s="1">
        <v>45222.395833333336</v>
      </c>
      <c r="C678">
        <v>14.9573</v>
      </c>
      <c r="D678">
        <v>76.528000000000006</v>
      </c>
    </row>
    <row r="679" spans="1:4" x14ac:dyDescent="0.3">
      <c r="A679">
        <v>677</v>
      </c>
      <c r="B679" s="1">
        <v>45222.40625</v>
      </c>
      <c r="C679">
        <v>14.957700000000001</v>
      </c>
      <c r="D679">
        <v>76.703000000000003</v>
      </c>
    </row>
    <row r="680" spans="1:4" x14ac:dyDescent="0.3">
      <c r="A680">
        <v>678</v>
      </c>
      <c r="B680" s="1">
        <v>45222.416666666664</v>
      </c>
      <c r="C680">
        <v>14.958</v>
      </c>
      <c r="D680">
        <v>76.876000000000005</v>
      </c>
    </row>
    <row r="681" spans="1:4" x14ac:dyDescent="0.3">
      <c r="A681">
        <v>679</v>
      </c>
      <c r="B681" s="1">
        <v>45222.427083333336</v>
      </c>
      <c r="C681">
        <v>14.960900000000001</v>
      </c>
      <c r="D681">
        <v>77.05</v>
      </c>
    </row>
    <row r="682" spans="1:4" x14ac:dyDescent="0.3">
      <c r="A682">
        <v>680</v>
      </c>
      <c r="B682" s="1">
        <v>45222.4375</v>
      </c>
      <c r="C682">
        <v>14.9612</v>
      </c>
      <c r="D682">
        <v>77.224999999999994</v>
      </c>
    </row>
    <row r="683" spans="1:4" x14ac:dyDescent="0.3">
      <c r="A683">
        <v>681</v>
      </c>
      <c r="B683" s="1">
        <v>45222.447916666664</v>
      </c>
      <c r="C683">
        <v>14.9564</v>
      </c>
      <c r="D683">
        <v>77.224999999999994</v>
      </c>
    </row>
    <row r="684" spans="1:4" x14ac:dyDescent="0.3">
      <c r="A684">
        <v>682</v>
      </c>
      <c r="B684" s="1">
        <v>45222.458333333336</v>
      </c>
      <c r="C684">
        <v>14.9564</v>
      </c>
      <c r="D684">
        <v>77.224999999999994</v>
      </c>
    </row>
    <row r="685" spans="1:4" x14ac:dyDescent="0.3">
      <c r="A685">
        <v>683</v>
      </c>
      <c r="B685" s="1">
        <v>45222.46875</v>
      </c>
      <c r="C685">
        <v>14.9567</v>
      </c>
      <c r="D685">
        <v>77.400000000000006</v>
      </c>
    </row>
    <row r="686" spans="1:4" x14ac:dyDescent="0.3">
      <c r="A686">
        <v>684</v>
      </c>
      <c r="B686" s="1">
        <v>45222.479166666664</v>
      </c>
      <c r="C686">
        <v>14.952199999999999</v>
      </c>
      <c r="D686">
        <v>77.573999999999998</v>
      </c>
    </row>
    <row r="687" spans="1:4" x14ac:dyDescent="0.3">
      <c r="A687">
        <v>685</v>
      </c>
      <c r="B687" s="1">
        <v>45222.489583333336</v>
      </c>
      <c r="C687">
        <v>14.954700000000001</v>
      </c>
      <c r="D687">
        <v>77.573999999999998</v>
      </c>
    </row>
    <row r="688" spans="1:4" x14ac:dyDescent="0.3">
      <c r="A688">
        <v>686</v>
      </c>
      <c r="B688" s="1">
        <v>45222.5</v>
      </c>
      <c r="C688">
        <v>14.9518</v>
      </c>
      <c r="D688">
        <v>77.400000000000006</v>
      </c>
    </row>
    <row r="689" spans="1:4" x14ac:dyDescent="0.3">
      <c r="A689">
        <v>687</v>
      </c>
      <c r="B689" s="1">
        <v>45222.510416666664</v>
      </c>
      <c r="C689">
        <v>14.9445</v>
      </c>
      <c r="D689">
        <v>77.400000000000006</v>
      </c>
    </row>
    <row r="690" spans="1:4" x14ac:dyDescent="0.3">
      <c r="A690">
        <v>688</v>
      </c>
      <c r="B690" s="1">
        <v>45222.520833333336</v>
      </c>
      <c r="C690">
        <v>14.942500000000001</v>
      </c>
      <c r="D690">
        <v>77.573999999999998</v>
      </c>
    </row>
    <row r="691" spans="1:4" x14ac:dyDescent="0.3">
      <c r="A691">
        <v>689</v>
      </c>
      <c r="B691" s="1">
        <v>45222.53125</v>
      </c>
      <c r="C691">
        <v>14.936299999999999</v>
      </c>
      <c r="D691">
        <v>78.097999999999999</v>
      </c>
    </row>
    <row r="692" spans="1:4" x14ac:dyDescent="0.3">
      <c r="A692">
        <v>690</v>
      </c>
      <c r="B692" s="1">
        <v>45222.541666666664</v>
      </c>
      <c r="C692">
        <v>14.934100000000001</v>
      </c>
      <c r="D692">
        <v>78.274000000000001</v>
      </c>
    </row>
    <row r="693" spans="1:4" x14ac:dyDescent="0.3">
      <c r="A693">
        <v>691</v>
      </c>
      <c r="B693" s="1">
        <v>45222.552083333336</v>
      </c>
      <c r="C693">
        <v>14.9321</v>
      </c>
      <c r="D693">
        <v>78.448999999999998</v>
      </c>
    </row>
    <row r="694" spans="1:4" x14ac:dyDescent="0.3">
      <c r="A694">
        <v>692</v>
      </c>
      <c r="B694" s="1">
        <v>45222.5625</v>
      </c>
      <c r="C694">
        <v>14.929600000000001</v>
      </c>
      <c r="D694">
        <v>78.448999999999998</v>
      </c>
    </row>
    <row r="695" spans="1:4" x14ac:dyDescent="0.3">
      <c r="A695">
        <v>693</v>
      </c>
      <c r="B695" s="1">
        <v>45222.572916666664</v>
      </c>
      <c r="C695">
        <v>14.929600000000001</v>
      </c>
      <c r="D695">
        <v>78.448999999999998</v>
      </c>
    </row>
    <row r="696" spans="1:4" x14ac:dyDescent="0.3">
      <c r="A696">
        <v>694</v>
      </c>
      <c r="B696" s="1">
        <v>45222.583333333336</v>
      </c>
      <c r="C696">
        <v>14.9247</v>
      </c>
      <c r="D696">
        <v>78.448999999999998</v>
      </c>
    </row>
    <row r="697" spans="1:4" x14ac:dyDescent="0.3">
      <c r="A697">
        <v>695</v>
      </c>
      <c r="B697" s="1">
        <v>45222.59375</v>
      </c>
      <c r="C697">
        <v>14.9251</v>
      </c>
      <c r="D697">
        <v>78.623999999999995</v>
      </c>
    </row>
    <row r="698" spans="1:4" x14ac:dyDescent="0.3">
      <c r="A698">
        <v>696</v>
      </c>
      <c r="B698" s="1">
        <v>45222.604166666664</v>
      </c>
      <c r="C698">
        <v>14.922599999999999</v>
      </c>
      <c r="D698">
        <v>78.623999999999995</v>
      </c>
    </row>
    <row r="699" spans="1:4" x14ac:dyDescent="0.3">
      <c r="A699">
        <v>697</v>
      </c>
      <c r="B699" s="1">
        <v>45222.614583333336</v>
      </c>
      <c r="C699">
        <v>14.9247</v>
      </c>
      <c r="D699">
        <v>78.448999999999998</v>
      </c>
    </row>
    <row r="700" spans="1:4" x14ac:dyDescent="0.3">
      <c r="A700">
        <v>698</v>
      </c>
      <c r="B700" s="1">
        <v>45222.625</v>
      </c>
      <c r="C700">
        <v>14.9244</v>
      </c>
      <c r="D700">
        <v>78.274000000000001</v>
      </c>
    </row>
    <row r="701" spans="1:4" x14ac:dyDescent="0.3">
      <c r="A701">
        <v>699</v>
      </c>
      <c r="B701" s="1">
        <v>45222.635416666664</v>
      </c>
      <c r="C701">
        <v>14.926399999999999</v>
      </c>
      <c r="D701">
        <v>78.097999999999999</v>
      </c>
    </row>
    <row r="702" spans="1:4" x14ac:dyDescent="0.3">
      <c r="A702">
        <v>700</v>
      </c>
      <c r="B702" s="1">
        <v>45222.645833333336</v>
      </c>
      <c r="C702">
        <v>14.9216</v>
      </c>
      <c r="D702">
        <v>78.097999999999999</v>
      </c>
    </row>
    <row r="703" spans="1:4" x14ac:dyDescent="0.3">
      <c r="A703">
        <v>701</v>
      </c>
      <c r="B703" s="1">
        <v>45222.65625</v>
      </c>
      <c r="C703">
        <v>14.9216</v>
      </c>
      <c r="D703">
        <v>78.097999999999999</v>
      </c>
    </row>
    <row r="704" spans="1:4" x14ac:dyDescent="0.3">
      <c r="A704">
        <v>702</v>
      </c>
      <c r="B704" s="1">
        <v>45222.666666666664</v>
      </c>
      <c r="C704">
        <v>14.921200000000001</v>
      </c>
      <c r="D704">
        <v>77.923000000000002</v>
      </c>
    </row>
    <row r="705" spans="1:4" x14ac:dyDescent="0.3">
      <c r="A705">
        <v>703</v>
      </c>
      <c r="B705" s="1">
        <v>45222.677083333336</v>
      </c>
      <c r="C705">
        <v>14.9232</v>
      </c>
      <c r="D705">
        <v>77.748999999999995</v>
      </c>
    </row>
    <row r="706" spans="1:4" x14ac:dyDescent="0.3">
      <c r="A706">
        <v>704</v>
      </c>
      <c r="B706" s="1">
        <v>45222.6875</v>
      </c>
      <c r="C706">
        <v>14.9232</v>
      </c>
      <c r="D706">
        <v>77.748999999999995</v>
      </c>
    </row>
    <row r="707" spans="1:4" x14ac:dyDescent="0.3">
      <c r="A707">
        <v>705</v>
      </c>
      <c r="B707" s="1">
        <v>45222.697916666664</v>
      </c>
      <c r="C707">
        <v>14.9254</v>
      </c>
      <c r="D707">
        <v>77.573999999999998</v>
      </c>
    </row>
    <row r="708" spans="1:4" x14ac:dyDescent="0.3">
      <c r="A708">
        <v>706</v>
      </c>
      <c r="B708" s="1">
        <v>45222.708333333336</v>
      </c>
      <c r="C708">
        <v>14.925000000000001</v>
      </c>
      <c r="D708">
        <v>77.400000000000006</v>
      </c>
    </row>
    <row r="709" spans="1:4" x14ac:dyDescent="0.3">
      <c r="A709">
        <v>707</v>
      </c>
      <c r="B709" s="1">
        <v>45222.71875</v>
      </c>
      <c r="C709">
        <v>14.929500000000001</v>
      </c>
      <c r="D709">
        <v>77.224999999999994</v>
      </c>
    </row>
    <row r="710" spans="1:4" x14ac:dyDescent="0.3">
      <c r="A710">
        <v>708</v>
      </c>
      <c r="B710" s="1">
        <v>45222.729166666664</v>
      </c>
      <c r="C710">
        <v>14.931900000000001</v>
      </c>
      <c r="D710">
        <v>77.224999999999994</v>
      </c>
    </row>
    <row r="711" spans="1:4" x14ac:dyDescent="0.3">
      <c r="A711">
        <v>709</v>
      </c>
      <c r="B711" s="1">
        <v>45222.739583333336</v>
      </c>
      <c r="C711">
        <v>14.9316</v>
      </c>
      <c r="D711">
        <v>77.05</v>
      </c>
    </row>
    <row r="712" spans="1:4" x14ac:dyDescent="0.3">
      <c r="A712">
        <v>710</v>
      </c>
      <c r="B712" s="1">
        <v>45222.75</v>
      </c>
      <c r="C712">
        <v>14.936400000000001</v>
      </c>
      <c r="D712">
        <v>77.05</v>
      </c>
    </row>
    <row r="713" spans="1:4" x14ac:dyDescent="0.3">
      <c r="A713">
        <v>711</v>
      </c>
      <c r="B713" s="1">
        <v>45222.760416666664</v>
      </c>
      <c r="C713">
        <v>14.938599999999999</v>
      </c>
      <c r="D713">
        <v>76.876000000000005</v>
      </c>
    </row>
    <row r="714" spans="1:4" x14ac:dyDescent="0.3">
      <c r="A714">
        <v>712</v>
      </c>
      <c r="B714" s="1">
        <v>45222.770833333336</v>
      </c>
      <c r="C714">
        <v>14.9434</v>
      </c>
      <c r="D714">
        <v>76.876000000000005</v>
      </c>
    </row>
    <row r="715" spans="1:4" x14ac:dyDescent="0.3">
      <c r="A715">
        <v>713</v>
      </c>
      <c r="B715" s="1">
        <v>45222.78125</v>
      </c>
      <c r="C715">
        <v>14.943099999999999</v>
      </c>
      <c r="D715">
        <v>76.703000000000003</v>
      </c>
    </row>
    <row r="716" spans="1:4" x14ac:dyDescent="0.3">
      <c r="A716">
        <v>714</v>
      </c>
      <c r="B716" s="1">
        <v>45222.791666666664</v>
      </c>
      <c r="C716">
        <v>14.943099999999999</v>
      </c>
      <c r="D716">
        <v>76.703000000000003</v>
      </c>
    </row>
    <row r="717" spans="1:4" x14ac:dyDescent="0.3">
      <c r="A717">
        <v>715</v>
      </c>
      <c r="B717" s="1">
        <v>45222.802083333336</v>
      </c>
      <c r="C717">
        <v>14.947900000000001</v>
      </c>
      <c r="D717">
        <v>76.703000000000003</v>
      </c>
    </row>
    <row r="718" spans="1:4" x14ac:dyDescent="0.3">
      <c r="A718">
        <v>716</v>
      </c>
      <c r="B718" s="1">
        <v>45222.8125</v>
      </c>
      <c r="C718">
        <v>14.9476</v>
      </c>
      <c r="D718">
        <v>76.528000000000006</v>
      </c>
    </row>
    <row r="719" spans="1:4" x14ac:dyDescent="0.3">
      <c r="A719">
        <v>717</v>
      </c>
      <c r="B719" s="1">
        <v>45222.822916666664</v>
      </c>
      <c r="C719">
        <v>14.952500000000001</v>
      </c>
      <c r="D719">
        <v>76.528000000000006</v>
      </c>
    </row>
    <row r="720" spans="1:4" x14ac:dyDescent="0.3">
      <c r="A720">
        <v>718</v>
      </c>
      <c r="B720" s="1">
        <v>45222.833333333336</v>
      </c>
      <c r="C720">
        <v>14.952500000000001</v>
      </c>
      <c r="D720">
        <v>76.528000000000006</v>
      </c>
    </row>
    <row r="721" spans="1:4" x14ac:dyDescent="0.3">
      <c r="A721">
        <v>719</v>
      </c>
      <c r="B721" s="1">
        <v>45222.84375</v>
      </c>
      <c r="C721">
        <v>14.955</v>
      </c>
      <c r="D721">
        <v>76.528000000000006</v>
      </c>
    </row>
    <row r="722" spans="1:4" x14ac:dyDescent="0.3">
      <c r="A722">
        <v>720</v>
      </c>
      <c r="B722" s="1">
        <v>45222.854166666664</v>
      </c>
      <c r="C722">
        <v>14.9521</v>
      </c>
      <c r="D722">
        <v>76.353999999999999</v>
      </c>
    </row>
    <row r="723" spans="1:4" x14ac:dyDescent="0.3">
      <c r="A723">
        <v>721</v>
      </c>
      <c r="B723" s="1">
        <v>45222.864583333336</v>
      </c>
      <c r="C723">
        <v>14.954599999999999</v>
      </c>
      <c r="D723">
        <v>76.353999999999999</v>
      </c>
    </row>
    <row r="724" spans="1:4" x14ac:dyDescent="0.3">
      <c r="A724">
        <v>722</v>
      </c>
      <c r="B724" s="1">
        <v>45222.875</v>
      </c>
      <c r="C724">
        <v>14.957000000000001</v>
      </c>
      <c r="D724">
        <v>76.353999999999999</v>
      </c>
    </row>
    <row r="725" spans="1:4" x14ac:dyDescent="0.3">
      <c r="A725">
        <v>723</v>
      </c>
      <c r="B725" s="1">
        <v>45222.885416666664</v>
      </c>
      <c r="C725">
        <v>14.957000000000001</v>
      </c>
      <c r="D725">
        <v>76.353999999999999</v>
      </c>
    </row>
    <row r="726" spans="1:4" x14ac:dyDescent="0.3">
      <c r="A726">
        <v>724</v>
      </c>
      <c r="B726" s="1">
        <v>45222.895833333336</v>
      </c>
      <c r="C726">
        <v>14.9595</v>
      </c>
      <c r="D726">
        <v>76.353999999999999</v>
      </c>
    </row>
    <row r="727" spans="1:4" x14ac:dyDescent="0.3">
      <c r="A727">
        <v>725</v>
      </c>
      <c r="B727" s="1">
        <v>45222.90625</v>
      </c>
      <c r="C727">
        <v>14.961499999999999</v>
      </c>
      <c r="D727">
        <v>76.180999999999997</v>
      </c>
    </row>
    <row r="728" spans="1:4" x14ac:dyDescent="0.3">
      <c r="A728">
        <v>726</v>
      </c>
      <c r="B728" s="1">
        <v>45222.916666666664</v>
      </c>
      <c r="C728">
        <v>14.959</v>
      </c>
      <c r="D728">
        <v>76.180999999999997</v>
      </c>
    </row>
    <row r="729" spans="1:4" x14ac:dyDescent="0.3">
      <c r="A729">
        <v>727</v>
      </c>
      <c r="B729" s="1">
        <v>45222.927083333336</v>
      </c>
      <c r="C729">
        <v>14.959</v>
      </c>
      <c r="D729">
        <v>76.180999999999997</v>
      </c>
    </row>
    <row r="730" spans="1:4" x14ac:dyDescent="0.3">
      <c r="A730">
        <v>728</v>
      </c>
      <c r="B730" s="1">
        <v>45222.9375</v>
      </c>
      <c r="C730">
        <v>14.961499999999999</v>
      </c>
      <c r="D730">
        <v>76.180999999999997</v>
      </c>
    </row>
    <row r="731" spans="1:4" x14ac:dyDescent="0.3">
      <c r="A731">
        <v>729</v>
      </c>
      <c r="B731" s="1">
        <v>45222.947916666664</v>
      </c>
      <c r="C731">
        <v>14.959</v>
      </c>
      <c r="D731">
        <v>76.180999999999997</v>
      </c>
    </row>
    <row r="732" spans="1:4" x14ac:dyDescent="0.3">
      <c r="A732">
        <v>730</v>
      </c>
      <c r="B732" s="1">
        <v>45222.958333333336</v>
      </c>
      <c r="C732">
        <v>14.9543</v>
      </c>
      <c r="D732">
        <v>76.180999999999997</v>
      </c>
    </row>
    <row r="733" spans="1:4" x14ac:dyDescent="0.3">
      <c r="A733">
        <v>731</v>
      </c>
      <c r="B733" s="1">
        <v>45222.96875</v>
      </c>
      <c r="C733">
        <v>14.9543</v>
      </c>
      <c r="D733">
        <v>76.180999999999997</v>
      </c>
    </row>
    <row r="734" spans="1:4" x14ac:dyDescent="0.3">
      <c r="A734">
        <v>732</v>
      </c>
      <c r="B734" s="1">
        <v>45222.979166666664</v>
      </c>
      <c r="C734">
        <v>14.9518</v>
      </c>
      <c r="D734">
        <v>76.180999999999997</v>
      </c>
    </row>
    <row r="735" spans="1:4" x14ac:dyDescent="0.3">
      <c r="A735">
        <v>733</v>
      </c>
      <c r="B735" s="1">
        <v>45222.989583333336</v>
      </c>
      <c r="C735">
        <v>14.946899999999999</v>
      </c>
      <c r="D735">
        <v>76.180999999999997</v>
      </c>
    </row>
    <row r="736" spans="1:4" x14ac:dyDescent="0.3">
      <c r="A736">
        <v>734</v>
      </c>
      <c r="B736" s="1">
        <v>45223</v>
      </c>
      <c r="C736">
        <v>14.9444</v>
      </c>
      <c r="D736">
        <v>76.180999999999997</v>
      </c>
    </row>
    <row r="737" spans="1:4" x14ac:dyDescent="0.3">
      <c r="A737">
        <v>735</v>
      </c>
      <c r="B737" s="1">
        <v>45223.010416666664</v>
      </c>
      <c r="C737">
        <v>14.941599999999999</v>
      </c>
      <c r="D737">
        <v>76.006</v>
      </c>
    </row>
    <row r="738" spans="1:4" x14ac:dyDescent="0.3">
      <c r="A738">
        <v>736</v>
      </c>
      <c r="B738" s="1">
        <v>45223.020833333336</v>
      </c>
      <c r="C738">
        <v>14.9367</v>
      </c>
      <c r="D738">
        <v>76.006</v>
      </c>
    </row>
    <row r="739" spans="1:4" x14ac:dyDescent="0.3">
      <c r="A739">
        <v>737</v>
      </c>
      <c r="B739" s="1">
        <v>45223.03125</v>
      </c>
      <c r="C739">
        <v>14.934200000000001</v>
      </c>
      <c r="D739">
        <v>76.006</v>
      </c>
    </row>
    <row r="740" spans="1:4" x14ac:dyDescent="0.3">
      <c r="A740">
        <v>738</v>
      </c>
      <c r="B740" s="1">
        <v>45223.041666666664</v>
      </c>
      <c r="C740">
        <v>14.934200000000001</v>
      </c>
      <c r="D740">
        <v>76.006</v>
      </c>
    </row>
    <row r="741" spans="1:4" x14ac:dyDescent="0.3">
      <c r="A741">
        <v>739</v>
      </c>
      <c r="B741" s="1">
        <v>45223.052083333336</v>
      </c>
      <c r="C741">
        <v>14.929500000000001</v>
      </c>
      <c r="D741">
        <v>76.006</v>
      </c>
    </row>
    <row r="742" spans="1:4" x14ac:dyDescent="0.3">
      <c r="A742">
        <v>740</v>
      </c>
      <c r="B742" s="1">
        <v>45223.0625</v>
      </c>
      <c r="C742">
        <v>14.9322</v>
      </c>
      <c r="D742">
        <v>76.180999999999997</v>
      </c>
    </row>
    <row r="743" spans="1:4" x14ac:dyDescent="0.3">
      <c r="A743">
        <v>741</v>
      </c>
      <c r="B743" s="1">
        <v>45223.072916666664</v>
      </c>
      <c r="C743">
        <v>14.927300000000001</v>
      </c>
      <c r="D743">
        <v>76.180999999999997</v>
      </c>
    </row>
    <row r="744" spans="1:4" x14ac:dyDescent="0.3">
      <c r="A744">
        <v>742</v>
      </c>
      <c r="B744" s="1">
        <v>45223.083333333336</v>
      </c>
      <c r="C744">
        <v>14.922499999999999</v>
      </c>
      <c r="D744">
        <v>76.180999999999997</v>
      </c>
    </row>
    <row r="745" spans="1:4" x14ac:dyDescent="0.3">
      <c r="A745">
        <v>743</v>
      </c>
      <c r="B745" s="1">
        <v>45223.09375</v>
      </c>
      <c r="C745">
        <v>14.922499999999999</v>
      </c>
      <c r="D745">
        <v>76.180999999999997</v>
      </c>
    </row>
    <row r="746" spans="1:4" x14ac:dyDescent="0.3">
      <c r="A746">
        <v>744</v>
      </c>
      <c r="B746" s="1">
        <v>45223.104166666664</v>
      </c>
      <c r="C746">
        <v>14.92</v>
      </c>
      <c r="D746">
        <v>76.180999999999997</v>
      </c>
    </row>
    <row r="747" spans="1:4" x14ac:dyDescent="0.3">
      <c r="A747">
        <v>745</v>
      </c>
      <c r="B747" s="1">
        <v>45223.114583333336</v>
      </c>
      <c r="C747">
        <v>14.919600000000001</v>
      </c>
      <c r="D747">
        <v>76.006</v>
      </c>
    </row>
    <row r="748" spans="1:4" x14ac:dyDescent="0.3">
      <c r="A748">
        <v>746</v>
      </c>
      <c r="B748" s="1">
        <v>45223.125</v>
      </c>
      <c r="C748">
        <v>14.9171</v>
      </c>
      <c r="D748">
        <v>76.006</v>
      </c>
    </row>
    <row r="749" spans="1:4" x14ac:dyDescent="0.3">
      <c r="A749">
        <v>747</v>
      </c>
      <c r="B749" s="1">
        <v>45223.135416666664</v>
      </c>
      <c r="C749">
        <v>14.9171</v>
      </c>
      <c r="D749">
        <v>76.006</v>
      </c>
    </row>
    <row r="750" spans="1:4" x14ac:dyDescent="0.3">
      <c r="A750">
        <v>748</v>
      </c>
      <c r="B750" s="1">
        <v>45223.145833333336</v>
      </c>
      <c r="C750">
        <v>14.9171</v>
      </c>
      <c r="D750">
        <v>76.006</v>
      </c>
    </row>
    <row r="751" spans="1:4" x14ac:dyDescent="0.3">
      <c r="A751">
        <v>749</v>
      </c>
      <c r="B751" s="1">
        <v>45223.15625</v>
      </c>
      <c r="C751">
        <v>14.9171</v>
      </c>
      <c r="D751">
        <v>76.006</v>
      </c>
    </row>
    <row r="752" spans="1:4" x14ac:dyDescent="0.3">
      <c r="A752">
        <v>750</v>
      </c>
      <c r="B752" s="1">
        <v>45223.166666666664</v>
      </c>
      <c r="C752">
        <v>14.9171</v>
      </c>
      <c r="D752">
        <v>76.006</v>
      </c>
    </row>
    <row r="753" spans="1:4" x14ac:dyDescent="0.3">
      <c r="A753">
        <v>751</v>
      </c>
      <c r="B753" s="1">
        <v>45223.177083333336</v>
      </c>
      <c r="C753">
        <v>14.919600000000001</v>
      </c>
      <c r="D753">
        <v>76.006</v>
      </c>
    </row>
    <row r="754" spans="1:4" x14ac:dyDescent="0.3">
      <c r="A754">
        <v>752</v>
      </c>
      <c r="B754" s="1">
        <v>45223.1875</v>
      </c>
      <c r="C754">
        <v>14.919600000000001</v>
      </c>
      <c r="D754">
        <v>76.006</v>
      </c>
    </row>
    <row r="755" spans="1:4" x14ac:dyDescent="0.3">
      <c r="A755">
        <v>753</v>
      </c>
      <c r="B755" s="1">
        <v>45223.197916666664</v>
      </c>
      <c r="C755">
        <v>14.9221</v>
      </c>
      <c r="D755">
        <v>76.006</v>
      </c>
    </row>
    <row r="756" spans="1:4" x14ac:dyDescent="0.3">
      <c r="A756">
        <v>754</v>
      </c>
      <c r="B756" s="1">
        <v>45223.208333333336</v>
      </c>
      <c r="C756">
        <v>14.9245</v>
      </c>
      <c r="D756">
        <v>76.006</v>
      </c>
    </row>
    <row r="757" spans="1:4" x14ac:dyDescent="0.3">
      <c r="A757">
        <v>755</v>
      </c>
      <c r="B757" s="1">
        <v>45223.21875</v>
      </c>
      <c r="C757">
        <v>14.9221</v>
      </c>
      <c r="D757">
        <v>76.006</v>
      </c>
    </row>
    <row r="758" spans="1:4" x14ac:dyDescent="0.3">
      <c r="A758">
        <v>756</v>
      </c>
      <c r="B758" s="1">
        <v>45223.229166666664</v>
      </c>
      <c r="C758">
        <v>14.924099999999999</v>
      </c>
      <c r="D758">
        <v>75.831999999999994</v>
      </c>
    </row>
    <row r="759" spans="1:4" x14ac:dyDescent="0.3">
      <c r="A759">
        <v>757</v>
      </c>
      <c r="B759" s="1">
        <v>45223.239583333336</v>
      </c>
      <c r="C759">
        <v>14.924099999999999</v>
      </c>
      <c r="D759">
        <v>75.831999999999994</v>
      </c>
    </row>
    <row r="760" spans="1:4" x14ac:dyDescent="0.3">
      <c r="A760">
        <v>758</v>
      </c>
      <c r="B760" s="1">
        <v>45223.25</v>
      </c>
      <c r="C760">
        <v>14.926600000000001</v>
      </c>
      <c r="D760">
        <v>75.831999999999994</v>
      </c>
    </row>
    <row r="761" spans="1:4" x14ac:dyDescent="0.3">
      <c r="A761">
        <v>759</v>
      </c>
      <c r="B761" s="1">
        <v>45223.260416666664</v>
      </c>
      <c r="C761">
        <v>14.926600000000001</v>
      </c>
      <c r="D761">
        <v>75.831999999999994</v>
      </c>
    </row>
    <row r="762" spans="1:4" x14ac:dyDescent="0.3">
      <c r="A762">
        <v>760</v>
      </c>
      <c r="B762" s="1">
        <v>45223.270833333336</v>
      </c>
      <c r="C762">
        <v>14.933999999999999</v>
      </c>
      <c r="D762">
        <v>75.831999999999994</v>
      </c>
    </row>
    <row r="763" spans="1:4" x14ac:dyDescent="0.3">
      <c r="A763">
        <v>761</v>
      </c>
      <c r="B763" s="1">
        <v>45223.28125</v>
      </c>
      <c r="C763">
        <v>14.9315</v>
      </c>
      <c r="D763">
        <v>75.831999999999994</v>
      </c>
    </row>
    <row r="764" spans="1:4" x14ac:dyDescent="0.3">
      <c r="A764">
        <v>762</v>
      </c>
      <c r="B764" s="1">
        <v>45223.291666666664</v>
      </c>
      <c r="C764">
        <v>14.938700000000001</v>
      </c>
      <c r="D764">
        <v>75.831999999999994</v>
      </c>
    </row>
    <row r="765" spans="1:4" x14ac:dyDescent="0.3">
      <c r="A765">
        <v>763</v>
      </c>
      <c r="B765" s="1">
        <v>45223.302083333336</v>
      </c>
      <c r="C765">
        <v>14.938700000000001</v>
      </c>
      <c r="D765">
        <v>75.831999999999994</v>
      </c>
    </row>
    <row r="766" spans="1:4" x14ac:dyDescent="0.3">
      <c r="A766">
        <v>764</v>
      </c>
      <c r="B766" s="1">
        <v>45223.3125</v>
      </c>
      <c r="C766">
        <v>14.9437</v>
      </c>
      <c r="D766">
        <v>75.831999999999994</v>
      </c>
    </row>
    <row r="767" spans="1:4" x14ac:dyDescent="0.3">
      <c r="A767">
        <v>765</v>
      </c>
      <c r="B767" s="1">
        <v>45223.322916666664</v>
      </c>
      <c r="C767">
        <v>14.9437</v>
      </c>
      <c r="D767">
        <v>75.831999999999994</v>
      </c>
    </row>
    <row r="768" spans="1:4" x14ac:dyDescent="0.3">
      <c r="A768">
        <v>766</v>
      </c>
      <c r="B768" s="1">
        <v>45223.333333333336</v>
      </c>
      <c r="C768">
        <v>14.9437</v>
      </c>
      <c r="D768">
        <v>75.831999999999994</v>
      </c>
    </row>
    <row r="769" spans="1:4" x14ac:dyDescent="0.3">
      <c r="A769">
        <v>767</v>
      </c>
      <c r="B769" s="1">
        <v>45223.34375</v>
      </c>
      <c r="C769">
        <v>14.946099999999999</v>
      </c>
      <c r="D769">
        <v>75.831999999999994</v>
      </c>
    </row>
    <row r="770" spans="1:4" x14ac:dyDescent="0.3">
      <c r="A770">
        <v>768</v>
      </c>
      <c r="B770" s="1">
        <v>45223.354166666664</v>
      </c>
      <c r="C770">
        <v>14.9489</v>
      </c>
      <c r="D770">
        <v>76.006</v>
      </c>
    </row>
    <row r="771" spans="1:4" x14ac:dyDescent="0.3">
      <c r="A771">
        <v>769</v>
      </c>
      <c r="B771" s="1">
        <v>45223.364583333336</v>
      </c>
      <c r="C771">
        <v>14.9489</v>
      </c>
      <c r="D771">
        <v>76.006</v>
      </c>
    </row>
    <row r="772" spans="1:4" x14ac:dyDescent="0.3">
      <c r="A772">
        <v>770</v>
      </c>
      <c r="B772" s="1">
        <v>45223.375</v>
      </c>
      <c r="C772">
        <v>14.946099999999999</v>
      </c>
      <c r="D772">
        <v>75.831999999999994</v>
      </c>
    </row>
    <row r="773" spans="1:4" x14ac:dyDescent="0.3">
      <c r="A773">
        <v>771</v>
      </c>
      <c r="B773" s="1">
        <v>45223.385416666664</v>
      </c>
      <c r="C773">
        <v>14.946099999999999</v>
      </c>
      <c r="D773">
        <v>75.831999999999994</v>
      </c>
    </row>
    <row r="774" spans="1:4" x14ac:dyDescent="0.3">
      <c r="A774">
        <v>772</v>
      </c>
      <c r="B774" s="1">
        <v>45223.395833333336</v>
      </c>
      <c r="C774">
        <v>14.946400000000001</v>
      </c>
      <c r="D774">
        <v>76.006</v>
      </c>
    </row>
    <row r="775" spans="1:4" x14ac:dyDescent="0.3">
      <c r="A775">
        <v>773</v>
      </c>
      <c r="B775" s="1">
        <v>45223.40625</v>
      </c>
      <c r="C775">
        <v>14.946400000000001</v>
      </c>
      <c r="D775">
        <v>76.006</v>
      </c>
    </row>
    <row r="776" spans="1:4" x14ac:dyDescent="0.3">
      <c r="A776">
        <v>774</v>
      </c>
      <c r="B776" s="1">
        <v>45223.416666666664</v>
      </c>
      <c r="C776">
        <v>14.946400000000001</v>
      </c>
      <c r="D776">
        <v>76.006</v>
      </c>
    </row>
    <row r="777" spans="1:4" x14ac:dyDescent="0.3">
      <c r="A777">
        <v>775</v>
      </c>
      <c r="B777" s="1">
        <v>45223.427083333336</v>
      </c>
      <c r="C777">
        <v>14.946400000000001</v>
      </c>
      <c r="D777">
        <v>76.006</v>
      </c>
    </row>
    <row r="778" spans="1:4" x14ac:dyDescent="0.3">
      <c r="A778">
        <v>776</v>
      </c>
      <c r="B778" s="1">
        <v>45223.4375</v>
      </c>
      <c r="C778">
        <v>14.944100000000001</v>
      </c>
      <c r="D778">
        <v>76.006</v>
      </c>
    </row>
    <row r="779" spans="1:4" x14ac:dyDescent="0.3">
      <c r="A779">
        <v>777</v>
      </c>
      <c r="B779" s="1">
        <v>45223.447916666664</v>
      </c>
      <c r="C779">
        <v>14.941599999999999</v>
      </c>
      <c r="D779">
        <v>76.006</v>
      </c>
    </row>
    <row r="780" spans="1:4" x14ac:dyDescent="0.3">
      <c r="A780">
        <v>778</v>
      </c>
      <c r="B780" s="1">
        <v>45223.458333333336</v>
      </c>
      <c r="C780">
        <v>14.941599999999999</v>
      </c>
      <c r="D780">
        <v>76.006</v>
      </c>
    </row>
    <row r="781" spans="1:4" x14ac:dyDescent="0.3">
      <c r="A781">
        <v>779</v>
      </c>
      <c r="B781" s="1">
        <v>45223.46875</v>
      </c>
      <c r="C781">
        <v>14.9367</v>
      </c>
      <c r="D781">
        <v>76.006</v>
      </c>
    </row>
    <row r="782" spans="1:4" x14ac:dyDescent="0.3">
      <c r="A782">
        <v>780</v>
      </c>
      <c r="B782" s="1">
        <v>45223.479166666664</v>
      </c>
      <c r="C782">
        <v>14.933999999999999</v>
      </c>
      <c r="D782">
        <v>75.831999999999994</v>
      </c>
    </row>
    <row r="783" spans="1:4" x14ac:dyDescent="0.3">
      <c r="A783">
        <v>781</v>
      </c>
      <c r="B783" s="1">
        <v>45223.489583333336</v>
      </c>
      <c r="C783">
        <v>14.934200000000001</v>
      </c>
      <c r="D783">
        <v>76.006</v>
      </c>
    </row>
    <row r="784" spans="1:4" x14ac:dyDescent="0.3">
      <c r="A784">
        <v>782</v>
      </c>
      <c r="B784" s="1">
        <v>45223.5</v>
      </c>
      <c r="C784">
        <v>14.931800000000001</v>
      </c>
      <c r="D784">
        <v>76.006</v>
      </c>
    </row>
    <row r="785" spans="1:4" x14ac:dyDescent="0.3">
      <c r="A785">
        <v>783</v>
      </c>
      <c r="B785" s="1">
        <v>45223.510416666664</v>
      </c>
      <c r="C785">
        <v>14.927</v>
      </c>
      <c r="D785">
        <v>76.006</v>
      </c>
    </row>
    <row r="786" spans="1:4" x14ac:dyDescent="0.3">
      <c r="A786">
        <v>784</v>
      </c>
      <c r="B786" s="1">
        <v>45223.520833333336</v>
      </c>
      <c r="C786">
        <v>14.927</v>
      </c>
      <c r="D786">
        <v>76.006</v>
      </c>
    </row>
    <row r="787" spans="1:4" x14ac:dyDescent="0.3">
      <c r="A787">
        <v>785</v>
      </c>
      <c r="B787" s="1">
        <v>45223.53125</v>
      </c>
      <c r="C787">
        <v>14.9245</v>
      </c>
      <c r="D787">
        <v>76.006</v>
      </c>
    </row>
    <row r="788" spans="1:4" x14ac:dyDescent="0.3">
      <c r="A788">
        <v>786</v>
      </c>
      <c r="B788" s="1">
        <v>45223.541666666664</v>
      </c>
      <c r="C788">
        <v>14.919600000000001</v>
      </c>
      <c r="D788">
        <v>76.006</v>
      </c>
    </row>
    <row r="789" spans="1:4" x14ac:dyDescent="0.3">
      <c r="A789">
        <v>787</v>
      </c>
      <c r="B789" s="1">
        <v>45223.552083333336</v>
      </c>
      <c r="C789">
        <v>14.9147</v>
      </c>
      <c r="D789">
        <v>76.006</v>
      </c>
    </row>
    <row r="790" spans="1:4" x14ac:dyDescent="0.3">
      <c r="A790">
        <v>788</v>
      </c>
      <c r="B790" s="1">
        <v>45223.5625</v>
      </c>
      <c r="C790">
        <v>14.9147</v>
      </c>
      <c r="D790">
        <v>76.006</v>
      </c>
    </row>
    <row r="791" spans="1:4" x14ac:dyDescent="0.3">
      <c r="A791">
        <v>789</v>
      </c>
      <c r="B791" s="1">
        <v>45223.572916666664</v>
      </c>
      <c r="C791">
        <v>14.9094</v>
      </c>
      <c r="D791">
        <v>75.831999999999994</v>
      </c>
    </row>
    <row r="792" spans="1:4" x14ac:dyDescent="0.3">
      <c r="A792">
        <v>790</v>
      </c>
      <c r="B792" s="1">
        <v>45223.583333333336</v>
      </c>
      <c r="C792">
        <v>14.9094</v>
      </c>
      <c r="D792">
        <v>75.831999999999994</v>
      </c>
    </row>
    <row r="793" spans="1:4" x14ac:dyDescent="0.3">
      <c r="A793">
        <v>791</v>
      </c>
      <c r="B793" s="1">
        <v>45223.59375</v>
      </c>
      <c r="C793">
        <v>14.906700000000001</v>
      </c>
      <c r="D793">
        <v>75.659000000000006</v>
      </c>
    </row>
    <row r="794" spans="1:4" x14ac:dyDescent="0.3">
      <c r="A794">
        <v>792</v>
      </c>
      <c r="B794" s="1">
        <v>45223.604166666664</v>
      </c>
      <c r="C794">
        <v>14.906700000000001</v>
      </c>
      <c r="D794">
        <v>75.659000000000006</v>
      </c>
    </row>
    <row r="795" spans="1:4" x14ac:dyDescent="0.3">
      <c r="A795">
        <v>793</v>
      </c>
      <c r="B795" s="1">
        <v>45223.614583333336</v>
      </c>
      <c r="C795">
        <v>14.904199999999999</v>
      </c>
      <c r="D795">
        <v>75.659000000000006</v>
      </c>
    </row>
    <row r="796" spans="1:4" x14ac:dyDescent="0.3">
      <c r="A796">
        <v>794</v>
      </c>
      <c r="B796" s="1">
        <v>45223.625</v>
      </c>
      <c r="C796">
        <v>14.904199999999999</v>
      </c>
      <c r="D796">
        <v>75.659000000000006</v>
      </c>
    </row>
    <row r="797" spans="1:4" x14ac:dyDescent="0.3">
      <c r="A797">
        <v>795</v>
      </c>
      <c r="B797" s="1">
        <v>45223.635416666664</v>
      </c>
      <c r="C797">
        <v>14.904199999999999</v>
      </c>
      <c r="D797">
        <v>75.659000000000006</v>
      </c>
    </row>
    <row r="798" spans="1:4" x14ac:dyDescent="0.3">
      <c r="A798">
        <v>796</v>
      </c>
      <c r="B798" s="1">
        <v>45223.645833333336</v>
      </c>
      <c r="C798">
        <v>14.9018</v>
      </c>
      <c r="D798">
        <v>75.659000000000006</v>
      </c>
    </row>
    <row r="799" spans="1:4" x14ac:dyDescent="0.3">
      <c r="A799">
        <v>797</v>
      </c>
      <c r="B799" s="1">
        <v>45223.65625</v>
      </c>
      <c r="C799">
        <v>14.9015</v>
      </c>
      <c r="D799">
        <v>75.483999999999995</v>
      </c>
    </row>
    <row r="800" spans="1:4" x14ac:dyDescent="0.3">
      <c r="A800">
        <v>798</v>
      </c>
      <c r="B800" s="1">
        <v>45223.666666666664</v>
      </c>
      <c r="C800">
        <v>14.9039</v>
      </c>
      <c r="D800">
        <v>75.483999999999995</v>
      </c>
    </row>
    <row r="801" spans="1:4" x14ac:dyDescent="0.3">
      <c r="A801">
        <v>799</v>
      </c>
      <c r="B801" s="1">
        <v>45223.677083333336</v>
      </c>
      <c r="C801">
        <v>14.9015</v>
      </c>
      <c r="D801">
        <v>75.483999999999995</v>
      </c>
    </row>
    <row r="802" spans="1:4" x14ac:dyDescent="0.3">
      <c r="A802">
        <v>800</v>
      </c>
      <c r="B802" s="1">
        <v>45223.6875</v>
      </c>
      <c r="C802">
        <v>14.898999999999999</v>
      </c>
      <c r="D802">
        <v>75.483999999999995</v>
      </c>
    </row>
    <row r="803" spans="1:4" x14ac:dyDescent="0.3">
      <c r="A803">
        <v>801</v>
      </c>
      <c r="B803" s="1">
        <v>45223.697916666664</v>
      </c>
      <c r="C803">
        <v>14.8987</v>
      </c>
      <c r="D803">
        <v>75.311999999999998</v>
      </c>
    </row>
    <row r="804" spans="1:4" x14ac:dyDescent="0.3">
      <c r="A804">
        <v>802</v>
      </c>
      <c r="B804" s="1">
        <v>45223.708333333336</v>
      </c>
      <c r="C804">
        <v>14.901</v>
      </c>
      <c r="D804">
        <v>75.311999999999998</v>
      </c>
    </row>
    <row r="805" spans="1:4" x14ac:dyDescent="0.3">
      <c r="A805">
        <v>803</v>
      </c>
      <c r="B805" s="1">
        <v>45223.71875</v>
      </c>
      <c r="C805">
        <v>14.901</v>
      </c>
      <c r="D805">
        <v>75.311999999999998</v>
      </c>
    </row>
    <row r="806" spans="1:4" x14ac:dyDescent="0.3">
      <c r="A806">
        <v>804</v>
      </c>
      <c r="B806" s="1">
        <v>45223.729166666664</v>
      </c>
      <c r="C806">
        <v>14.9057</v>
      </c>
      <c r="D806">
        <v>75.138999999999996</v>
      </c>
    </row>
    <row r="807" spans="1:4" x14ac:dyDescent="0.3">
      <c r="A807">
        <v>805</v>
      </c>
      <c r="B807" s="1">
        <v>45223.739583333336</v>
      </c>
      <c r="C807">
        <v>14.907999999999999</v>
      </c>
      <c r="D807">
        <v>75.138999999999996</v>
      </c>
    </row>
    <row r="808" spans="1:4" x14ac:dyDescent="0.3">
      <c r="A808">
        <v>806</v>
      </c>
      <c r="B808" s="1">
        <v>45223.75</v>
      </c>
      <c r="C808">
        <v>14.907999999999999</v>
      </c>
      <c r="D808">
        <v>75.138999999999996</v>
      </c>
    </row>
    <row r="809" spans="1:4" x14ac:dyDescent="0.3">
      <c r="A809">
        <v>807</v>
      </c>
      <c r="B809" s="1">
        <v>45223.760416666664</v>
      </c>
      <c r="C809">
        <v>14.910500000000001</v>
      </c>
      <c r="D809">
        <v>75.138999999999996</v>
      </c>
    </row>
    <row r="810" spans="1:4" x14ac:dyDescent="0.3">
      <c r="A810">
        <v>808</v>
      </c>
      <c r="B810" s="1">
        <v>45223.770833333336</v>
      </c>
      <c r="C810">
        <v>14.9102</v>
      </c>
      <c r="D810">
        <v>74.963999999999999</v>
      </c>
    </row>
    <row r="811" spans="1:4" x14ac:dyDescent="0.3">
      <c r="A811">
        <v>809</v>
      </c>
      <c r="B811" s="1">
        <v>45223.78125</v>
      </c>
      <c r="C811">
        <v>14.915100000000001</v>
      </c>
      <c r="D811">
        <v>74.963999999999999</v>
      </c>
    </row>
    <row r="812" spans="1:4" x14ac:dyDescent="0.3">
      <c r="A812">
        <v>810</v>
      </c>
      <c r="B812" s="1">
        <v>45223.791666666664</v>
      </c>
      <c r="C812">
        <v>14.917400000000001</v>
      </c>
      <c r="D812">
        <v>74.963999999999999</v>
      </c>
    </row>
    <row r="813" spans="1:4" x14ac:dyDescent="0.3">
      <c r="A813">
        <v>811</v>
      </c>
      <c r="B813" s="1">
        <v>45223.802083333336</v>
      </c>
      <c r="C813">
        <v>14.9199</v>
      </c>
      <c r="D813">
        <v>74.963999999999999</v>
      </c>
    </row>
    <row r="814" spans="1:4" x14ac:dyDescent="0.3">
      <c r="A814">
        <v>812</v>
      </c>
      <c r="B814" s="1">
        <v>45223.8125</v>
      </c>
      <c r="C814">
        <v>14.919600000000001</v>
      </c>
      <c r="D814">
        <v>74.790999999999997</v>
      </c>
    </row>
    <row r="815" spans="1:4" x14ac:dyDescent="0.3">
      <c r="A815">
        <v>813</v>
      </c>
      <c r="B815" s="1">
        <v>45223.822916666664</v>
      </c>
      <c r="C815">
        <v>14.9221</v>
      </c>
      <c r="D815">
        <v>74.790999999999997</v>
      </c>
    </row>
    <row r="816" spans="1:4" x14ac:dyDescent="0.3">
      <c r="A816">
        <v>814</v>
      </c>
      <c r="B816" s="1">
        <v>45223.833333333336</v>
      </c>
      <c r="C816">
        <v>14.9221</v>
      </c>
      <c r="D816">
        <v>74.790999999999997</v>
      </c>
    </row>
    <row r="817" spans="1:4" x14ac:dyDescent="0.3">
      <c r="A817">
        <v>815</v>
      </c>
      <c r="B817" s="1">
        <v>45223.84375</v>
      </c>
      <c r="C817">
        <v>14.9268</v>
      </c>
      <c r="D817">
        <v>74.790999999999997</v>
      </c>
    </row>
    <row r="818" spans="1:4" x14ac:dyDescent="0.3">
      <c r="A818">
        <v>816</v>
      </c>
      <c r="B818" s="1">
        <v>45223.854166666664</v>
      </c>
      <c r="C818">
        <v>14.9268</v>
      </c>
      <c r="D818">
        <v>74.790999999999997</v>
      </c>
    </row>
    <row r="819" spans="1:4" x14ac:dyDescent="0.3">
      <c r="A819">
        <v>817</v>
      </c>
      <c r="B819" s="1">
        <v>45223.864583333336</v>
      </c>
      <c r="C819">
        <v>14.9268</v>
      </c>
      <c r="D819">
        <v>74.790999999999997</v>
      </c>
    </row>
    <row r="820" spans="1:4" x14ac:dyDescent="0.3">
      <c r="A820">
        <v>818</v>
      </c>
      <c r="B820" s="1">
        <v>45223.875</v>
      </c>
      <c r="C820">
        <v>14.9268</v>
      </c>
      <c r="D820">
        <v>74.790999999999997</v>
      </c>
    </row>
    <row r="821" spans="1:4" x14ac:dyDescent="0.3">
      <c r="A821">
        <v>819</v>
      </c>
      <c r="B821" s="1">
        <v>45223.885416666664</v>
      </c>
      <c r="C821">
        <v>14.9293</v>
      </c>
      <c r="D821">
        <v>74.790999999999997</v>
      </c>
    </row>
    <row r="822" spans="1:4" x14ac:dyDescent="0.3">
      <c r="A822">
        <v>820</v>
      </c>
      <c r="B822" s="1">
        <v>45223.895833333336</v>
      </c>
      <c r="C822">
        <v>14.9293</v>
      </c>
      <c r="D822">
        <v>74.790999999999997</v>
      </c>
    </row>
    <row r="823" spans="1:4" x14ac:dyDescent="0.3">
      <c r="A823">
        <v>821</v>
      </c>
      <c r="B823" s="1">
        <v>45223.90625</v>
      </c>
      <c r="C823">
        <v>14.931800000000001</v>
      </c>
      <c r="D823">
        <v>74.790999999999997</v>
      </c>
    </row>
    <row r="824" spans="1:4" x14ac:dyDescent="0.3">
      <c r="A824">
        <v>822</v>
      </c>
      <c r="B824" s="1">
        <v>45223.916666666664</v>
      </c>
      <c r="C824">
        <v>14.9338</v>
      </c>
      <c r="D824">
        <v>74.619</v>
      </c>
    </row>
    <row r="825" spans="1:4" x14ac:dyDescent="0.3">
      <c r="A825">
        <v>823</v>
      </c>
      <c r="B825" s="1">
        <v>45223.927083333336</v>
      </c>
      <c r="C825">
        <v>14.936299999999999</v>
      </c>
      <c r="D825">
        <v>74.619</v>
      </c>
    </row>
    <row r="826" spans="1:4" x14ac:dyDescent="0.3">
      <c r="A826">
        <v>824</v>
      </c>
      <c r="B826" s="1">
        <v>45223.9375</v>
      </c>
      <c r="C826">
        <v>14.9315</v>
      </c>
      <c r="D826">
        <v>74.619</v>
      </c>
    </row>
    <row r="827" spans="1:4" x14ac:dyDescent="0.3">
      <c r="A827">
        <v>825</v>
      </c>
      <c r="B827" s="1">
        <v>45223.947916666664</v>
      </c>
      <c r="C827">
        <v>14.9315</v>
      </c>
      <c r="D827">
        <v>74.619</v>
      </c>
    </row>
    <row r="828" spans="1:4" x14ac:dyDescent="0.3">
      <c r="A828">
        <v>826</v>
      </c>
      <c r="B828" s="1">
        <v>45223.958333333336</v>
      </c>
      <c r="C828">
        <v>14.9338</v>
      </c>
      <c r="D828">
        <v>74.619</v>
      </c>
    </row>
    <row r="829" spans="1:4" x14ac:dyDescent="0.3">
      <c r="A829">
        <v>827</v>
      </c>
      <c r="B829" s="1">
        <v>45223.96875</v>
      </c>
      <c r="C829">
        <v>14.929</v>
      </c>
      <c r="D829">
        <v>74.619</v>
      </c>
    </row>
    <row r="830" spans="1:4" x14ac:dyDescent="0.3">
      <c r="A830">
        <v>828</v>
      </c>
      <c r="B830" s="1">
        <v>45223.979166666664</v>
      </c>
      <c r="C830">
        <v>14.928599999999999</v>
      </c>
      <c r="D830">
        <v>74.445999999999998</v>
      </c>
    </row>
    <row r="831" spans="1:4" x14ac:dyDescent="0.3">
      <c r="A831">
        <v>829</v>
      </c>
      <c r="B831" s="1">
        <v>45223.989583333336</v>
      </c>
      <c r="C831">
        <v>14.9261</v>
      </c>
      <c r="D831">
        <v>74.445999999999998</v>
      </c>
    </row>
    <row r="832" spans="1:4" x14ac:dyDescent="0.3">
      <c r="A832">
        <v>830</v>
      </c>
      <c r="B832" s="1">
        <v>45224</v>
      </c>
      <c r="C832">
        <v>14.9238</v>
      </c>
      <c r="D832">
        <v>74.445999999999998</v>
      </c>
    </row>
    <row r="833" spans="1:4" x14ac:dyDescent="0.3">
      <c r="A833">
        <v>831</v>
      </c>
      <c r="B833" s="1">
        <v>45224.010416666664</v>
      </c>
      <c r="C833">
        <v>14.9261</v>
      </c>
      <c r="D833">
        <v>74.445999999999998</v>
      </c>
    </row>
    <row r="834" spans="1:4" x14ac:dyDescent="0.3">
      <c r="A834">
        <v>832</v>
      </c>
      <c r="B834" s="1">
        <v>45224.020833333336</v>
      </c>
      <c r="C834">
        <v>14.9213</v>
      </c>
      <c r="D834">
        <v>74.445999999999998</v>
      </c>
    </row>
    <row r="835" spans="1:4" x14ac:dyDescent="0.3">
      <c r="A835">
        <v>833</v>
      </c>
      <c r="B835" s="1">
        <v>45224.03125</v>
      </c>
      <c r="C835">
        <v>14.918900000000001</v>
      </c>
      <c r="D835">
        <v>74.445999999999998</v>
      </c>
    </row>
    <row r="836" spans="1:4" x14ac:dyDescent="0.3">
      <c r="A836">
        <v>834</v>
      </c>
      <c r="B836" s="1">
        <v>45224.041666666664</v>
      </c>
      <c r="C836">
        <v>14.9139</v>
      </c>
      <c r="D836">
        <v>74.445999999999998</v>
      </c>
    </row>
    <row r="837" spans="1:4" x14ac:dyDescent="0.3">
      <c r="A837">
        <v>835</v>
      </c>
      <c r="B837" s="1">
        <v>45224.052083333336</v>
      </c>
      <c r="C837">
        <v>14.916399999999999</v>
      </c>
      <c r="D837">
        <v>74.445999999999998</v>
      </c>
    </row>
    <row r="838" spans="1:4" x14ac:dyDescent="0.3">
      <c r="A838">
        <v>836</v>
      </c>
      <c r="B838" s="1">
        <v>45224.0625</v>
      </c>
      <c r="C838">
        <v>14.911199999999999</v>
      </c>
      <c r="D838">
        <v>74.271000000000001</v>
      </c>
    </row>
    <row r="839" spans="1:4" x14ac:dyDescent="0.3">
      <c r="A839">
        <v>837</v>
      </c>
      <c r="B839" s="1">
        <v>45224.072916666664</v>
      </c>
      <c r="C839">
        <v>14.911199999999999</v>
      </c>
      <c r="D839">
        <v>74.271000000000001</v>
      </c>
    </row>
    <row r="840" spans="1:4" x14ac:dyDescent="0.3">
      <c r="A840">
        <v>838</v>
      </c>
      <c r="B840" s="1">
        <v>45224.083333333336</v>
      </c>
      <c r="C840">
        <v>14.911199999999999</v>
      </c>
      <c r="D840">
        <v>74.271000000000001</v>
      </c>
    </row>
    <row r="841" spans="1:4" x14ac:dyDescent="0.3">
      <c r="A841">
        <v>839</v>
      </c>
      <c r="B841" s="1">
        <v>45224.09375</v>
      </c>
      <c r="C841">
        <v>14.9087</v>
      </c>
      <c r="D841">
        <v>74.271000000000001</v>
      </c>
    </row>
    <row r="842" spans="1:4" x14ac:dyDescent="0.3">
      <c r="A842">
        <v>840</v>
      </c>
      <c r="B842" s="1">
        <v>45224.104166666664</v>
      </c>
      <c r="C842">
        <v>14.9087</v>
      </c>
      <c r="D842">
        <v>74.271000000000001</v>
      </c>
    </row>
    <row r="843" spans="1:4" x14ac:dyDescent="0.3">
      <c r="A843">
        <v>841</v>
      </c>
      <c r="B843" s="1">
        <v>45224.114583333336</v>
      </c>
      <c r="C843">
        <v>14.9063</v>
      </c>
      <c r="D843">
        <v>74.271000000000001</v>
      </c>
    </row>
    <row r="844" spans="1:4" x14ac:dyDescent="0.3">
      <c r="A844">
        <v>842</v>
      </c>
      <c r="B844" s="1">
        <v>45224.125</v>
      </c>
      <c r="C844">
        <v>14.9038</v>
      </c>
      <c r="D844">
        <v>74.271000000000001</v>
      </c>
    </row>
    <row r="845" spans="1:4" x14ac:dyDescent="0.3">
      <c r="A845">
        <v>843</v>
      </c>
      <c r="B845" s="1">
        <v>45224.135416666664</v>
      </c>
      <c r="C845">
        <v>14.9038</v>
      </c>
      <c r="D845">
        <v>74.271000000000001</v>
      </c>
    </row>
    <row r="846" spans="1:4" x14ac:dyDescent="0.3">
      <c r="A846">
        <v>844</v>
      </c>
      <c r="B846" s="1">
        <v>45224.145833333336</v>
      </c>
      <c r="C846">
        <v>14.9015</v>
      </c>
      <c r="D846">
        <v>74.271000000000001</v>
      </c>
    </row>
    <row r="847" spans="1:4" x14ac:dyDescent="0.3">
      <c r="A847">
        <v>845</v>
      </c>
      <c r="B847" s="1">
        <v>45224.15625</v>
      </c>
      <c r="C847">
        <v>14.9015</v>
      </c>
      <c r="D847">
        <v>74.271000000000001</v>
      </c>
    </row>
    <row r="848" spans="1:4" x14ac:dyDescent="0.3">
      <c r="A848">
        <v>846</v>
      </c>
      <c r="B848" s="1">
        <v>45224.166666666664</v>
      </c>
      <c r="C848">
        <v>14.9015</v>
      </c>
      <c r="D848">
        <v>74.271000000000001</v>
      </c>
    </row>
    <row r="849" spans="1:4" x14ac:dyDescent="0.3">
      <c r="A849">
        <v>847</v>
      </c>
      <c r="B849" s="1">
        <v>45224.177083333336</v>
      </c>
      <c r="C849">
        <v>14.9038</v>
      </c>
      <c r="D849">
        <v>74.271000000000001</v>
      </c>
    </row>
    <row r="850" spans="1:4" x14ac:dyDescent="0.3">
      <c r="A850">
        <v>848</v>
      </c>
      <c r="B850" s="1">
        <v>45224.1875</v>
      </c>
      <c r="C850">
        <v>14.9063</v>
      </c>
      <c r="D850">
        <v>74.271000000000001</v>
      </c>
    </row>
    <row r="851" spans="1:4" x14ac:dyDescent="0.3">
      <c r="A851">
        <v>849</v>
      </c>
      <c r="B851" s="1">
        <v>45224.197916666664</v>
      </c>
      <c r="C851">
        <v>14.9063</v>
      </c>
      <c r="D851">
        <v>74.271000000000001</v>
      </c>
    </row>
    <row r="852" spans="1:4" x14ac:dyDescent="0.3">
      <c r="A852">
        <v>850</v>
      </c>
      <c r="B852" s="1">
        <v>45224.208333333336</v>
      </c>
      <c r="C852">
        <v>14.9063</v>
      </c>
      <c r="D852">
        <v>74.271000000000001</v>
      </c>
    </row>
    <row r="853" spans="1:4" x14ac:dyDescent="0.3">
      <c r="A853">
        <v>851</v>
      </c>
      <c r="B853" s="1">
        <v>45224.21875</v>
      </c>
      <c r="C853">
        <v>14.9087</v>
      </c>
      <c r="D853">
        <v>74.271000000000001</v>
      </c>
    </row>
    <row r="854" spans="1:4" x14ac:dyDescent="0.3">
      <c r="A854">
        <v>852</v>
      </c>
      <c r="B854" s="1">
        <v>45224.229166666664</v>
      </c>
      <c r="C854">
        <v>14.9087</v>
      </c>
      <c r="D854">
        <v>74.271000000000001</v>
      </c>
    </row>
    <row r="855" spans="1:4" x14ac:dyDescent="0.3">
      <c r="A855">
        <v>853</v>
      </c>
      <c r="B855" s="1">
        <v>45224.239583333336</v>
      </c>
      <c r="C855">
        <v>14.9063</v>
      </c>
      <c r="D855">
        <v>74.271000000000001</v>
      </c>
    </row>
    <row r="856" spans="1:4" x14ac:dyDescent="0.3">
      <c r="A856">
        <v>854</v>
      </c>
      <c r="B856" s="1">
        <v>45224.25</v>
      </c>
      <c r="C856">
        <v>14.9087</v>
      </c>
      <c r="D856">
        <v>74.271000000000001</v>
      </c>
    </row>
    <row r="857" spans="1:4" x14ac:dyDescent="0.3">
      <c r="A857">
        <v>855</v>
      </c>
      <c r="B857" s="1">
        <v>45224.260416666664</v>
      </c>
      <c r="C857">
        <v>14.9087</v>
      </c>
      <c r="D857">
        <v>74.271000000000001</v>
      </c>
    </row>
    <row r="858" spans="1:4" x14ac:dyDescent="0.3">
      <c r="A858">
        <v>856</v>
      </c>
      <c r="B858" s="1">
        <v>45224.270833333336</v>
      </c>
      <c r="C858">
        <v>14.9137</v>
      </c>
      <c r="D858">
        <v>74.271000000000001</v>
      </c>
    </row>
    <row r="859" spans="1:4" x14ac:dyDescent="0.3">
      <c r="A859">
        <v>857</v>
      </c>
      <c r="B859" s="1">
        <v>45224.28125</v>
      </c>
      <c r="C859">
        <v>14.9137</v>
      </c>
      <c r="D859">
        <v>74.271000000000001</v>
      </c>
    </row>
    <row r="860" spans="1:4" x14ac:dyDescent="0.3">
      <c r="A860">
        <v>858</v>
      </c>
      <c r="B860" s="1">
        <v>45224.291666666664</v>
      </c>
      <c r="C860">
        <v>14.9184</v>
      </c>
      <c r="D860">
        <v>74.271000000000001</v>
      </c>
    </row>
    <row r="861" spans="1:4" x14ac:dyDescent="0.3">
      <c r="A861">
        <v>859</v>
      </c>
      <c r="B861" s="1">
        <v>45224.302083333336</v>
      </c>
      <c r="C861">
        <v>14.918900000000001</v>
      </c>
      <c r="D861">
        <v>74.445999999999998</v>
      </c>
    </row>
    <row r="862" spans="1:4" x14ac:dyDescent="0.3">
      <c r="A862">
        <v>860</v>
      </c>
      <c r="B862" s="1">
        <v>45224.3125</v>
      </c>
      <c r="C862">
        <v>14.918900000000001</v>
      </c>
      <c r="D862">
        <v>74.445999999999998</v>
      </c>
    </row>
    <row r="863" spans="1:4" x14ac:dyDescent="0.3">
      <c r="A863">
        <v>861</v>
      </c>
      <c r="B863" s="1">
        <v>45224.322916666664</v>
      </c>
      <c r="C863">
        <v>14.9213</v>
      </c>
      <c r="D863">
        <v>74.445999999999998</v>
      </c>
    </row>
    <row r="864" spans="1:4" x14ac:dyDescent="0.3">
      <c r="A864">
        <v>862</v>
      </c>
      <c r="B864" s="1">
        <v>45224.333333333336</v>
      </c>
      <c r="C864">
        <v>14.9238</v>
      </c>
      <c r="D864">
        <v>74.445999999999998</v>
      </c>
    </row>
    <row r="865" spans="1:4" x14ac:dyDescent="0.3">
      <c r="A865">
        <v>863</v>
      </c>
      <c r="B865" s="1">
        <v>45224.34375</v>
      </c>
      <c r="C865">
        <v>14.924099999999999</v>
      </c>
      <c r="D865">
        <v>74.619</v>
      </c>
    </row>
    <row r="866" spans="1:4" x14ac:dyDescent="0.3">
      <c r="A866">
        <v>864</v>
      </c>
      <c r="B866" s="1">
        <v>45224.354166666664</v>
      </c>
      <c r="C866">
        <v>14.9216</v>
      </c>
      <c r="D866">
        <v>74.619</v>
      </c>
    </row>
    <row r="867" spans="1:4" x14ac:dyDescent="0.3">
      <c r="A867">
        <v>865</v>
      </c>
      <c r="B867" s="1">
        <v>45224.364583333336</v>
      </c>
      <c r="C867">
        <v>14.924099999999999</v>
      </c>
      <c r="D867">
        <v>74.619</v>
      </c>
    </row>
    <row r="868" spans="1:4" x14ac:dyDescent="0.3">
      <c r="A868">
        <v>866</v>
      </c>
      <c r="B868" s="1">
        <v>45224.375</v>
      </c>
      <c r="C868">
        <v>14.9216</v>
      </c>
      <c r="D868">
        <v>74.619</v>
      </c>
    </row>
    <row r="869" spans="1:4" x14ac:dyDescent="0.3">
      <c r="A869">
        <v>867</v>
      </c>
      <c r="B869" s="1">
        <v>45224.385416666664</v>
      </c>
      <c r="C869">
        <v>14.924099999999999</v>
      </c>
      <c r="D869">
        <v>74.619</v>
      </c>
    </row>
    <row r="870" spans="1:4" x14ac:dyDescent="0.3">
      <c r="A870">
        <v>868</v>
      </c>
      <c r="B870" s="1">
        <v>45224.395833333336</v>
      </c>
      <c r="C870">
        <v>14.924099999999999</v>
      </c>
      <c r="D870">
        <v>74.619</v>
      </c>
    </row>
    <row r="871" spans="1:4" x14ac:dyDescent="0.3">
      <c r="A871">
        <v>869</v>
      </c>
      <c r="B871" s="1">
        <v>45224.40625</v>
      </c>
      <c r="C871">
        <v>14.919600000000001</v>
      </c>
      <c r="D871">
        <v>74.790999999999997</v>
      </c>
    </row>
    <row r="872" spans="1:4" x14ac:dyDescent="0.3">
      <c r="A872">
        <v>870</v>
      </c>
      <c r="B872" s="1">
        <v>45224.416666666664</v>
      </c>
      <c r="C872">
        <v>14.9171</v>
      </c>
      <c r="D872">
        <v>74.790999999999997</v>
      </c>
    </row>
    <row r="873" spans="1:4" x14ac:dyDescent="0.3">
      <c r="A873">
        <v>871</v>
      </c>
      <c r="B873" s="1">
        <v>45224.427083333336</v>
      </c>
      <c r="C873">
        <v>14.9171</v>
      </c>
      <c r="D873">
        <v>74.790999999999997</v>
      </c>
    </row>
    <row r="874" spans="1:4" x14ac:dyDescent="0.3">
      <c r="A874">
        <v>872</v>
      </c>
      <c r="B874" s="1">
        <v>45224.4375</v>
      </c>
      <c r="C874">
        <v>14.9147</v>
      </c>
      <c r="D874">
        <v>74.790999999999997</v>
      </c>
    </row>
    <row r="875" spans="1:4" x14ac:dyDescent="0.3">
      <c r="A875">
        <v>873</v>
      </c>
      <c r="B875" s="1">
        <v>45224.447916666664</v>
      </c>
      <c r="C875">
        <v>14.9147</v>
      </c>
      <c r="D875">
        <v>74.790999999999997</v>
      </c>
    </row>
    <row r="876" spans="1:4" x14ac:dyDescent="0.3">
      <c r="A876">
        <v>874</v>
      </c>
      <c r="B876" s="1">
        <v>45224.458333333336</v>
      </c>
      <c r="C876">
        <v>14.912599999999999</v>
      </c>
      <c r="D876">
        <v>74.963999999999999</v>
      </c>
    </row>
    <row r="877" spans="1:4" x14ac:dyDescent="0.3">
      <c r="A877">
        <v>875</v>
      </c>
      <c r="B877" s="1">
        <v>45224.46875</v>
      </c>
      <c r="C877">
        <v>14.912599999999999</v>
      </c>
      <c r="D877">
        <v>74.963999999999999</v>
      </c>
    </row>
    <row r="878" spans="1:4" x14ac:dyDescent="0.3">
      <c r="A878">
        <v>876</v>
      </c>
      <c r="B878" s="1">
        <v>45224.479166666664</v>
      </c>
      <c r="C878">
        <v>14.915100000000001</v>
      </c>
      <c r="D878">
        <v>74.963999999999999</v>
      </c>
    </row>
    <row r="879" spans="1:4" x14ac:dyDescent="0.3">
      <c r="A879">
        <v>877</v>
      </c>
      <c r="B879" s="1">
        <v>45224.489583333336</v>
      </c>
      <c r="C879">
        <v>14.907999999999999</v>
      </c>
      <c r="D879">
        <v>75.138999999999996</v>
      </c>
    </row>
    <row r="880" spans="1:4" x14ac:dyDescent="0.3">
      <c r="A880">
        <v>878</v>
      </c>
      <c r="B880" s="1">
        <v>45224.5</v>
      </c>
      <c r="C880">
        <v>14.9057</v>
      </c>
      <c r="D880">
        <v>75.138999999999996</v>
      </c>
    </row>
    <row r="881" spans="1:4" x14ac:dyDescent="0.3">
      <c r="A881">
        <v>879</v>
      </c>
      <c r="B881" s="1">
        <v>45224.510416666664</v>
      </c>
      <c r="C881">
        <v>14.900700000000001</v>
      </c>
      <c r="D881">
        <v>75.138999999999996</v>
      </c>
    </row>
    <row r="882" spans="1:4" x14ac:dyDescent="0.3">
      <c r="A882">
        <v>880</v>
      </c>
      <c r="B882" s="1">
        <v>45224.520833333336</v>
      </c>
      <c r="C882">
        <v>14.900700000000001</v>
      </c>
      <c r="D882">
        <v>75.138999999999996</v>
      </c>
    </row>
    <row r="883" spans="1:4" x14ac:dyDescent="0.3">
      <c r="A883">
        <v>881</v>
      </c>
      <c r="B883" s="1">
        <v>45224.53125</v>
      </c>
      <c r="C883">
        <v>14.893800000000001</v>
      </c>
      <c r="D883">
        <v>75.311999999999998</v>
      </c>
    </row>
    <row r="884" spans="1:4" x14ac:dyDescent="0.3">
      <c r="A884">
        <v>882</v>
      </c>
      <c r="B884" s="1">
        <v>45224.541666666664</v>
      </c>
      <c r="C884">
        <v>14.891299999999999</v>
      </c>
      <c r="D884">
        <v>75.311999999999998</v>
      </c>
    </row>
    <row r="885" spans="1:4" x14ac:dyDescent="0.3">
      <c r="A885">
        <v>883</v>
      </c>
      <c r="B885" s="1">
        <v>45224.552083333336</v>
      </c>
      <c r="C885">
        <v>14.8864</v>
      </c>
      <c r="D885">
        <v>75.311999999999998</v>
      </c>
    </row>
    <row r="886" spans="1:4" x14ac:dyDescent="0.3">
      <c r="A886">
        <v>884</v>
      </c>
      <c r="B886" s="1">
        <v>45224.5625</v>
      </c>
      <c r="C886">
        <v>14.8864</v>
      </c>
      <c r="D886">
        <v>75.311999999999998</v>
      </c>
    </row>
    <row r="887" spans="1:4" x14ac:dyDescent="0.3">
      <c r="A887">
        <v>885</v>
      </c>
      <c r="B887" s="1">
        <v>45224.572916666664</v>
      </c>
      <c r="C887">
        <v>14.884399999999999</v>
      </c>
      <c r="D887">
        <v>75.483999999999995</v>
      </c>
    </row>
    <row r="888" spans="1:4" x14ac:dyDescent="0.3">
      <c r="A888">
        <v>886</v>
      </c>
      <c r="B888" s="1">
        <v>45224.583333333336</v>
      </c>
      <c r="C888">
        <v>14.883900000000001</v>
      </c>
      <c r="D888">
        <v>75.311999999999998</v>
      </c>
    </row>
    <row r="889" spans="1:4" x14ac:dyDescent="0.3">
      <c r="A889">
        <v>887</v>
      </c>
      <c r="B889" s="1">
        <v>45224.59375</v>
      </c>
      <c r="C889">
        <v>14.8812</v>
      </c>
      <c r="D889">
        <v>75.138999999999996</v>
      </c>
    </row>
    <row r="890" spans="1:4" x14ac:dyDescent="0.3">
      <c r="A890">
        <v>888</v>
      </c>
      <c r="B890" s="1">
        <v>45224.604166666664</v>
      </c>
      <c r="C890">
        <v>14.8812</v>
      </c>
      <c r="D890">
        <v>75.138999999999996</v>
      </c>
    </row>
    <row r="891" spans="1:4" x14ac:dyDescent="0.3">
      <c r="A891">
        <v>889</v>
      </c>
      <c r="B891" s="1">
        <v>45224.614583333336</v>
      </c>
      <c r="C891">
        <v>14.8787</v>
      </c>
      <c r="D891">
        <v>75.138999999999996</v>
      </c>
    </row>
    <row r="892" spans="1:4" x14ac:dyDescent="0.3">
      <c r="A892">
        <v>890</v>
      </c>
      <c r="B892" s="1">
        <v>45224.625</v>
      </c>
      <c r="C892">
        <v>14.8787</v>
      </c>
      <c r="D892">
        <v>75.138999999999996</v>
      </c>
    </row>
    <row r="893" spans="1:4" x14ac:dyDescent="0.3">
      <c r="A893">
        <v>891</v>
      </c>
      <c r="B893" s="1">
        <v>45224.635416666664</v>
      </c>
      <c r="C893">
        <v>14.8764</v>
      </c>
      <c r="D893">
        <v>75.138999999999996</v>
      </c>
    </row>
    <row r="894" spans="1:4" x14ac:dyDescent="0.3">
      <c r="A894">
        <v>892</v>
      </c>
      <c r="B894" s="1">
        <v>45224.645833333336</v>
      </c>
      <c r="C894">
        <v>14.878399999999999</v>
      </c>
      <c r="D894">
        <v>74.963999999999999</v>
      </c>
    </row>
    <row r="895" spans="1:4" x14ac:dyDescent="0.3">
      <c r="A895">
        <v>893</v>
      </c>
      <c r="B895" s="1">
        <v>45224.65625</v>
      </c>
      <c r="C895">
        <v>14.878399999999999</v>
      </c>
      <c r="D895">
        <v>74.963999999999999</v>
      </c>
    </row>
    <row r="896" spans="1:4" x14ac:dyDescent="0.3">
      <c r="A896">
        <v>894</v>
      </c>
      <c r="B896" s="1">
        <v>45224.666666666664</v>
      </c>
      <c r="C896">
        <v>14.871</v>
      </c>
      <c r="D896">
        <v>74.963999999999999</v>
      </c>
    </row>
    <row r="897" spans="1:4" x14ac:dyDescent="0.3">
      <c r="A897">
        <v>895</v>
      </c>
      <c r="B897" s="1">
        <v>45224.677083333336</v>
      </c>
      <c r="C897">
        <v>14.8687</v>
      </c>
      <c r="D897">
        <v>74.963999999999999</v>
      </c>
    </row>
    <row r="898" spans="1:4" x14ac:dyDescent="0.3">
      <c r="A898">
        <v>896</v>
      </c>
      <c r="B898" s="1">
        <v>45224.6875</v>
      </c>
      <c r="C898">
        <v>14.871</v>
      </c>
      <c r="D898">
        <v>74.963999999999999</v>
      </c>
    </row>
    <row r="899" spans="1:4" x14ac:dyDescent="0.3">
      <c r="A899">
        <v>897</v>
      </c>
      <c r="B899" s="1">
        <v>45224.697916666664</v>
      </c>
      <c r="C899">
        <v>14.8735</v>
      </c>
      <c r="D899">
        <v>74.963999999999999</v>
      </c>
    </row>
    <row r="900" spans="1:4" x14ac:dyDescent="0.3">
      <c r="A900">
        <v>898</v>
      </c>
      <c r="B900" s="1">
        <v>45224.708333333336</v>
      </c>
      <c r="C900">
        <v>14.873200000000001</v>
      </c>
      <c r="D900">
        <v>74.790999999999997</v>
      </c>
    </row>
    <row r="901" spans="1:4" x14ac:dyDescent="0.3">
      <c r="A901">
        <v>899</v>
      </c>
      <c r="B901" s="1">
        <v>45224.71875</v>
      </c>
      <c r="C901">
        <v>14.873200000000001</v>
      </c>
      <c r="D901">
        <v>74.790999999999997</v>
      </c>
    </row>
    <row r="902" spans="1:4" x14ac:dyDescent="0.3">
      <c r="A902">
        <v>900</v>
      </c>
      <c r="B902" s="1">
        <v>45224.729166666664</v>
      </c>
      <c r="C902">
        <v>14.878</v>
      </c>
      <c r="D902">
        <v>74.790999999999997</v>
      </c>
    </row>
    <row r="903" spans="1:4" x14ac:dyDescent="0.3">
      <c r="A903">
        <v>901</v>
      </c>
      <c r="B903" s="1">
        <v>45224.739583333336</v>
      </c>
      <c r="C903">
        <v>14.8804</v>
      </c>
      <c r="D903">
        <v>74.790999999999997</v>
      </c>
    </row>
    <row r="904" spans="1:4" x14ac:dyDescent="0.3">
      <c r="A904">
        <v>902</v>
      </c>
      <c r="B904" s="1">
        <v>45224.75</v>
      </c>
      <c r="C904">
        <v>14.885400000000001</v>
      </c>
      <c r="D904">
        <v>74.790999999999997</v>
      </c>
    </row>
    <row r="905" spans="1:4" x14ac:dyDescent="0.3">
      <c r="A905">
        <v>903</v>
      </c>
      <c r="B905" s="1">
        <v>45224.760416666664</v>
      </c>
      <c r="C905">
        <v>14.8874</v>
      </c>
      <c r="D905">
        <v>74.619</v>
      </c>
    </row>
    <row r="906" spans="1:4" x14ac:dyDescent="0.3">
      <c r="A906">
        <v>904</v>
      </c>
      <c r="B906" s="1">
        <v>45224.770833333336</v>
      </c>
      <c r="C906">
        <v>14.892300000000001</v>
      </c>
      <c r="D906">
        <v>74.619</v>
      </c>
    </row>
    <row r="907" spans="1:4" x14ac:dyDescent="0.3">
      <c r="A907">
        <v>905</v>
      </c>
      <c r="B907" s="1">
        <v>45224.78125</v>
      </c>
      <c r="C907">
        <v>14.8948</v>
      </c>
      <c r="D907">
        <v>74.619</v>
      </c>
    </row>
    <row r="908" spans="1:4" x14ac:dyDescent="0.3">
      <c r="A908">
        <v>906</v>
      </c>
      <c r="B908" s="1">
        <v>45224.791666666664</v>
      </c>
      <c r="C908">
        <v>14.8948</v>
      </c>
      <c r="D908">
        <v>74.619</v>
      </c>
    </row>
    <row r="909" spans="1:4" x14ac:dyDescent="0.3">
      <c r="A909">
        <v>907</v>
      </c>
      <c r="B909" s="1">
        <v>45224.802083333336</v>
      </c>
      <c r="C909">
        <v>14.899699999999999</v>
      </c>
      <c r="D909">
        <v>74.619</v>
      </c>
    </row>
    <row r="910" spans="1:4" x14ac:dyDescent="0.3">
      <c r="A910">
        <v>908</v>
      </c>
      <c r="B910" s="1">
        <v>45224.8125</v>
      </c>
      <c r="C910">
        <v>14.907</v>
      </c>
      <c r="D910">
        <v>74.619</v>
      </c>
    </row>
    <row r="911" spans="1:4" x14ac:dyDescent="0.3">
      <c r="A911">
        <v>909</v>
      </c>
      <c r="B911" s="1">
        <v>45224.822916666664</v>
      </c>
      <c r="C911">
        <v>14.907</v>
      </c>
      <c r="D911">
        <v>74.619</v>
      </c>
    </row>
    <row r="912" spans="1:4" x14ac:dyDescent="0.3">
      <c r="A912">
        <v>910</v>
      </c>
      <c r="B912" s="1">
        <v>45224.833333333336</v>
      </c>
      <c r="C912">
        <v>14.911899999999999</v>
      </c>
      <c r="D912">
        <v>74.619</v>
      </c>
    </row>
    <row r="913" spans="1:4" x14ac:dyDescent="0.3">
      <c r="A913">
        <v>911</v>
      </c>
      <c r="B913" s="1">
        <v>45224.84375</v>
      </c>
      <c r="C913">
        <v>14.911899999999999</v>
      </c>
      <c r="D913">
        <v>74.619</v>
      </c>
    </row>
    <row r="914" spans="1:4" x14ac:dyDescent="0.3">
      <c r="A914">
        <v>912</v>
      </c>
      <c r="B914" s="1">
        <v>45224.854166666664</v>
      </c>
      <c r="C914">
        <v>14.914400000000001</v>
      </c>
      <c r="D914">
        <v>74.619</v>
      </c>
    </row>
    <row r="915" spans="1:4" x14ac:dyDescent="0.3">
      <c r="A915">
        <v>913</v>
      </c>
      <c r="B915" s="1">
        <v>45224.864583333336</v>
      </c>
      <c r="C915">
        <v>14.916700000000001</v>
      </c>
      <c r="D915">
        <v>74.619</v>
      </c>
    </row>
    <row r="916" spans="1:4" x14ac:dyDescent="0.3">
      <c r="A916">
        <v>914</v>
      </c>
      <c r="B916" s="1">
        <v>45224.875</v>
      </c>
      <c r="C916">
        <v>14.9216</v>
      </c>
      <c r="D916">
        <v>74.619</v>
      </c>
    </row>
    <row r="917" spans="1:4" x14ac:dyDescent="0.3">
      <c r="A917">
        <v>915</v>
      </c>
      <c r="B917" s="1">
        <v>45224.885416666664</v>
      </c>
      <c r="C917">
        <v>14.916700000000001</v>
      </c>
      <c r="D917">
        <v>74.619</v>
      </c>
    </row>
    <row r="918" spans="1:4" x14ac:dyDescent="0.3">
      <c r="A918">
        <v>916</v>
      </c>
      <c r="B918" s="1">
        <v>45224.895833333336</v>
      </c>
      <c r="C918">
        <v>14.916700000000001</v>
      </c>
      <c r="D918">
        <v>74.619</v>
      </c>
    </row>
    <row r="919" spans="1:4" x14ac:dyDescent="0.3">
      <c r="A919">
        <v>917</v>
      </c>
      <c r="B919" s="1">
        <v>45224.90625</v>
      </c>
      <c r="C919">
        <v>14.9192</v>
      </c>
      <c r="D919">
        <v>74.619</v>
      </c>
    </row>
    <row r="920" spans="1:4" x14ac:dyDescent="0.3">
      <c r="A920">
        <v>918</v>
      </c>
      <c r="B920" s="1">
        <v>45224.916666666664</v>
      </c>
      <c r="C920">
        <v>14.924099999999999</v>
      </c>
      <c r="D920">
        <v>74.619</v>
      </c>
    </row>
    <row r="921" spans="1:4" x14ac:dyDescent="0.3">
      <c r="A921">
        <v>919</v>
      </c>
      <c r="B921" s="1">
        <v>45224.927083333336</v>
      </c>
      <c r="C921">
        <v>14.9238</v>
      </c>
      <c r="D921">
        <v>74.445999999999998</v>
      </c>
    </row>
    <row r="922" spans="1:4" x14ac:dyDescent="0.3">
      <c r="A922">
        <v>920</v>
      </c>
      <c r="B922" s="1">
        <v>45224.9375</v>
      </c>
      <c r="C922">
        <v>14.9213</v>
      </c>
      <c r="D922">
        <v>74.445999999999998</v>
      </c>
    </row>
    <row r="923" spans="1:4" x14ac:dyDescent="0.3">
      <c r="A923">
        <v>921</v>
      </c>
      <c r="B923" s="1">
        <v>45224.947916666664</v>
      </c>
      <c r="C923">
        <v>14.9213</v>
      </c>
      <c r="D923">
        <v>74.445999999999998</v>
      </c>
    </row>
    <row r="924" spans="1:4" x14ac:dyDescent="0.3">
      <c r="A924">
        <v>922</v>
      </c>
      <c r="B924" s="1">
        <v>45224.958333333336</v>
      </c>
      <c r="C924">
        <v>14.9213</v>
      </c>
      <c r="D924">
        <v>74.445999999999998</v>
      </c>
    </row>
    <row r="925" spans="1:4" x14ac:dyDescent="0.3">
      <c r="A925">
        <v>923</v>
      </c>
      <c r="B925" s="1">
        <v>45224.96875</v>
      </c>
      <c r="C925">
        <v>14.916399999999999</v>
      </c>
      <c r="D925">
        <v>74.445999999999998</v>
      </c>
    </row>
    <row r="926" spans="1:4" x14ac:dyDescent="0.3">
      <c r="A926">
        <v>924</v>
      </c>
      <c r="B926" s="1">
        <v>45224.979166666664</v>
      </c>
      <c r="C926">
        <v>14.916399999999999</v>
      </c>
      <c r="D926">
        <v>74.445999999999998</v>
      </c>
    </row>
    <row r="927" spans="1:4" x14ac:dyDescent="0.3">
      <c r="A927">
        <v>925</v>
      </c>
      <c r="B927" s="1">
        <v>45224.989583333336</v>
      </c>
      <c r="C927">
        <v>14.9139</v>
      </c>
      <c r="D927">
        <v>74.445999999999998</v>
      </c>
    </row>
    <row r="928" spans="1:4" x14ac:dyDescent="0.3">
      <c r="A928">
        <v>926</v>
      </c>
      <c r="B928" s="1">
        <v>45225</v>
      </c>
      <c r="C928">
        <v>14.9094</v>
      </c>
      <c r="D928">
        <v>74.619</v>
      </c>
    </row>
    <row r="929" spans="1:4" x14ac:dyDescent="0.3">
      <c r="A929">
        <v>927</v>
      </c>
      <c r="B929" s="1">
        <v>45225.010416666664</v>
      </c>
      <c r="C929">
        <v>14.901999999999999</v>
      </c>
      <c r="D929">
        <v>74.619</v>
      </c>
    </row>
    <row r="930" spans="1:4" x14ac:dyDescent="0.3">
      <c r="A930">
        <v>928</v>
      </c>
      <c r="B930" s="1">
        <v>45225.020833333336</v>
      </c>
      <c r="C930">
        <v>14.899699999999999</v>
      </c>
      <c r="D930">
        <v>74.619</v>
      </c>
    </row>
    <row r="931" spans="1:4" x14ac:dyDescent="0.3">
      <c r="A931">
        <v>929</v>
      </c>
      <c r="B931" s="1">
        <v>45225.03125</v>
      </c>
      <c r="C931">
        <v>14.899699999999999</v>
      </c>
      <c r="D931">
        <v>74.619</v>
      </c>
    </row>
    <row r="932" spans="1:4" x14ac:dyDescent="0.3">
      <c r="A932">
        <v>930</v>
      </c>
      <c r="B932" s="1">
        <v>45225.041666666664</v>
      </c>
      <c r="C932">
        <v>14.899699999999999</v>
      </c>
      <c r="D932">
        <v>74.619</v>
      </c>
    </row>
    <row r="933" spans="1:4" x14ac:dyDescent="0.3">
      <c r="A933">
        <v>931</v>
      </c>
      <c r="B933" s="1">
        <v>45225.052083333336</v>
      </c>
      <c r="C933">
        <v>14.8973</v>
      </c>
      <c r="D933">
        <v>74.619</v>
      </c>
    </row>
    <row r="934" spans="1:4" x14ac:dyDescent="0.3">
      <c r="A934">
        <v>932</v>
      </c>
      <c r="B934" s="1">
        <v>45225.0625</v>
      </c>
      <c r="C934">
        <v>14.892300000000001</v>
      </c>
      <c r="D934">
        <v>74.619</v>
      </c>
    </row>
    <row r="935" spans="1:4" x14ac:dyDescent="0.3">
      <c r="A935">
        <v>933</v>
      </c>
      <c r="B935" s="1">
        <v>45225.072916666664</v>
      </c>
      <c r="C935">
        <v>14.889900000000001</v>
      </c>
      <c r="D935">
        <v>74.619</v>
      </c>
    </row>
    <row r="936" spans="1:4" x14ac:dyDescent="0.3">
      <c r="A936">
        <v>934</v>
      </c>
      <c r="B936" s="1">
        <v>45225.083333333336</v>
      </c>
      <c r="C936">
        <v>14.889900000000001</v>
      </c>
      <c r="D936">
        <v>74.619</v>
      </c>
    </row>
    <row r="937" spans="1:4" x14ac:dyDescent="0.3">
      <c r="A937">
        <v>935</v>
      </c>
      <c r="B937" s="1">
        <v>45225.09375</v>
      </c>
      <c r="C937">
        <v>14.8874</v>
      </c>
      <c r="D937">
        <v>74.619</v>
      </c>
    </row>
    <row r="938" spans="1:4" x14ac:dyDescent="0.3">
      <c r="A938">
        <v>936</v>
      </c>
      <c r="B938" s="1">
        <v>45225.104166666664</v>
      </c>
      <c r="C938">
        <v>14.8874</v>
      </c>
      <c r="D938">
        <v>74.619</v>
      </c>
    </row>
    <row r="939" spans="1:4" x14ac:dyDescent="0.3">
      <c r="A939">
        <v>937</v>
      </c>
      <c r="B939" s="1">
        <v>45225.114583333336</v>
      </c>
      <c r="C939">
        <v>14.8874</v>
      </c>
      <c r="D939">
        <v>74.619</v>
      </c>
    </row>
    <row r="940" spans="1:4" x14ac:dyDescent="0.3">
      <c r="A940">
        <v>938</v>
      </c>
      <c r="B940" s="1">
        <v>45225.125</v>
      </c>
      <c r="C940">
        <v>14.8851</v>
      </c>
      <c r="D940">
        <v>74.619</v>
      </c>
    </row>
    <row r="941" spans="1:4" x14ac:dyDescent="0.3">
      <c r="A941">
        <v>939</v>
      </c>
      <c r="B941" s="1">
        <v>45225.135416666664</v>
      </c>
      <c r="C941">
        <v>14.8851</v>
      </c>
      <c r="D941">
        <v>74.619</v>
      </c>
    </row>
    <row r="942" spans="1:4" x14ac:dyDescent="0.3">
      <c r="A942">
        <v>940</v>
      </c>
      <c r="B942" s="1">
        <v>45225.145833333336</v>
      </c>
      <c r="C942">
        <v>14.8851</v>
      </c>
      <c r="D942">
        <v>74.619</v>
      </c>
    </row>
    <row r="943" spans="1:4" x14ac:dyDescent="0.3">
      <c r="A943">
        <v>941</v>
      </c>
      <c r="B943" s="1">
        <v>45225.15625</v>
      </c>
      <c r="C943">
        <v>14.8826</v>
      </c>
      <c r="D943">
        <v>74.619</v>
      </c>
    </row>
    <row r="944" spans="1:4" x14ac:dyDescent="0.3">
      <c r="A944">
        <v>942</v>
      </c>
      <c r="B944" s="1">
        <v>45225.166666666664</v>
      </c>
      <c r="C944">
        <v>14.8826</v>
      </c>
      <c r="D944">
        <v>74.619</v>
      </c>
    </row>
    <row r="945" spans="1:4" x14ac:dyDescent="0.3">
      <c r="A945">
        <v>943</v>
      </c>
      <c r="B945" s="1">
        <v>45225.177083333336</v>
      </c>
      <c r="C945">
        <v>14.880100000000001</v>
      </c>
      <c r="D945">
        <v>74.619</v>
      </c>
    </row>
    <row r="946" spans="1:4" x14ac:dyDescent="0.3">
      <c r="A946">
        <v>944</v>
      </c>
      <c r="B946" s="1">
        <v>45225.1875</v>
      </c>
      <c r="C946">
        <v>14.8826</v>
      </c>
      <c r="D946">
        <v>74.619</v>
      </c>
    </row>
    <row r="947" spans="1:4" x14ac:dyDescent="0.3">
      <c r="A947">
        <v>945</v>
      </c>
      <c r="B947" s="1">
        <v>45225.197916666664</v>
      </c>
      <c r="C947">
        <v>14.880100000000001</v>
      </c>
      <c r="D947">
        <v>74.619</v>
      </c>
    </row>
    <row r="948" spans="1:4" x14ac:dyDescent="0.3">
      <c r="A948">
        <v>946</v>
      </c>
      <c r="B948" s="1">
        <v>45225.208333333336</v>
      </c>
      <c r="C948">
        <v>14.8826</v>
      </c>
      <c r="D948">
        <v>74.619</v>
      </c>
    </row>
    <row r="949" spans="1:4" x14ac:dyDescent="0.3">
      <c r="A949">
        <v>947</v>
      </c>
      <c r="B949" s="1">
        <v>45225.21875</v>
      </c>
      <c r="C949">
        <v>14.8851</v>
      </c>
      <c r="D949">
        <v>74.619</v>
      </c>
    </row>
    <row r="950" spans="1:4" x14ac:dyDescent="0.3">
      <c r="A950">
        <v>948</v>
      </c>
      <c r="B950" s="1">
        <v>45225.229166666664</v>
      </c>
      <c r="C950">
        <v>14.8871</v>
      </c>
      <c r="D950">
        <v>74.445999999999998</v>
      </c>
    </row>
    <row r="951" spans="1:4" x14ac:dyDescent="0.3">
      <c r="A951">
        <v>949</v>
      </c>
      <c r="B951" s="1">
        <v>45225.239583333336</v>
      </c>
      <c r="C951">
        <v>14.8851</v>
      </c>
      <c r="D951">
        <v>74.619</v>
      </c>
    </row>
    <row r="952" spans="1:4" x14ac:dyDescent="0.3">
      <c r="A952">
        <v>950</v>
      </c>
      <c r="B952" s="1">
        <v>45225.25</v>
      </c>
      <c r="C952">
        <v>14.891999999999999</v>
      </c>
      <c r="D952">
        <v>74.445999999999998</v>
      </c>
    </row>
    <row r="953" spans="1:4" x14ac:dyDescent="0.3">
      <c r="A953">
        <v>951</v>
      </c>
      <c r="B953" s="1">
        <v>45225.260416666664</v>
      </c>
      <c r="C953">
        <v>14.891999999999999</v>
      </c>
      <c r="D953">
        <v>74.445999999999998</v>
      </c>
    </row>
    <row r="954" spans="1:4" x14ac:dyDescent="0.3">
      <c r="A954">
        <v>952</v>
      </c>
      <c r="B954" s="1">
        <v>45225.270833333336</v>
      </c>
      <c r="C954">
        <v>14.894399999999999</v>
      </c>
      <c r="D954">
        <v>74.445999999999998</v>
      </c>
    </row>
    <row r="955" spans="1:4" x14ac:dyDescent="0.3">
      <c r="A955">
        <v>953</v>
      </c>
      <c r="B955" s="1">
        <v>45225.28125</v>
      </c>
      <c r="C955">
        <v>14.894399999999999</v>
      </c>
      <c r="D955">
        <v>74.445999999999998</v>
      </c>
    </row>
    <row r="956" spans="1:4" x14ac:dyDescent="0.3">
      <c r="A956">
        <v>954</v>
      </c>
      <c r="B956" s="1">
        <v>45225.291666666664</v>
      </c>
      <c r="C956">
        <v>14.896800000000001</v>
      </c>
      <c r="D956">
        <v>74.445999999999998</v>
      </c>
    </row>
    <row r="957" spans="1:4" x14ac:dyDescent="0.3">
      <c r="A957">
        <v>955</v>
      </c>
      <c r="B957" s="1">
        <v>45225.302083333336</v>
      </c>
      <c r="C957">
        <v>14.899699999999999</v>
      </c>
      <c r="D957">
        <v>74.619</v>
      </c>
    </row>
    <row r="958" spans="1:4" x14ac:dyDescent="0.3">
      <c r="A958">
        <v>956</v>
      </c>
      <c r="B958" s="1">
        <v>45225.3125</v>
      </c>
      <c r="C958">
        <v>14.8973</v>
      </c>
      <c r="D958">
        <v>74.619</v>
      </c>
    </row>
    <row r="959" spans="1:4" x14ac:dyDescent="0.3">
      <c r="A959">
        <v>957</v>
      </c>
      <c r="B959" s="1">
        <v>45225.322916666664</v>
      </c>
      <c r="C959">
        <v>14.897600000000001</v>
      </c>
      <c r="D959">
        <v>74.790999999999997</v>
      </c>
    </row>
    <row r="960" spans="1:4" x14ac:dyDescent="0.3">
      <c r="A960">
        <v>958</v>
      </c>
      <c r="B960" s="1">
        <v>45225.333333333336</v>
      </c>
      <c r="C960">
        <v>14.9</v>
      </c>
      <c r="D960">
        <v>74.790999999999997</v>
      </c>
    </row>
    <row r="961" spans="1:4" x14ac:dyDescent="0.3">
      <c r="A961">
        <v>959</v>
      </c>
      <c r="B961" s="1">
        <v>45225.34375</v>
      </c>
      <c r="C961">
        <v>14.9025</v>
      </c>
      <c r="D961">
        <v>74.790999999999997</v>
      </c>
    </row>
    <row r="962" spans="1:4" x14ac:dyDescent="0.3">
      <c r="A962">
        <v>960</v>
      </c>
      <c r="B962" s="1">
        <v>45225.354166666664</v>
      </c>
      <c r="C962">
        <v>14.9025</v>
      </c>
      <c r="D962">
        <v>74.790999999999997</v>
      </c>
    </row>
    <row r="963" spans="1:4" x14ac:dyDescent="0.3">
      <c r="A963">
        <v>961</v>
      </c>
      <c r="B963" s="1">
        <v>45225.364583333336</v>
      </c>
      <c r="C963">
        <v>14.902799999999999</v>
      </c>
      <c r="D963">
        <v>74.963999999999999</v>
      </c>
    </row>
    <row r="964" spans="1:4" x14ac:dyDescent="0.3">
      <c r="A964">
        <v>962</v>
      </c>
      <c r="B964" s="1">
        <v>45225.375</v>
      </c>
      <c r="C964">
        <v>14.9057</v>
      </c>
      <c r="D964">
        <v>75.138999999999996</v>
      </c>
    </row>
    <row r="965" spans="1:4" x14ac:dyDescent="0.3">
      <c r="A965">
        <v>963</v>
      </c>
      <c r="B965" s="1">
        <v>45225.385416666664</v>
      </c>
      <c r="C965">
        <v>14.9032</v>
      </c>
      <c r="D965">
        <v>75.138999999999996</v>
      </c>
    </row>
    <row r="966" spans="1:4" x14ac:dyDescent="0.3">
      <c r="A966">
        <v>964</v>
      </c>
      <c r="B966" s="1">
        <v>45225.395833333336</v>
      </c>
      <c r="C966">
        <v>14.9032</v>
      </c>
      <c r="D966">
        <v>75.138999999999996</v>
      </c>
    </row>
    <row r="967" spans="1:4" x14ac:dyDescent="0.3">
      <c r="A967">
        <v>965</v>
      </c>
      <c r="B967" s="1">
        <v>45225.40625</v>
      </c>
      <c r="C967">
        <v>14.903499999999999</v>
      </c>
      <c r="D967">
        <v>75.311999999999998</v>
      </c>
    </row>
    <row r="968" spans="1:4" x14ac:dyDescent="0.3">
      <c r="A968">
        <v>966</v>
      </c>
      <c r="B968" s="1">
        <v>45225.416666666664</v>
      </c>
      <c r="C968">
        <v>14.8987</v>
      </c>
      <c r="D968">
        <v>75.311999999999998</v>
      </c>
    </row>
    <row r="969" spans="1:4" x14ac:dyDescent="0.3">
      <c r="A969">
        <v>967</v>
      </c>
      <c r="B969" s="1">
        <v>45225.427083333336</v>
      </c>
      <c r="C969">
        <v>14.8987</v>
      </c>
      <c r="D969">
        <v>75.311999999999998</v>
      </c>
    </row>
    <row r="970" spans="1:4" x14ac:dyDescent="0.3">
      <c r="A970">
        <v>968</v>
      </c>
      <c r="B970" s="1">
        <v>45225.4375</v>
      </c>
      <c r="C970">
        <v>14.898999999999999</v>
      </c>
      <c r="D970">
        <v>75.483999999999995</v>
      </c>
    </row>
    <row r="971" spans="1:4" x14ac:dyDescent="0.3">
      <c r="A971">
        <v>969</v>
      </c>
      <c r="B971" s="1">
        <v>45225.447916666664</v>
      </c>
      <c r="C971">
        <v>14.8948</v>
      </c>
      <c r="D971">
        <v>75.831999999999994</v>
      </c>
    </row>
    <row r="972" spans="1:4" x14ac:dyDescent="0.3">
      <c r="A972">
        <v>970</v>
      </c>
      <c r="B972" s="1">
        <v>45225.458333333336</v>
      </c>
      <c r="C972">
        <v>14.8955</v>
      </c>
      <c r="D972">
        <v>76.180999999999997</v>
      </c>
    </row>
    <row r="973" spans="1:4" x14ac:dyDescent="0.3">
      <c r="A973">
        <v>971</v>
      </c>
      <c r="B973" s="1">
        <v>45225.46875</v>
      </c>
      <c r="C973">
        <v>14.8935</v>
      </c>
      <c r="D973">
        <v>76.353999999999999</v>
      </c>
    </row>
    <row r="974" spans="1:4" x14ac:dyDescent="0.3">
      <c r="A974">
        <v>972</v>
      </c>
      <c r="B974" s="1">
        <v>45225.479166666664</v>
      </c>
      <c r="C974">
        <v>14.890700000000001</v>
      </c>
      <c r="D974">
        <v>76.180999999999997</v>
      </c>
    </row>
    <row r="975" spans="1:4" x14ac:dyDescent="0.3">
      <c r="A975">
        <v>973</v>
      </c>
      <c r="B975" s="1">
        <v>45225.489583333336</v>
      </c>
      <c r="C975">
        <v>14.8858</v>
      </c>
      <c r="D975">
        <v>76.180999999999997</v>
      </c>
    </row>
    <row r="976" spans="1:4" x14ac:dyDescent="0.3">
      <c r="A976">
        <v>974</v>
      </c>
      <c r="B976" s="1">
        <v>45225.5</v>
      </c>
      <c r="C976">
        <v>14.8858</v>
      </c>
      <c r="D976">
        <v>76.180999999999997</v>
      </c>
    </row>
    <row r="977" spans="1:4" x14ac:dyDescent="0.3">
      <c r="A977">
        <v>975</v>
      </c>
      <c r="B977" s="1">
        <v>45225.510416666664</v>
      </c>
      <c r="C977">
        <v>14.8858</v>
      </c>
      <c r="D977">
        <v>76.180999999999997</v>
      </c>
    </row>
    <row r="978" spans="1:4" x14ac:dyDescent="0.3">
      <c r="A978">
        <v>976</v>
      </c>
      <c r="B978" s="1">
        <v>45225.520833333336</v>
      </c>
      <c r="C978">
        <v>14.881600000000001</v>
      </c>
      <c r="D978">
        <v>76.528000000000006</v>
      </c>
    </row>
    <row r="979" spans="1:4" x14ac:dyDescent="0.3">
      <c r="A979">
        <v>977</v>
      </c>
      <c r="B979" s="1">
        <v>45225.53125</v>
      </c>
      <c r="C979">
        <v>14.879899999999999</v>
      </c>
      <c r="D979">
        <v>76.876000000000005</v>
      </c>
    </row>
    <row r="980" spans="1:4" x14ac:dyDescent="0.3">
      <c r="A980">
        <v>978</v>
      </c>
      <c r="B980" s="1">
        <v>45225.541666666664</v>
      </c>
      <c r="C980">
        <v>14.8758</v>
      </c>
      <c r="D980">
        <v>77.224999999999994</v>
      </c>
    </row>
    <row r="981" spans="1:4" x14ac:dyDescent="0.3">
      <c r="A981">
        <v>979</v>
      </c>
      <c r="B981" s="1">
        <v>45225.552083333336</v>
      </c>
      <c r="C981">
        <v>14.8733</v>
      </c>
      <c r="D981">
        <v>77.224999999999994</v>
      </c>
    </row>
    <row r="982" spans="1:4" x14ac:dyDescent="0.3">
      <c r="A982">
        <v>980</v>
      </c>
      <c r="B982" s="1">
        <v>45225.5625</v>
      </c>
      <c r="C982">
        <v>14.8736</v>
      </c>
      <c r="D982">
        <v>77.400000000000006</v>
      </c>
    </row>
    <row r="983" spans="1:4" x14ac:dyDescent="0.3">
      <c r="A983">
        <v>981</v>
      </c>
      <c r="B983" s="1">
        <v>45225.572916666664</v>
      </c>
      <c r="C983">
        <v>14.868399999999999</v>
      </c>
      <c r="D983">
        <v>77.224999999999994</v>
      </c>
    </row>
    <row r="984" spans="1:4" x14ac:dyDescent="0.3">
      <c r="A984">
        <v>982</v>
      </c>
      <c r="B984" s="1">
        <v>45225.583333333336</v>
      </c>
      <c r="C984">
        <v>14.8681</v>
      </c>
      <c r="D984">
        <v>77.05</v>
      </c>
    </row>
    <row r="985" spans="1:4" x14ac:dyDescent="0.3">
      <c r="A985">
        <v>983</v>
      </c>
      <c r="B985" s="1">
        <v>45225.59375</v>
      </c>
      <c r="C985">
        <v>14.8652</v>
      </c>
      <c r="D985">
        <v>76.876000000000005</v>
      </c>
    </row>
    <row r="986" spans="1:4" x14ac:dyDescent="0.3">
      <c r="A986">
        <v>984</v>
      </c>
      <c r="B986" s="1">
        <v>45225.604166666664</v>
      </c>
      <c r="C986">
        <v>14.8674</v>
      </c>
      <c r="D986">
        <v>76.703000000000003</v>
      </c>
    </row>
    <row r="987" spans="1:4" x14ac:dyDescent="0.3">
      <c r="A987">
        <v>985</v>
      </c>
      <c r="B987" s="1">
        <v>45225.614583333336</v>
      </c>
      <c r="C987">
        <v>14.862</v>
      </c>
      <c r="D987">
        <v>76.528000000000006</v>
      </c>
    </row>
    <row r="988" spans="1:4" x14ac:dyDescent="0.3">
      <c r="A988">
        <v>986</v>
      </c>
      <c r="B988" s="1">
        <v>45225.625</v>
      </c>
      <c r="C988">
        <v>14.862</v>
      </c>
      <c r="D988">
        <v>76.528000000000006</v>
      </c>
    </row>
    <row r="989" spans="1:4" x14ac:dyDescent="0.3">
      <c r="A989">
        <v>987</v>
      </c>
      <c r="B989" s="1">
        <v>45225.635416666664</v>
      </c>
      <c r="C989">
        <v>14.862</v>
      </c>
      <c r="D989">
        <v>76.528000000000006</v>
      </c>
    </row>
    <row r="990" spans="1:4" x14ac:dyDescent="0.3">
      <c r="A990">
        <v>988</v>
      </c>
      <c r="B990" s="1">
        <v>45225.645833333336</v>
      </c>
      <c r="C990">
        <v>14.8645</v>
      </c>
      <c r="D990">
        <v>76.528000000000006</v>
      </c>
    </row>
    <row r="991" spans="1:4" x14ac:dyDescent="0.3">
      <c r="A991">
        <v>989</v>
      </c>
      <c r="B991" s="1">
        <v>45225.65625</v>
      </c>
      <c r="C991">
        <v>14.8642</v>
      </c>
      <c r="D991">
        <v>76.353999999999999</v>
      </c>
    </row>
    <row r="992" spans="1:4" x14ac:dyDescent="0.3">
      <c r="A992">
        <v>990</v>
      </c>
      <c r="B992" s="1">
        <v>45225.666666666664</v>
      </c>
      <c r="C992">
        <v>14.8613</v>
      </c>
      <c r="D992">
        <v>76.180999999999997</v>
      </c>
    </row>
    <row r="993" spans="1:4" x14ac:dyDescent="0.3">
      <c r="A993">
        <v>991</v>
      </c>
      <c r="B993" s="1">
        <v>45225.677083333336</v>
      </c>
      <c r="C993">
        <v>14.866199999999999</v>
      </c>
      <c r="D993">
        <v>76.180999999999997</v>
      </c>
    </row>
    <row r="994" spans="1:4" x14ac:dyDescent="0.3">
      <c r="A994">
        <v>992</v>
      </c>
      <c r="B994" s="1">
        <v>45225.6875</v>
      </c>
      <c r="C994">
        <v>14.863799999999999</v>
      </c>
      <c r="D994">
        <v>76.180999999999997</v>
      </c>
    </row>
    <row r="995" spans="1:4" x14ac:dyDescent="0.3">
      <c r="A995">
        <v>993</v>
      </c>
      <c r="B995" s="1">
        <v>45225.697916666664</v>
      </c>
      <c r="C995">
        <v>14.8712</v>
      </c>
      <c r="D995">
        <v>76.180999999999997</v>
      </c>
    </row>
    <row r="996" spans="1:4" x14ac:dyDescent="0.3">
      <c r="A996">
        <v>994</v>
      </c>
      <c r="B996" s="1">
        <v>45225.708333333336</v>
      </c>
      <c r="C996">
        <v>14.8736</v>
      </c>
      <c r="D996">
        <v>76.180999999999997</v>
      </c>
    </row>
    <row r="997" spans="1:4" x14ac:dyDescent="0.3">
      <c r="A997">
        <v>995</v>
      </c>
      <c r="B997" s="1">
        <v>45225.71875</v>
      </c>
      <c r="C997">
        <v>14.8757</v>
      </c>
      <c r="D997">
        <v>76.006</v>
      </c>
    </row>
    <row r="998" spans="1:4" x14ac:dyDescent="0.3">
      <c r="A998">
        <v>996</v>
      </c>
      <c r="B998" s="1">
        <v>45225.729166666664</v>
      </c>
      <c r="C998">
        <v>14.8757</v>
      </c>
      <c r="D998">
        <v>76.006</v>
      </c>
    </row>
    <row r="999" spans="1:4" x14ac:dyDescent="0.3">
      <c r="A999">
        <v>997</v>
      </c>
      <c r="B999" s="1">
        <v>45225.739583333336</v>
      </c>
      <c r="C999">
        <v>14.8757</v>
      </c>
      <c r="D999">
        <v>76.006</v>
      </c>
    </row>
    <row r="1000" spans="1:4" x14ac:dyDescent="0.3">
      <c r="A1000">
        <v>998</v>
      </c>
      <c r="B1000" s="1">
        <v>45225.75</v>
      </c>
      <c r="C1000">
        <v>14.880599999999999</v>
      </c>
      <c r="D1000">
        <v>76.006</v>
      </c>
    </row>
    <row r="1001" spans="1:4" x14ac:dyDescent="0.3">
      <c r="A1001">
        <v>999</v>
      </c>
      <c r="B1001" s="1">
        <v>45225.760416666664</v>
      </c>
      <c r="C1001">
        <v>14.877700000000001</v>
      </c>
      <c r="D1001">
        <v>75.831999999999994</v>
      </c>
    </row>
    <row r="1002" spans="1:4" x14ac:dyDescent="0.3">
      <c r="A1002">
        <v>1000</v>
      </c>
      <c r="B1002" s="1">
        <v>45225.770833333336</v>
      </c>
      <c r="C1002">
        <v>14.875400000000001</v>
      </c>
      <c r="D1002">
        <v>75.831999999999994</v>
      </c>
    </row>
    <row r="1003" spans="1:4" x14ac:dyDescent="0.3">
      <c r="A1003">
        <v>1001</v>
      </c>
      <c r="B1003" s="1">
        <v>45225.78125</v>
      </c>
      <c r="C1003">
        <v>14.877700000000001</v>
      </c>
      <c r="D1003">
        <v>75.831999999999994</v>
      </c>
    </row>
    <row r="1004" spans="1:4" x14ac:dyDescent="0.3">
      <c r="A1004">
        <v>1002</v>
      </c>
      <c r="B1004" s="1">
        <v>45225.791666666664</v>
      </c>
      <c r="C1004">
        <v>14.877700000000001</v>
      </c>
      <c r="D1004">
        <v>75.831999999999994</v>
      </c>
    </row>
    <row r="1005" spans="1:4" x14ac:dyDescent="0.3">
      <c r="A1005">
        <v>1003</v>
      </c>
      <c r="B1005" s="1">
        <v>45225.802083333336</v>
      </c>
      <c r="C1005">
        <v>14.880100000000001</v>
      </c>
      <c r="D1005">
        <v>75.831999999999994</v>
      </c>
    </row>
    <row r="1006" spans="1:4" x14ac:dyDescent="0.3">
      <c r="A1006">
        <v>1004</v>
      </c>
      <c r="B1006" s="1">
        <v>45225.8125</v>
      </c>
      <c r="C1006">
        <v>14.8851</v>
      </c>
      <c r="D1006">
        <v>75.831999999999994</v>
      </c>
    </row>
    <row r="1007" spans="1:4" x14ac:dyDescent="0.3">
      <c r="A1007">
        <v>1005</v>
      </c>
      <c r="B1007" s="1">
        <v>45225.822916666664</v>
      </c>
      <c r="C1007">
        <v>14.89</v>
      </c>
      <c r="D1007">
        <v>75.831999999999994</v>
      </c>
    </row>
    <row r="1008" spans="1:4" x14ac:dyDescent="0.3">
      <c r="A1008">
        <v>1006</v>
      </c>
      <c r="B1008" s="1">
        <v>45225.833333333336</v>
      </c>
      <c r="C1008">
        <v>14.8973</v>
      </c>
      <c r="D1008">
        <v>75.831999999999994</v>
      </c>
    </row>
    <row r="1009" spans="1:4" x14ac:dyDescent="0.3">
      <c r="A1009">
        <v>1007</v>
      </c>
      <c r="B1009" s="1">
        <v>45225.84375</v>
      </c>
      <c r="C1009">
        <v>14.899699999999999</v>
      </c>
      <c r="D1009">
        <v>75.831999999999994</v>
      </c>
    </row>
    <row r="1010" spans="1:4" x14ac:dyDescent="0.3">
      <c r="A1010">
        <v>1008</v>
      </c>
      <c r="B1010" s="1">
        <v>45225.854166666664</v>
      </c>
      <c r="C1010">
        <v>14.9018</v>
      </c>
      <c r="D1010">
        <v>75.659000000000006</v>
      </c>
    </row>
    <row r="1011" spans="1:4" x14ac:dyDescent="0.3">
      <c r="A1011">
        <v>1009</v>
      </c>
      <c r="B1011" s="1">
        <v>45225.864583333336</v>
      </c>
      <c r="C1011">
        <v>14.904199999999999</v>
      </c>
      <c r="D1011">
        <v>75.659000000000006</v>
      </c>
    </row>
    <row r="1012" spans="1:4" x14ac:dyDescent="0.3">
      <c r="A1012">
        <v>1010</v>
      </c>
      <c r="B1012" s="1">
        <v>45225.875</v>
      </c>
      <c r="C1012">
        <v>14.904199999999999</v>
      </c>
      <c r="D1012">
        <v>75.659000000000006</v>
      </c>
    </row>
    <row r="1013" spans="1:4" x14ac:dyDescent="0.3">
      <c r="A1013">
        <v>1011</v>
      </c>
      <c r="B1013" s="1">
        <v>45225.885416666664</v>
      </c>
      <c r="C1013">
        <v>14.904199999999999</v>
      </c>
      <c r="D1013">
        <v>75.659000000000006</v>
      </c>
    </row>
    <row r="1014" spans="1:4" x14ac:dyDescent="0.3">
      <c r="A1014">
        <v>1012</v>
      </c>
      <c r="B1014" s="1">
        <v>45225.895833333336</v>
      </c>
      <c r="C1014">
        <v>14.904199999999999</v>
      </c>
      <c r="D1014">
        <v>75.659000000000006</v>
      </c>
    </row>
    <row r="1015" spans="1:4" x14ac:dyDescent="0.3">
      <c r="A1015">
        <v>1013</v>
      </c>
      <c r="B1015" s="1">
        <v>45225.90625</v>
      </c>
      <c r="C1015">
        <v>14.904199999999999</v>
      </c>
      <c r="D1015">
        <v>75.659000000000006</v>
      </c>
    </row>
    <row r="1016" spans="1:4" x14ac:dyDescent="0.3">
      <c r="A1016">
        <v>1014</v>
      </c>
      <c r="B1016" s="1">
        <v>45225.916666666664</v>
      </c>
      <c r="C1016">
        <v>14.904199999999999</v>
      </c>
      <c r="D1016">
        <v>75.659000000000006</v>
      </c>
    </row>
    <row r="1017" spans="1:4" x14ac:dyDescent="0.3">
      <c r="A1017">
        <v>1015</v>
      </c>
      <c r="B1017" s="1">
        <v>45225.927083333336</v>
      </c>
      <c r="C1017">
        <v>14.904199999999999</v>
      </c>
      <c r="D1017">
        <v>75.659000000000006</v>
      </c>
    </row>
    <row r="1018" spans="1:4" x14ac:dyDescent="0.3">
      <c r="A1018">
        <v>1016</v>
      </c>
      <c r="B1018" s="1">
        <v>45225.9375</v>
      </c>
      <c r="C1018">
        <v>14.9018</v>
      </c>
      <c r="D1018">
        <v>75.659000000000006</v>
      </c>
    </row>
    <row r="1019" spans="1:4" x14ac:dyDescent="0.3">
      <c r="A1019">
        <v>1017</v>
      </c>
      <c r="B1019" s="1">
        <v>45225.947916666664</v>
      </c>
      <c r="C1019">
        <v>14.8993</v>
      </c>
      <c r="D1019">
        <v>75.659000000000006</v>
      </c>
    </row>
    <row r="1020" spans="1:4" x14ac:dyDescent="0.3">
      <c r="A1020">
        <v>1018</v>
      </c>
      <c r="B1020" s="1">
        <v>45225.958333333336</v>
      </c>
      <c r="C1020">
        <v>14.897</v>
      </c>
      <c r="D1020">
        <v>75.659000000000006</v>
      </c>
    </row>
    <row r="1021" spans="1:4" x14ac:dyDescent="0.3">
      <c r="A1021">
        <v>1019</v>
      </c>
      <c r="B1021" s="1">
        <v>45225.96875</v>
      </c>
      <c r="C1021">
        <v>14.897</v>
      </c>
      <c r="D1021">
        <v>75.659000000000006</v>
      </c>
    </row>
    <row r="1022" spans="1:4" x14ac:dyDescent="0.3">
      <c r="A1022">
        <v>1020</v>
      </c>
      <c r="B1022" s="1">
        <v>45225.979166666664</v>
      </c>
      <c r="C1022">
        <v>14.894500000000001</v>
      </c>
      <c r="D1022">
        <v>75.659000000000006</v>
      </c>
    </row>
    <row r="1023" spans="1:4" x14ac:dyDescent="0.3">
      <c r="A1023">
        <v>1021</v>
      </c>
      <c r="B1023" s="1">
        <v>45225.989583333336</v>
      </c>
      <c r="C1023">
        <v>14.8896</v>
      </c>
      <c r="D1023">
        <v>75.659000000000006</v>
      </c>
    </row>
    <row r="1024" spans="1:4" x14ac:dyDescent="0.3">
      <c r="A1024">
        <v>1022</v>
      </c>
      <c r="B1024" s="1">
        <v>45226</v>
      </c>
      <c r="C1024">
        <v>14.8896</v>
      </c>
      <c r="D1024">
        <v>75.659000000000006</v>
      </c>
    </row>
    <row r="1025" spans="1:4" x14ac:dyDescent="0.3">
      <c r="A1025">
        <v>1023</v>
      </c>
      <c r="B1025" s="1">
        <v>45226.010416666664</v>
      </c>
      <c r="C1025">
        <v>14.8871</v>
      </c>
      <c r="D1025">
        <v>75.659000000000006</v>
      </c>
    </row>
    <row r="1026" spans="1:4" x14ac:dyDescent="0.3">
      <c r="A1026">
        <v>1024</v>
      </c>
      <c r="B1026" s="1">
        <v>45226.020833333336</v>
      </c>
      <c r="C1026">
        <v>14.882300000000001</v>
      </c>
      <c r="D1026">
        <v>75.659000000000006</v>
      </c>
    </row>
    <row r="1027" spans="1:4" x14ac:dyDescent="0.3">
      <c r="A1027">
        <v>1025</v>
      </c>
      <c r="B1027" s="1">
        <v>45226.03125</v>
      </c>
      <c r="C1027">
        <v>14.879899999999999</v>
      </c>
      <c r="D1027">
        <v>75.659000000000006</v>
      </c>
    </row>
    <row r="1028" spans="1:4" x14ac:dyDescent="0.3">
      <c r="A1028">
        <v>1026</v>
      </c>
      <c r="B1028" s="1">
        <v>45226.041666666664</v>
      </c>
      <c r="C1028">
        <v>14.879899999999999</v>
      </c>
      <c r="D1028">
        <v>75.659000000000006</v>
      </c>
    </row>
    <row r="1029" spans="1:4" x14ac:dyDescent="0.3">
      <c r="A1029">
        <v>1027</v>
      </c>
      <c r="B1029" s="1">
        <v>45226.052083333336</v>
      </c>
      <c r="C1029">
        <v>14.8774</v>
      </c>
      <c r="D1029">
        <v>75.659000000000006</v>
      </c>
    </row>
    <row r="1030" spans="1:4" x14ac:dyDescent="0.3">
      <c r="A1030">
        <v>1028</v>
      </c>
      <c r="B1030" s="1">
        <v>45226.0625</v>
      </c>
      <c r="C1030">
        <v>14.8749</v>
      </c>
      <c r="D1030">
        <v>75.659000000000006</v>
      </c>
    </row>
    <row r="1031" spans="1:4" x14ac:dyDescent="0.3">
      <c r="A1031">
        <v>1029</v>
      </c>
      <c r="B1031" s="1">
        <v>45226.072916666664</v>
      </c>
      <c r="C1031">
        <v>14.8725</v>
      </c>
      <c r="D1031">
        <v>75.659000000000006</v>
      </c>
    </row>
    <row r="1032" spans="1:4" x14ac:dyDescent="0.3">
      <c r="A1032">
        <v>1030</v>
      </c>
      <c r="B1032" s="1">
        <v>45226.083333333336</v>
      </c>
      <c r="C1032">
        <v>14.867699999999999</v>
      </c>
      <c r="D1032">
        <v>75.659000000000006</v>
      </c>
    </row>
    <row r="1033" spans="1:4" x14ac:dyDescent="0.3">
      <c r="A1033">
        <v>1031</v>
      </c>
      <c r="B1033" s="1">
        <v>45226.09375</v>
      </c>
      <c r="C1033">
        <v>14.8652</v>
      </c>
      <c r="D1033">
        <v>75.659000000000006</v>
      </c>
    </row>
    <row r="1034" spans="1:4" x14ac:dyDescent="0.3">
      <c r="A1034">
        <v>1032</v>
      </c>
      <c r="B1034" s="1">
        <v>45226.104166666664</v>
      </c>
      <c r="C1034">
        <v>14.8652</v>
      </c>
      <c r="D1034">
        <v>75.659000000000006</v>
      </c>
    </row>
    <row r="1035" spans="1:4" x14ac:dyDescent="0.3">
      <c r="A1035">
        <v>1033</v>
      </c>
      <c r="B1035" s="1">
        <v>45226.114583333336</v>
      </c>
      <c r="C1035">
        <v>14.860300000000001</v>
      </c>
      <c r="D1035">
        <v>75.659000000000006</v>
      </c>
    </row>
    <row r="1036" spans="1:4" x14ac:dyDescent="0.3">
      <c r="A1036">
        <v>1034</v>
      </c>
      <c r="B1036" s="1">
        <v>45226.125</v>
      </c>
      <c r="C1036">
        <v>14.8627</v>
      </c>
      <c r="D1036">
        <v>75.659000000000006</v>
      </c>
    </row>
    <row r="1037" spans="1:4" x14ac:dyDescent="0.3">
      <c r="A1037">
        <v>1035</v>
      </c>
      <c r="B1037" s="1">
        <v>45226.135416666664</v>
      </c>
      <c r="C1037">
        <v>14.857799999999999</v>
      </c>
      <c r="D1037">
        <v>75.659000000000006</v>
      </c>
    </row>
    <row r="1038" spans="1:4" x14ac:dyDescent="0.3">
      <c r="A1038">
        <v>1036</v>
      </c>
      <c r="B1038" s="1">
        <v>45226.145833333336</v>
      </c>
      <c r="C1038">
        <v>14.857799999999999</v>
      </c>
      <c r="D1038">
        <v>75.659000000000006</v>
      </c>
    </row>
    <row r="1039" spans="1:4" x14ac:dyDescent="0.3">
      <c r="A1039">
        <v>1037</v>
      </c>
      <c r="B1039" s="1">
        <v>45226.15625</v>
      </c>
      <c r="C1039">
        <v>14.853</v>
      </c>
      <c r="D1039">
        <v>75.659000000000006</v>
      </c>
    </row>
    <row r="1040" spans="1:4" x14ac:dyDescent="0.3">
      <c r="A1040">
        <v>1038</v>
      </c>
      <c r="B1040" s="1">
        <v>45226.166666666664</v>
      </c>
      <c r="C1040">
        <v>14.8553</v>
      </c>
      <c r="D1040">
        <v>75.659000000000006</v>
      </c>
    </row>
    <row r="1041" spans="1:4" x14ac:dyDescent="0.3">
      <c r="A1041">
        <v>1039</v>
      </c>
      <c r="B1041" s="1">
        <v>45226.177083333336</v>
      </c>
      <c r="C1041">
        <v>14.8553</v>
      </c>
      <c r="D1041">
        <v>75.659000000000006</v>
      </c>
    </row>
    <row r="1042" spans="1:4" x14ac:dyDescent="0.3">
      <c r="A1042">
        <v>1040</v>
      </c>
      <c r="B1042" s="1">
        <v>45226.1875</v>
      </c>
      <c r="C1042">
        <v>14.863</v>
      </c>
      <c r="D1042">
        <v>75.831999999999994</v>
      </c>
    </row>
    <row r="1043" spans="1:4" x14ac:dyDescent="0.3">
      <c r="A1043">
        <v>1041</v>
      </c>
      <c r="B1043" s="1">
        <v>45226.197916666664</v>
      </c>
      <c r="C1043">
        <v>14.8704</v>
      </c>
      <c r="D1043">
        <v>75.831999999999994</v>
      </c>
    </row>
    <row r="1044" spans="1:4" x14ac:dyDescent="0.3">
      <c r="A1044">
        <v>1042</v>
      </c>
      <c r="B1044" s="1">
        <v>45226.208333333336</v>
      </c>
      <c r="C1044">
        <v>14.8725</v>
      </c>
      <c r="D1044">
        <v>75.659000000000006</v>
      </c>
    </row>
    <row r="1045" spans="1:4" x14ac:dyDescent="0.3">
      <c r="A1045">
        <v>1043</v>
      </c>
      <c r="B1045" s="1">
        <v>45226.21875</v>
      </c>
      <c r="C1045">
        <v>14.875400000000001</v>
      </c>
      <c r="D1045">
        <v>75.831999999999994</v>
      </c>
    </row>
    <row r="1046" spans="1:4" x14ac:dyDescent="0.3">
      <c r="A1046">
        <v>1044</v>
      </c>
      <c r="B1046" s="1">
        <v>45226.229166666664</v>
      </c>
      <c r="C1046">
        <v>14.877700000000001</v>
      </c>
      <c r="D1046">
        <v>75.831999999999994</v>
      </c>
    </row>
    <row r="1047" spans="1:4" x14ac:dyDescent="0.3">
      <c r="A1047">
        <v>1045</v>
      </c>
      <c r="B1047" s="1">
        <v>45226.239583333336</v>
      </c>
      <c r="C1047">
        <v>14.8851</v>
      </c>
      <c r="D1047">
        <v>75.831999999999994</v>
      </c>
    </row>
    <row r="1048" spans="1:4" x14ac:dyDescent="0.3">
      <c r="A1048">
        <v>1046</v>
      </c>
      <c r="B1048" s="1">
        <v>45226.25</v>
      </c>
      <c r="C1048">
        <v>14.887499999999999</v>
      </c>
      <c r="D1048">
        <v>75.831999999999994</v>
      </c>
    </row>
    <row r="1049" spans="1:4" x14ac:dyDescent="0.3">
      <c r="A1049">
        <v>1047</v>
      </c>
      <c r="B1049" s="1">
        <v>45226.260416666664</v>
      </c>
      <c r="C1049">
        <v>14.892300000000001</v>
      </c>
      <c r="D1049">
        <v>75.831999999999994</v>
      </c>
    </row>
    <row r="1050" spans="1:4" x14ac:dyDescent="0.3">
      <c r="A1050">
        <v>1048</v>
      </c>
      <c r="B1050" s="1">
        <v>45226.270833333336</v>
      </c>
      <c r="C1050">
        <v>14.8977</v>
      </c>
      <c r="D1050">
        <v>76.006</v>
      </c>
    </row>
    <row r="1051" spans="1:4" x14ac:dyDescent="0.3">
      <c r="A1051">
        <v>1049</v>
      </c>
      <c r="B1051" s="1">
        <v>45226.28125</v>
      </c>
      <c r="C1051">
        <v>14.9123</v>
      </c>
      <c r="D1051">
        <v>76.006</v>
      </c>
    </row>
    <row r="1052" spans="1:4" x14ac:dyDescent="0.3">
      <c r="A1052">
        <v>1050</v>
      </c>
      <c r="B1052" s="1">
        <v>45226.291666666664</v>
      </c>
      <c r="C1052">
        <v>14.9221</v>
      </c>
      <c r="D1052">
        <v>76.006</v>
      </c>
    </row>
    <row r="1053" spans="1:4" x14ac:dyDescent="0.3">
      <c r="A1053">
        <v>1051</v>
      </c>
      <c r="B1053" s="1">
        <v>45226.302083333336</v>
      </c>
      <c r="C1053">
        <v>14.9171</v>
      </c>
      <c r="D1053">
        <v>76.006</v>
      </c>
    </row>
    <row r="1054" spans="1:4" x14ac:dyDescent="0.3">
      <c r="A1054">
        <v>1052</v>
      </c>
      <c r="B1054" s="1">
        <v>45226.3125</v>
      </c>
      <c r="C1054">
        <v>14.9147</v>
      </c>
      <c r="D1054">
        <v>76.006</v>
      </c>
    </row>
    <row r="1055" spans="1:4" x14ac:dyDescent="0.3">
      <c r="A1055">
        <v>1053</v>
      </c>
      <c r="B1055" s="1">
        <v>45226.322916666664</v>
      </c>
      <c r="C1055">
        <v>14.9102</v>
      </c>
      <c r="D1055">
        <v>76.180999999999997</v>
      </c>
    </row>
    <row r="1056" spans="1:4" x14ac:dyDescent="0.3">
      <c r="A1056">
        <v>1054</v>
      </c>
      <c r="B1056" s="1">
        <v>45226.333333333336</v>
      </c>
      <c r="C1056">
        <v>14.9102</v>
      </c>
      <c r="D1056">
        <v>76.180999999999997</v>
      </c>
    </row>
    <row r="1057" spans="1:4" x14ac:dyDescent="0.3">
      <c r="A1057">
        <v>1055</v>
      </c>
      <c r="B1057" s="1">
        <v>45226.34375</v>
      </c>
      <c r="C1057">
        <v>14.9102</v>
      </c>
      <c r="D1057">
        <v>76.180999999999997</v>
      </c>
    </row>
    <row r="1058" spans="1:4" x14ac:dyDescent="0.3">
      <c r="A1058">
        <v>1056</v>
      </c>
      <c r="B1058" s="1">
        <v>45226.354166666664</v>
      </c>
      <c r="C1058">
        <v>14.900499999999999</v>
      </c>
      <c r="D1058">
        <v>76.180999999999997</v>
      </c>
    </row>
    <row r="1059" spans="1:4" x14ac:dyDescent="0.3">
      <c r="A1059">
        <v>1057</v>
      </c>
      <c r="B1059" s="1">
        <v>45226.364583333336</v>
      </c>
      <c r="C1059">
        <v>14.898400000000001</v>
      </c>
      <c r="D1059">
        <v>76.353999999999999</v>
      </c>
    </row>
    <row r="1060" spans="1:4" x14ac:dyDescent="0.3">
      <c r="A1060">
        <v>1058</v>
      </c>
      <c r="B1060" s="1">
        <v>45226.375</v>
      </c>
      <c r="C1060">
        <v>14.900700000000001</v>
      </c>
      <c r="D1060">
        <v>76.353999999999999</v>
      </c>
    </row>
    <row r="1061" spans="1:4" x14ac:dyDescent="0.3">
      <c r="A1061">
        <v>1059</v>
      </c>
      <c r="B1061" s="1">
        <v>45226.385416666664</v>
      </c>
      <c r="C1061">
        <v>14.8935</v>
      </c>
      <c r="D1061">
        <v>76.353999999999999</v>
      </c>
    </row>
    <row r="1062" spans="1:4" x14ac:dyDescent="0.3">
      <c r="A1062">
        <v>1060</v>
      </c>
      <c r="B1062" s="1">
        <v>45226.395833333336</v>
      </c>
      <c r="C1062">
        <v>14.891500000000001</v>
      </c>
      <c r="D1062">
        <v>76.528000000000006</v>
      </c>
    </row>
    <row r="1063" spans="1:4" x14ac:dyDescent="0.3">
      <c r="A1063">
        <v>1061</v>
      </c>
      <c r="B1063" s="1">
        <v>45226.40625</v>
      </c>
      <c r="C1063">
        <v>14.891500000000001</v>
      </c>
      <c r="D1063">
        <v>76.528000000000006</v>
      </c>
    </row>
    <row r="1064" spans="1:4" x14ac:dyDescent="0.3">
      <c r="A1064">
        <v>1062</v>
      </c>
      <c r="B1064" s="1">
        <v>45226.416666666664</v>
      </c>
      <c r="C1064">
        <v>14.886799999999999</v>
      </c>
      <c r="D1064">
        <v>76.703000000000003</v>
      </c>
    </row>
    <row r="1065" spans="1:4" x14ac:dyDescent="0.3">
      <c r="A1065">
        <v>1063</v>
      </c>
      <c r="B1065" s="1">
        <v>45226.427083333336</v>
      </c>
      <c r="C1065">
        <v>14.884399999999999</v>
      </c>
      <c r="D1065">
        <v>76.703000000000003</v>
      </c>
    </row>
    <row r="1066" spans="1:4" x14ac:dyDescent="0.3">
      <c r="A1066">
        <v>1064</v>
      </c>
      <c r="B1066" s="1">
        <v>45226.4375</v>
      </c>
      <c r="C1066">
        <v>14.884399999999999</v>
      </c>
      <c r="D1066">
        <v>76.703000000000003</v>
      </c>
    </row>
    <row r="1067" spans="1:4" x14ac:dyDescent="0.3">
      <c r="A1067">
        <v>1065</v>
      </c>
      <c r="B1067" s="1">
        <v>45226.447916666664</v>
      </c>
      <c r="C1067">
        <v>14.8848</v>
      </c>
      <c r="D1067">
        <v>76.876000000000005</v>
      </c>
    </row>
    <row r="1068" spans="1:4" x14ac:dyDescent="0.3">
      <c r="A1068">
        <v>1066</v>
      </c>
      <c r="B1068" s="1">
        <v>45226.458333333336</v>
      </c>
      <c r="C1068">
        <v>14.882300000000001</v>
      </c>
      <c r="D1068">
        <v>76.876000000000005</v>
      </c>
    </row>
    <row r="1069" spans="1:4" x14ac:dyDescent="0.3">
      <c r="A1069">
        <v>1067</v>
      </c>
      <c r="B1069" s="1">
        <v>45226.46875</v>
      </c>
      <c r="C1069">
        <v>14.8803</v>
      </c>
      <c r="D1069">
        <v>77.05</v>
      </c>
    </row>
    <row r="1070" spans="1:4" x14ac:dyDescent="0.3">
      <c r="A1070">
        <v>1068</v>
      </c>
      <c r="B1070" s="1">
        <v>45226.479166666664</v>
      </c>
      <c r="C1070">
        <v>14.877800000000001</v>
      </c>
      <c r="D1070">
        <v>77.05</v>
      </c>
    </row>
    <row r="1071" spans="1:4" x14ac:dyDescent="0.3">
      <c r="A1071">
        <v>1069</v>
      </c>
      <c r="B1071" s="1">
        <v>45226.489583333336</v>
      </c>
      <c r="C1071">
        <v>14.8758</v>
      </c>
      <c r="D1071">
        <v>77.224999999999994</v>
      </c>
    </row>
    <row r="1072" spans="1:4" x14ac:dyDescent="0.3">
      <c r="A1072">
        <v>1070</v>
      </c>
      <c r="B1072" s="1">
        <v>45226.5</v>
      </c>
      <c r="C1072">
        <v>14.870900000000001</v>
      </c>
      <c r="D1072">
        <v>77.224999999999994</v>
      </c>
    </row>
    <row r="1073" spans="1:4" x14ac:dyDescent="0.3">
      <c r="A1073">
        <v>1071</v>
      </c>
      <c r="B1073" s="1">
        <v>45226.510416666664</v>
      </c>
      <c r="C1073">
        <v>14.8659</v>
      </c>
      <c r="D1073">
        <v>77.224999999999994</v>
      </c>
    </row>
    <row r="1074" spans="1:4" x14ac:dyDescent="0.3">
      <c r="A1074">
        <v>1072</v>
      </c>
      <c r="B1074" s="1">
        <v>45226.520833333336</v>
      </c>
      <c r="C1074">
        <v>14.8614</v>
      </c>
      <c r="D1074">
        <v>77.400000000000006</v>
      </c>
    </row>
    <row r="1075" spans="1:4" x14ac:dyDescent="0.3">
      <c r="A1075">
        <v>1073</v>
      </c>
      <c r="B1075" s="1">
        <v>45226.53125</v>
      </c>
      <c r="C1075">
        <v>14.8614</v>
      </c>
      <c r="D1075">
        <v>77.400000000000006</v>
      </c>
    </row>
    <row r="1076" spans="1:4" x14ac:dyDescent="0.3">
      <c r="A1076">
        <v>1074</v>
      </c>
      <c r="B1076" s="1">
        <v>45226.541666666664</v>
      </c>
      <c r="C1076">
        <v>14.8565</v>
      </c>
      <c r="D1076">
        <v>77.400000000000006</v>
      </c>
    </row>
    <row r="1077" spans="1:4" x14ac:dyDescent="0.3">
      <c r="A1077">
        <v>1075</v>
      </c>
      <c r="B1077" s="1">
        <v>45226.552083333336</v>
      </c>
      <c r="C1077">
        <v>14.851699999999999</v>
      </c>
      <c r="D1077">
        <v>77.400000000000006</v>
      </c>
    </row>
    <row r="1078" spans="1:4" x14ac:dyDescent="0.3">
      <c r="A1078">
        <v>1076</v>
      </c>
      <c r="B1078" s="1">
        <v>45226.5625</v>
      </c>
      <c r="C1078">
        <v>14.851699999999999</v>
      </c>
      <c r="D1078">
        <v>77.400000000000006</v>
      </c>
    </row>
    <row r="1079" spans="1:4" x14ac:dyDescent="0.3">
      <c r="A1079">
        <v>1077</v>
      </c>
      <c r="B1079" s="1">
        <v>45226.572916666664</v>
      </c>
      <c r="C1079">
        <v>14.849299999999999</v>
      </c>
      <c r="D1079">
        <v>77.400000000000006</v>
      </c>
    </row>
    <row r="1080" spans="1:4" x14ac:dyDescent="0.3">
      <c r="A1080">
        <v>1078</v>
      </c>
      <c r="B1080" s="1">
        <v>45226.583333333336</v>
      </c>
      <c r="C1080">
        <v>14.847200000000001</v>
      </c>
      <c r="D1080">
        <v>77.573999999999998</v>
      </c>
    </row>
    <row r="1081" spans="1:4" x14ac:dyDescent="0.3">
      <c r="A1081">
        <v>1079</v>
      </c>
      <c r="B1081" s="1">
        <v>45226.59375</v>
      </c>
      <c r="C1081">
        <v>14.847200000000001</v>
      </c>
      <c r="D1081">
        <v>77.573999999999998</v>
      </c>
    </row>
    <row r="1082" spans="1:4" x14ac:dyDescent="0.3">
      <c r="A1082">
        <v>1080</v>
      </c>
      <c r="B1082" s="1">
        <v>45226.604166666664</v>
      </c>
      <c r="C1082">
        <v>14.844799999999999</v>
      </c>
      <c r="D1082">
        <v>77.573999999999998</v>
      </c>
    </row>
    <row r="1083" spans="1:4" x14ac:dyDescent="0.3">
      <c r="A1083">
        <v>1081</v>
      </c>
      <c r="B1083" s="1">
        <v>45226.614583333336</v>
      </c>
      <c r="C1083">
        <v>14.8423</v>
      </c>
      <c r="D1083">
        <v>77.573999999999998</v>
      </c>
    </row>
    <row r="1084" spans="1:4" x14ac:dyDescent="0.3">
      <c r="A1084">
        <v>1082</v>
      </c>
      <c r="B1084" s="1">
        <v>45226.625</v>
      </c>
      <c r="C1084">
        <v>14.841900000000001</v>
      </c>
      <c r="D1084">
        <v>77.400000000000006</v>
      </c>
    </row>
    <row r="1085" spans="1:4" x14ac:dyDescent="0.3">
      <c r="A1085">
        <v>1083</v>
      </c>
      <c r="B1085" s="1">
        <v>45226.635416666664</v>
      </c>
      <c r="C1085">
        <v>14.839499999999999</v>
      </c>
      <c r="D1085">
        <v>77.400000000000006</v>
      </c>
    </row>
    <row r="1086" spans="1:4" x14ac:dyDescent="0.3">
      <c r="A1086">
        <v>1084</v>
      </c>
      <c r="B1086" s="1">
        <v>45226.645833333336</v>
      </c>
      <c r="C1086">
        <v>14.8423</v>
      </c>
      <c r="D1086">
        <v>77.573999999999998</v>
      </c>
    </row>
    <row r="1087" spans="1:4" x14ac:dyDescent="0.3">
      <c r="A1087">
        <v>1085</v>
      </c>
      <c r="B1087" s="1">
        <v>45226.65625</v>
      </c>
      <c r="C1087">
        <v>14.8398</v>
      </c>
      <c r="D1087">
        <v>77.573999999999998</v>
      </c>
    </row>
    <row r="1088" spans="1:4" x14ac:dyDescent="0.3">
      <c r="A1088">
        <v>1086</v>
      </c>
      <c r="B1088" s="1">
        <v>45226.666666666664</v>
      </c>
      <c r="C1088">
        <v>14.8468</v>
      </c>
      <c r="D1088">
        <v>77.400000000000006</v>
      </c>
    </row>
    <row r="1089" spans="1:4" x14ac:dyDescent="0.3">
      <c r="A1089">
        <v>1087</v>
      </c>
      <c r="B1089" s="1">
        <v>45226.677083333336</v>
      </c>
      <c r="C1089">
        <v>14.851699999999999</v>
      </c>
      <c r="D1089">
        <v>77.400000000000006</v>
      </c>
    </row>
    <row r="1090" spans="1:4" x14ac:dyDescent="0.3">
      <c r="A1090">
        <v>1088</v>
      </c>
      <c r="B1090" s="1">
        <v>45226.6875</v>
      </c>
      <c r="C1090">
        <v>14.859</v>
      </c>
      <c r="D1090">
        <v>77.400000000000006</v>
      </c>
    </row>
    <row r="1091" spans="1:4" x14ac:dyDescent="0.3">
      <c r="A1091">
        <v>1089</v>
      </c>
      <c r="B1091" s="1">
        <v>45226.697916666664</v>
      </c>
      <c r="C1091">
        <v>14.870900000000001</v>
      </c>
      <c r="D1091">
        <v>77.224999999999994</v>
      </c>
    </row>
    <row r="1092" spans="1:4" x14ac:dyDescent="0.3">
      <c r="A1092">
        <v>1090</v>
      </c>
      <c r="B1092" s="1">
        <v>45226.708333333336</v>
      </c>
      <c r="C1092">
        <v>14.8758</v>
      </c>
      <c r="D1092">
        <v>77.224999999999994</v>
      </c>
    </row>
    <row r="1093" spans="1:4" x14ac:dyDescent="0.3">
      <c r="A1093">
        <v>1091</v>
      </c>
      <c r="B1093" s="1">
        <v>45226.71875</v>
      </c>
      <c r="C1093">
        <v>14.880599999999999</v>
      </c>
      <c r="D1093">
        <v>77.224999999999994</v>
      </c>
    </row>
    <row r="1094" spans="1:4" x14ac:dyDescent="0.3">
      <c r="A1094">
        <v>1092</v>
      </c>
      <c r="B1094" s="1">
        <v>45226.729166666664</v>
      </c>
      <c r="C1094">
        <v>14.882999999999999</v>
      </c>
      <c r="D1094">
        <v>77.224999999999994</v>
      </c>
    </row>
    <row r="1095" spans="1:4" x14ac:dyDescent="0.3">
      <c r="A1095">
        <v>1093</v>
      </c>
      <c r="B1095" s="1">
        <v>45226.739583333336</v>
      </c>
      <c r="C1095">
        <v>14.89</v>
      </c>
      <c r="D1095">
        <v>77.05</v>
      </c>
    </row>
    <row r="1096" spans="1:4" x14ac:dyDescent="0.3">
      <c r="A1096">
        <v>1094</v>
      </c>
      <c r="B1096" s="1">
        <v>45226.75</v>
      </c>
      <c r="C1096">
        <v>14.89</v>
      </c>
      <c r="D1096">
        <v>77.05</v>
      </c>
    </row>
    <row r="1097" spans="1:4" x14ac:dyDescent="0.3">
      <c r="A1097">
        <v>1095</v>
      </c>
      <c r="B1097" s="1">
        <v>45226.760416666664</v>
      </c>
      <c r="C1097">
        <v>14.902200000000001</v>
      </c>
      <c r="D1097">
        <v>77.05</v>
      </c>
    </row>
    <row r="1098" spans="1:4" x14ac:dyDescent="0.3">
      <c r="A1098">
        <v>1096</v>
      </c>
      <c r="B1098" s="1">
        <v>45226.770833333336</v>
      </c>
      <c r="C1098">
        <v>14.899900000000001</v>
      </c>
      <c r="D1098">
        <v>77.05</v>
      </c>
    </row>
    <row r="1099" spans="1:4" x14ac:dyDescent="0.3">
      <c r="A1099">
        <v>1097</v>
      </c>
      <c r="B1099" s="1">
        <v>45226.78125</v>
      </c>
      <c r="C1099">
        <v>14.909599999999999</v>
      </c>
      <c r="D1099">
        <v>77.05</v>
      </c>
    </row>
    <row r="1100" spans="1:4" x14ac:dyDescent="0.3">
      <c r="A1100">
        <v>1098</v>
      </c>
      <c r="B1100" s="1">
        <v>45226.791666666664</v>
      </c>
      <c r="C1100">
        <v>14.921799999999999</v>
      </c>
      <c r="D1100">
        <v>77.05</v>
      </c>
    </row>
    <row r="1101" spans="1:4" x14ac:dyDescent="0.3">
      <c r="A1101">
        <v>1099</v>
      </c>
      <c r="B1101" s="1">
        <v>45226.802083333336</v>
      </c>
      <c r="C1101">
        <v>14.9215</v>
      </c>
      <c r="D1101">
        <v>76.876000000000005</v>
      </c>
    </row>
    <row r="1102" spans="1:4" x14ac:dyDescent="0.3">
      <c r="A1102">
        <v>1100</v>
      </c>
      <c r="B1102" s="1">
        <v>45226.8125</v>
      </c>
      <c r="C1102">
        <v>14.926299999999999</v>
      </c>
      <c r="D1102">
        <v>76.876000000000005</v>
      </c>
    </row>
    <row r="1103" spans="1:4" x14ac:dyDescent="0.3">
      <c r="A1103">
        <v>1101</v>
      </c>
      <c r="B1103" s="1">
        <v>45226.822916666664</v>
      </c>
      <c r="C1103">
        <v>14.9361</v>
      </c>
      <c r="D1103">
        <v>76.876000000000005</v>
      </c>
    </row>
    <row r="1104" spans="1:4" x14ac:dyDescent="0.3">
      <c r="A1104">
        <v>1102</v>
      </c>
      <c r="B1104" s="1">
        <v>45226.833333333336</v>
      </c>
      <c r="C1104">
        <v>14.9434</v>
      </c>
      <c r="D1104">
        <v>76.876000000000005</v>
      </c>
    </row>
    <row r="1105" spans="1:4" x14ac:dyDescent="0.3">
      <c r="A1105">
        <v>1103</v>
      </c>
      <c r="B1105" s="1">
        <v>45226.84375</v>
      </c>
      <c r="C1105">
        <v>14.9434</v>
      </c>
      <c r="D1105">
        <v>76.876000000000005</v>
      </c>
    </row>
    <row r="1106" spans="1:4" x14ac:dyDescent="0.3">
      <c r="A1106">
        <v>1104</v>
      </c>
      <c r="B1106" s="1">
        <v>45226.854166666664</v>
      </c>
      <c r="C1106">
        <v>14.940899999999999</v>
      </c>
      <c r="D1106">
        <v>76.876000000000005</v>
      </c>
    </row>
    <row r="1107" spans="1:4" x14ac:dyDescent="0.3">
      <c r="A1107">
        <v>1105</v>
      </c>
      <c r="B1107" s="1">
        <v>45226.864583333336</v>
      </c>
      <c r="C1107">
        <v>14.9361</v>
      </c>
      <c r="D1107">
        <v>76.876000000000005</v>
      </c>
    </row>
    <row r="1108" spans="1:4" x14ac:dyDescent="0.3">
      <c r="A1108">
        <v>1106</v>
      </c>
      <c r="B1108" s="1">
        <v>45226.875</v>
      </c>
      <c r="C1108">
        <v>14.938599999999999</v>
      </c>
      <c r="D1108">
        <v>76.876000000000005</v>
      </c>
    </row>
    <row r="1109" spans="1:4" x14ac:dyDescent="0.3">
      <c r="A1109">
        <v>1107</v>
      </c>
      <c r="B1109" s="1">
        <v>45226.885416666664</v>
      </c>
      <c r="C1109">
        <v>14.9361</v>
      </c>
      <c r="D1109">
        <v>76.876000000000005</v>
      </c>
    </row>
    <row r="1110" spans="1:4" x14ac:dyDescent="0.3">
      <c r="A1110">
        <v>1108</v>
      </c>
      <c r="B1110" s="1">
        <v>45226.895833333336</v>
      </c>
      <c r="C1110">
        <v>14.9312</v>
      </c>
      <c r="D1110">
        <v>76.876000000000005</v>
      </c>
    </row>
    <row r="1111" spans="1:4" x14ac:dyDescent="0.3">
      <c r="A1111">
        <v>1109</v>
      </c>
      <c r="B1111" s="1">
        <v>45226.90625</v>
      </c>
      <c r="C1111">
        <v>14.926299999999999</v>
      </c>
      <c r="D1111">
        <v>76.876000000000005</v>
      </c>
    </row>
    <row r="1112" spans="1:4" x14ac:dyDescent="0.3">
      <c r="A1112">
        <v>1110</v>
      </c>
      <c r="B1112" s="1">
        <v>45226.916666666664</v>
      </c>
      <c r="C1112">
        <v>14.926299999999999</v>
      </c>
      <c r="D1112">
        <v>76.876000000000005</v>
      </c>
    </row>
    <row r="1113" spans="1:4" x14ac:dyDescent="0.3">
      <c r="A1113">
        <v>1111</v>
      </c>
      <c r="B1113" s="1">
        <v>45226.927083333336</v>
      </c>
      <c r="C1113">
        <v>14.926299999999999</v>
      </c>
      <c r="D1113">
        <v>76.876000000000005</v>
      </c>
    </row>
    <row r="1114" spans="1:4" x14ac:dyDescent="0.3">
      <c r="A1114">
        <v>1112</v>
      </c>
      <c r="B1114" s="1">
        <v>45226.9375</v>
      </c>
      <c r="C1114">
        <v>14.9239</v>
      </c>
      <c r="D1114">
        <v>76.876000000000005</v>
      </c>
    </row>
    <row r="1115" spans="1:4" x14ac:dyDescent="0.3">
      <c r="A1115">
        <v>1113</v>
      </c>
      <c r="B1115" s="1">
        <v>45226.947916666664</v>
      </c>
      <c r="C1115">
        <v>14.919</v>
      </c>
      <c r="D1115">
        <v>76.876000000000005</v>
      </c>
    </row>
    <row r="1116" spans="1:4" x14ac:dyDescent="0.3">
      <c r="A1116">
        <v>1114</v>
      </c>
      <c r="B1116" s="1">
        <v>45226.958333333336</v>
      </c>
      <c r="C1116">
        <v>14.916600000000001</v>
      </c>
      <c r="D1116">
        <v>76.876000000000005</v>
      </c>
    </row>
    <row r="1117" spans="1:4" x14ac:dyDescent="0.3">
      <c r="A1117">
        <v>1115</v>
      </c>
      <c r="B1117" s="1">
        <v>45226.96875</v>
      </c>
      <c r="C1117">
        <v>14.914099999999999</v>
      </c>
      <c r="D1117">
        <v>76.876000000000005</v>
      </c>
    </row>
    <row r="1118" spans="1:4" x14ac:dyDescent="0.3">
      <c r="A1118">
        <v>1116</v>
      </c>
      <c r="B1118" s="1">
        <v>45226.979166666664</v>
      </c>
      <c r="C1118">
        <v>14.9116</v>
      </c>
      <c r="D1118">
        <v>76.876000000000005</v>
      </c>
    </row>
    <row r="1119" spans="1:4" x14ac:dyDescent="0.3">
      <c r="A1119">
        <v>1117</v>
      </c>
      <c r="B1119" s="1">
        <v>45226.989583333336</v>
      </c>
      <c r="C1119">
        <v>14.9068</v>
      </c>
      <c r="D1119">
        <v>76.876000000000005</v>
      </c>
    </row>
    <row r="1120" spans="1:4" x14ac:dyDescent="0.3">
      <c r="A1120">
        <v>1118</v>
      </c>
      <c r="B1120" s="1">
        <v>45227</v>
      </c>
      <c r="C1120">
        <v>14.9068</v>
      </c>
      <c r="D1120">
        <v>76.876000000000005</v>
      </c>
    </row>
    <row r="1121" spans="1:4" x14ac:dyDescent="0.3">
      <c r="A1121">
        <v>1119</v>
      </c>
      <c r="B1121" s="1">
        <v>45227.010416666664</v>
      </c>
      <c r="C1121">
        <v>14.901899999999999</v>
      </c>
      <c r="D1121">
        <v>76.876000000000005</v>
      </c>
    </row>
    <row r="1122" spans="1:4" x14ac:dyDescent="0.3">
      <c r="A1122">
        <v>1120</v>
      </c>
      <c r="B1122" s="1">
        <v>45227.020833333336</v>
      </c>
      <c r="C1122">
        <v>14.901899999999999</v>
      </c>
      <c r="D1122">
        <v>76.876000000000005</v>
      </c>
    </row>
    <row r="1123" spans="1:4" x14ac:dyDescent="0.3">
      <c r="A1123">
        <v>1121</v>
      </c>
      <c r="B1123" s="1">
        <v>45227.03125</v>
      </c>
      <c r="C1123">
        <v>14.897</v>
      </c>
      <c r="D1123">
        <v>76.876000000000005</v>
      </c>
    </row>
    <row r="1124" spans="1:4" x14ac:dyDescent="0.3">
      <c r="A1124">
        <v>1122</v>
      </c>
      <c r="B1124" s="1">
        <v>45227.041666666664</v>
      </c>
      <c r="C1124">
        <v>14.894500000000001</v>
      </c>
      <c r="D1124">
        <v>76.876000000000005</v>
      </c>
    </row>
    <row r="1125" spans="1:4" x14ac:dyDescent="0.3">
      <c r="A1125">
        <v>1123</v>
      </c>
      <c r="B1125" s="1">
        <v>45227.052083333336</v>
      </c>
      <c r="C1125">
        <v>14.8994</v>
      </c>
      <c r="D1125">
        <v>76.876000000000005</v>
      </c>
    </row>
    <row r="1126" spans="1:4" x14ac:dyDescent="0.3">
      <c r="A1126">
        <v>1124</v>
      </c>
      <c r="B1126" s="1">
        <v>45227.0625</v>
      </c>
      <c r="C1126">
        <v>14.8994</v>
      </c>
      <c r="D1126">
        <v>76.876000000000005</v>
      </c>
    </row>
    <row r="1127" spans="1:4" x14ac:dyDescent="0.3">
      <c r="A1127">
        <v>1125</v>
      </c>
      <c r="B1127" s="1">
        <v>45227.072916666664</v>
      </c>
      <c r="C1127">
        <v>14.8994</v>
      </c>
      <c r="D1127">
        <v>76.876000000000005</v>
      </c>
    </row>
    <row r="1128" spans="1:4" x14ac:dyDescent="0.3">
      <c r="A1128">
        <v>1126</v>
      </c>
      <c r="B1128" s="1">
        <v>45227.083333333336</v>
      </c>
      <c r="C1128">
        <v>14.9064</v>
      </c>
      <c r="D1128">
        <v>76.703000000000003</v>
      </c>
    </row>
    <row r="1129" spans="1:4" x14ac:dyDescent="0.3">
      <c r="A1129">
        <v>1127</v>
      </c>
      <c r="B1129" s="1">
        <v>45227.09375</v>
      </c>
      <c r="C1129">
        <v>14.930899999999999</v>
      </c>
      <c r="D1129">
        <v>76.703000000000003</v>
      </c>
    </row>
    <row r="1130" spans="1:4" x14ac:dyDescent="0.3">
      <c r="A1130">
        <v>1128</v>
      </c>
      <c r="B1130" s="1">
        <v>45227.104166666664</v>
      </c>
      <c r="C1130">
        <v>14.935700000000001</v>
      </c>
      <c r="D1130">
        <v>76.703000000000003</v>
      </c>
    </row>
    <row r="1131" spans="1:4" x14ac:dyDescent="0.3">
      <c r="A1131">
        <v>1129</v>
      </c>
      <c r="B1131" s="1">
        <v>45227.114583333336</v>
      </c>
      <c r="C1131">
        <v>14.940200000000001</v>
      </c>
      <c r="D1131">
        <v>76.528000000000006</v>
      </c>
    </row>
    <row r="1132" spans="1:4" x14ac:dyDescent="0.3">
      <c r="A1132">
        <v>1130</v>
      </c>
      <c r="B1132" s="1">
        <v>45227.125</v>
      </c>
      <c r="C1132">
        <v>14.950100000000001</v>
      </c>
      <c r="D1132">
        <v>76.528000000000006</v>
      </c>
    </row>
    <row r="1133" spans="1:4" x14ac:dyDescent="0.3">
      <c r="A1133">
        <v>1131</v>
      </c>
      <c r="B1133" s="1">
        <v>45227.135416666664</v>
      </c>
      <c r="C1133">
        <v>14.9672</v>
      </c>
      <c r="D1133">
        <v>76.528000000000006</v>
      </c>
    </row>
    <row r="1134" spans="1:4" x14ac:dyDescent="0.3">
      <c r="A1134">
        <v>1132</v>
      </c>
      <c r="B1134" s="1">
        <v>45227.145833333336</v>
      </c>
      <c r="C1134">
        <v>14.9794</v>
      </c>
      <c r="D1134">
        <v>76.528000000000006</v>
      </c>
    </row>
    <row r="1135" spans="1:4" x14ac:dyDescent="0.3">
      <c r="A1135">
        <v>1133</v>
      </c>
      <c r="B1135" s="1">
        <v>45227.15625</v>
      </c>
      <c r="C1135">
        <v>14.981400000000001</v>
      </c>
      <c r="D1135">
        <v>76.353999999999999</v>
      </c>
    </row>
    <row r="1136" spans="1:4" x14ac:dyDescent="0.3">
      <c r="A1136">
        <v>1134</v>
      </c>
      <c r="B1136" s="1">
        <v>45227.166666666664</v>
      </c>
      <c r="C1136">
        <v>14.979100000000001</v>
      </c>
      <c r="D1136">
        <v>76.353999999999999</v>
      </c>
    </row>
    <row r="1137" spans="1:4" x14ac:dyDescent="0.3">
      <c r="A1137">
        <v>1135</v>
      </c>
      <c r="B1137" s="1">
        <v>45227.177083333336</v>
      </c>
      <c r="C1137">
        <v>14.9717</v>
      </c>
      <c r="D1137">
        <v>76.353999999999999</v>
      </c>
    </row>
    <row r="1138" spans="1:4" x14ac:dyDescent="0.3">
      <c r="A1138">
        <v>1136</v>
      </c>
      <c r="B1138" s="1">
        <v>45227.1875</v>
      </c>
      <c r="C1138">
        <v>14.966699999999999</v>
      </c>
      <c r="D1138">
        <v>76.353999999999999</v>
      </c>
    </row>
    <row r="1139" spans="1:4" x14ac:dyDescent="0.3">
      <c r="A1139">
        <v>1137</v>
      </c>
      <c r="B1139" s="1">
        <v>45227.197916666664</v>
      </c>
      <c r="C1139">
        <v>14.9595</v>
      </c>
      <c r="D1139">
        <v>76.353999999999999</v>
      </c>
    </row>
    <row r="1140" spans="1:4" x14ac:dyDescent="0.3">
      <c r="A1140">
        <v>1138</v>
      </c>
      <c r="B1140" s="1">
        <v>45227.208333333336</v>
      </c>
      <c r="C1140">
        <v>14.9521</v>
      </c>
      <c r="D1140">
        <v>76.353999999999999</v>
      </c>
    </row>
    <row r="1141" spans="1:4" x14ac:dyDescent="0.3">
      <c r="A1141">
        <v>1139</v>
      </c>
      <c r="B1141" s="1">
        <v>45227.21875</v>
      </c>
      <c r="C1141">
        <v>14.944800000000001</v>
      </c>
      <c r="D1141">
        <v>76.353999999999999</v>
      </c>
    </row>
    <row r="1142" spans="1:4" x14ac:dyDescent="0.3">
      <c r="A1142">
        <v>1140</v>
      </c>
      <c r="B1142" s="1">
        <v>45227.229166666664</v>
      </c>
      <c r="C1142">
        <v>14.944800000000001</v>
      </c>
      <c r="D1142">
        <v>76.353999999999999</v>
      </c>
    </row>
    <row r="1143" spans="1:4" x14ac:dyDescent="0.3">
      <c r="A1143">
        <v>1141</v>
      </c>
      <c r="B1143" s="1">
        <v>45227.239583333336</v>
      </c>
      <c r="C1143">
        <v>14.9399</v>
      </c>
      <c r="D1143">
        <v>76.353999999999999</v>
      </c>
    </row>
    <row r="1144" spans="1:4" x14ac:dyDescent="0.3">
      <c r="A1144">
        <v>1142</v>
      </c>
      <c r="B1144" s="1">
        <v>45227.25</v>
      </c>
      <c r="C1144">
        <v>14.942399999999999</v>
      </c>
      <c r="D1144">
        <v>76.353999999999999</v>
      </c>
    </row>
    <row r="1145" spans="1:4" x14ac:dyDescent="0.3">
      <c r="A1145">
        <v>1143</v>
      </c>
      <c r="B1145" s="1">
        <v>45227.260416666664</v>
      </c>
      <c r="C1145">
        <v>14.9399</v>
      </c>
      <c r="D1145">
        <v>76.353999999999999</v>
      </c>
    </row>
    <row r="1146" spans="1:4" x14ac:dyDescent="0.3">
      <c r="A1146">
        <v>1144</v>
      </c>
      <c r="B1146" s="1">
        <v>45227.270833333336</v>
      </c>
      <c r="C1146">
        <v>14.942399999999999</v>
      </c>
      <c r="D1146">
        <v>76.353999999999999</v>
      </c>
    </row>
    <row r="1147" spans="1:4" x14ac:dyDescent="0.3">
      <c r="A1147">
        <v>1145</v>
      </c>
      <c r="B1147" s="1">
        <v>45227.28125</v>
      </c>
      <c r="C1147">
        <v>14.950100000000001</v>
      </c>
      <c r="D1147">
        <v>76.528000000000006</v>
      </c>
    </row>
    <row r="1148" spans="1:4" x14ac:dyDescent="0.3">
      <c r="A1148">
        <v>1146</v>
      </c>
      <c r="B1148" s="1">
        <v>45227.291666666664</v>
      </c>
      <c r="C1148">
        <v>14.9476</v>
      </c>
      <c r="D1148">
        <v>76.528000000000006</v>
      </c>
    </row>
    <row r="1149" spans="1:4" x14ac:dyDescent="0.3">
      <c r="A1149">
        <v>1147</v>
      </c>
      <c r="B1149" s="1">
        <v>45227.302083333336</v>
      </c>
      <c r="C1149">
        <v>14.950100000000001</v>
      </c>
      <c r="D1149">
        <v>76.528000000000006</v>
      </c>
    </row>
    <row r="1150" spans="1:4" x14ac:dyDescent="0.3">
      <c r="A1150">
        <v>1148</v>
      </c>
      <c r="B1150" s="1">
        <v>45227.3125</v>
      </c>
      <c r="C1150">
        <v>14.952500000000001</v>
      </c>
      <c r="D1150">
        <v>76.528000000000006</v>
      </c>
    </row>
    <row r="1151" spans="1:4" x14ac:dyDescent="0.3">
      <c r="A1151">
        <v>1149</v>
      </c>
      <c r="B1151" s="1">
        <v>45227.322916666664</v>
      </c>
      <c r="C1151">
        <v>14.955299999999999</v>
      </c>
      <c r="D1151">
        <v>76.703000000000003</v>
      </c>
    </row>
    <row r="1152" spans="1:4" x14ac:dyDescent="0.3">
      <c r="A1152">
        <v>1150</v>
      </c>
      <c r="B1152" s="1">
        <v>45227.333333333336</v>
      </c>
      <c r="C1152">
        <v>14.957700000000001</v>
      </c>
      <c r="D1152">
        <v>76.703000000000003</v>
      </c>
    </row>
    <row r="1153" spans="1:4" x14ac:dyDescent="0.3">
      <c r="A1153">
        <v>1151</v>
      </c>
      <c r="B1153" s="1">
        <v>45227.34375</v>
      </c>
      <c r="C1153">
        <v>14.957700000000001</v>
      </c>
      <c r="D1153">
        <v>76.703000000000003</v>
      </c>
    </row>
    <row r="1154" spans="1:4" x14ac:dyDescent="0.3">
      <c r="A1154">
        <v>1152</v>
      </c>
      <c r="B1154" s="1">
        <v>45227.354166666664</v>
      </c>
      <c r="C1154">
        <v>14.955299999999999</v>
      </c>
      <c r="D1154">
        <v>76.703000000000003</v>
      </c>
    </row>
    <row r="1155" spans="1:4" x14ac:dyDescent="0.3">
      <c r="A1155">
        <v>1153</v>
      </c>
      <c r="B1155" s="1">
        <v>45227.364583333336</v>
      </c>
      <c r="C1155">
        <v>14.9503</v>
      </c>
      <c r="D1155">
        <v>76.703000000000003</v>
      </c>
    </row>
    <row r="1156" spans="1:4" x14ac:dyDescent="0.3">
      <c r="A1156">
        <v>1154</v>
      </c>
      <c r="B1156" s="1">
        <v>45227.375</v>
      </c>
      <c r="C1156">
        <v>14.9503</v>
      </c>
      <c r="D1156">
        <v>76.703000000000003</v>
      </c>
    </row>
    <row r="1157" spans="1:4" x14ac:dyDescent="0.3">
      <c r="A1157">
        <v>1155</v>
      </c>
      <c r="B1157" s="1">
        <v>45227.385416666664</v>
      </c>
      <c r="C1157">
        <v>14.9434</v>
      </c>
      <c r="D1157">
        <v>76.876000000000005</v>
      </c>
    </row>
    <row r="1158" spans="1:4" x14ac:dyDescent="0.3">
      <c r="A1158">
        <v>1156</v>
      </c>
      <c r="B1158" s="1">
        <v>45227.395833333336</v>
      </c>
      <c r="C1158">
        <v>14.9434</v>
      </c>
      <c r="D1158">
        <v>76.876000000000005</v>
      </c>
    </row>
    <row r="1159" spans="1:4" x14ac:dyDescent="0.3">
      <c r="A1159">
        <v>1157</v>
      </c>
      <c r="B1159" s="1">
        <v>45227.40625</v>
      </c>
      <c r="C1159">
        <v>14.9414</v>
      </c>
      <c r="D1159">
        <v>77.05</v>
      </c>
    </row>
    <row r="1160" spans="1:4" x14ac:dyDescent="0.3">
      <c r="A1160">
        <v>1158</v>
      </c>
      <c r="B1160" s="1">
        <v>45227.416666666664</v>
      </c>
      <c r="C1160">
        <v>14.9389</v>
      </c>
      <c r="D1160">
        <v>77.05</v>
      </c>
    </row>
    <row r="1161" spans="1:4" x14ac:dyDescent="0.3">
      <c r="A1161">
        <v>1159</v>
      </c>
      <c r="B1161" s="1">
        <v>45227.427083333336</v>
      </c>
      <c r="C1161">
        <v>14.9389</v>
      </c>
      <c r="D1161">
        <v>77.05</v>
      </c>
    </row>
    <row r="1162" spans="1:4" x14ac:dyDescent="0.3">
      <c r="A1162">
        <v>1160</v>
      </c>
      <c r="B1162" s="1">
        <v>45227.4375</v>
      </c>
      <c r="C1162">
        <v>14.9414</v>
      </c>
      <c r="D1162">
        <v>77.05</v>
      </c>
    </row>
    <row r="1163" spans="1:4" x14ac:dyDescent="0.3">
      <c r="A1163">
        <v>1161</v>
      </c>
      <c r="B1163" s="1">
        <v>45227.447916666664</v>
      </c>
      <c r="C1163">
        <v>14.9414</v>
      </c>
      <c r="D1163">
        <v>77.05</v>
      </c>
    </row>
    <row r="1164" spans="1:4" x14ac:dyDescent="0.3">
      <c r="A1164">
        <v>1162</v>
      </c>
      <c r="B1164" s="1">
        <v>45227.458333333336</v>
      </c>
      <c r="C1164">
        <v>14.944100000000001</v>
      </c>
      <c r="D1164">
        <v>77.224999999999994</v>
      </c>
    </row>
    <row r="1165" spans="1:4" x14ac:dyDescent="0.3">
      <c r="A1165">
        <v>1163</v>
      </c>
      <c r="B1165" s="1">
        <v>45227.46875</v>
      </c>
      <c r="C1165">
        <v>14.944100000000001</v>
      </c>
      <c r="D1165">
        <v>77.224999999999994</v>
      </c>
    </row>
    <row r="1166" spans="1:4" x14ac:dyDescent="0.3">
      <c r="A1166">
        <v>1164</v>
      </c>
      <c r="B1166" s="1">
        <v>45227.479166666664</v>
      </c>
      <c r="C1166">
        <v>14.941599999999999</v>
      </c>
      <c r="D1166">
        <v>77.224999999999994</v>
      </c>
    </row>
    <row r="1167" spans="1:4" x14ac:dyDescent="0.3">
      <c r="A1167">
        <v>1165</v>
      </c>
      <c r="B1167" s="1">
        <v>45227.489583333336</v>
      </c>
      <c r="C1167">
        <v>14.931900000000001</v>
      </c>
      <c r="D1167">
        <v>77.224999999999994</v>
      </c>
    </row>
    <row r="1168" spans="1:4" x14ac:dyDescent="0.3">
      <c r="A1168">
        <v>1166</v>
      </c>
      <c r="B1168" s="1">
        <v>45227.5</v>
      </c>
      <c r="C1168">
        <v>14.932399999999999</v>
      </c>
      <c r="D1168">
        <v>77.400000000000006</v>
      </c>
    </row>
    <row r="1169" spans="1:4" x14ac:dyDescent="0.3">
      <c r="A1169">
        <v>1167</v>
      </c>
      <c r="B1169" s="1">
        <v>45227.510416666664</v>
      </c>
      <c r="C1169">
        <v>14.9299</v>
      </c>
      <c r="D1169">
        <v>77.400000000000006</v>
      </c>
    </row>
    <row r="1170" spans="1:4" x14ac:dyDescent="0.3">
      <c r="A1170">
        <v>1168</v>
      </c>
      <c r="B1170" s="1">
        <v>45227.520833333336</v>
      </c>
      <c r="C1170">
        <v>14.9274</v>
      </c>
      <c r="D1170">
        <v>77.400000000000006</v>
      </c>
    </row>
    <row r="1171" spans="1:4" x14ac:dyDescent="0.3">
      <c r="A1171">
        <v>1169</v>
      </c>
      <c r="B1171" s="1">
        <v>45227.53125</v>
      </c>
      <c r="C1171">
        <v>14.92</v>
      </c>
      <c r="D1171">
        <v>77.400000000000006</v>
      </c>
    </row>
    <row r="1172" spans="1:4" x14ac:dyDescent="0.3">
      <c r="A1172">
        <v>1170</v>
      </c>
      <c r="B1172" s="1">
        <v>45227.541666666664</v>
      </c>
      <c r="C1172">
        <v>14.9445</v>
      </c>
      <c r="D1172">
        <v>77.400000000000006</v>
      </c>
    </row>
    <row r="1173" spans="1:4" x14ac:dyDescent="0.3">
      <c r="A1173">
        <v>1171</v>
      </c>
      <c r="B1173" s="1">
        <v>45227.552083333336</v>
      </c>
      <c r="C1173">
        <v>14.954700000000001</v>
      </c>
      <c r="D1173">
        <v>77.573999999999998</v>
      </c>
    </row>
    <row r="1174" spans="1:4" x14ac:dyDescent="0.3">
      <c r="A1174">
        <v>1172</v>
      </c>
      <c r="B1174" s="1">
        <v>45227.5625</v>
      </c>
      <c r="C1174">
        <v>14.9498</v>
      </c>
      <c r="D1174">
        <v>77.573999999999998</v>
      </c>
    </row>
    <row r="1175" spans="1:4" x14ac:dyDescent="0.3">
      <c r="A1175">
        <v>1173</v>
      </c>
      <c r="B1175" s="1">
        <v>45227.572916666664</v>
      </c>
      <c r="C1175">
        <v>14.952500000000001</v>
      </c>
      <c r="D1175">
        <v>77.748999999999995</v>
      </c>
    </row>
    <row r="1176" spans="1:4" x14ac:dyDescent="0.3">
      <c r="A1176">
        <v>1174</v>
      </c>
      <c r="B1176" s="1">
        <v>45227.583333333336</v>
      </c>
      <c r="C1176">
        <v>14.962400000000001</v>
      </c>
      <c r="D1176">
        <v>77.748999999999995</v>
      </c>
    </row>
    <row r="1177" spans="1:4" x14ac:dyDescent="0.3">
      <c r="A1177">
        <v>1175</v>
      </c>
      <c r="B1177" s="1">
        <v>45227.59375</v>
      </c>
      <c r="C1177">
        <v>14.9648</v>
      </c>
      <c r="D1177">
        <v>77.748999999999995</v>
      </c>
    </row>
    <row r="1178" spans="1:4" x14ac:dyDescent="0.3">
      <c r="A1178">
        <v>1176</v>
      </c>
      <c r="B1178" s="1">
        <v>45227.604166666664</v>
      </c>
      <c r="C1178">
        <v>14.974600000000001</v>
      </c>
      <c r="D1178">
        <v>77.748999999999995</v>
      </c>
    </row>
    <row r="1179" spans="1:4" x14ac:dyDescent="0.3">
      <c r="A1179">
        <v>1177</v>
      </c>
      <c r="B1179" s="1">
        <v>45227.614583333336</v>
      </c>
      <c r="C1179">
        <v>14.964399999999999</v>
      </c>
      <c r="D1179">
        <v>77.573999999999998</v>
      </c>
    </row>
    <row r="1180" spans="1:4" x14ac:dyDescent="0.3">
      <c r="A1180">
        <v>1178</v>
      </c>
      <c r="B1180" s="1">
        <v>45227.625</v>
      </c>
      <c r="C1180">
        <v>14.9595</v>
      </c>
      <c r="D1180">
        <v>77.573999999999998</v>
      </c>
    </row>
    <row r="1181" spans="1:4" x14ac:dyDescent="0.3">
      <c r="A1181">
        <v>1179</v>
      </c>
      <c r="B1181" s="1">
        <v>45227.635416666664</v>
      </c>
      <c r="C1181">
        <v>14.954700000000001</v>
      </c>
      <c r="D1181">
        <v>77.573999999999998</v>
      </c>
    </row>
    <row r="1182" spans="1:4" x14ac:dyDescent="0.3">
      <c r="A1182">
        <v>1180</v>
      </c>
      <c r="B1182" s="1">
        <v>45227.645833333336</v>
      </c>
      <c r="C1182">
        <v>14.9498</v>
      </c>
      <c r="D1182">
        <v>77.573999999999998</v>
      </c>
    </row>
    <row r="1183" spans="1:4" x14ac:dyDescent="0.3">
      <c r="A1183">
        <v>1181</v>
      </c>
      <c r="B1183" s="1">
        <v>45227.65625</v>
      </c>
      <c r="C1183">
        <v>14.946999999999999</v>
      </c>
      <c r="D1183">
        <v>77.400000000000006</v>
      </c>
    </row>
    <row r="1184" spans="1:4" x14ac:dyDescent="0.3">
      <c r="A1184">
        <v>1182</v>
      </c>
      <c r="B1184" s="1">
        <v>45227.666666666664</v>
      </c>
      <c r="C1184">
        <v>14.944800000000001</v>
      </c>
      <c r="D1184">
        <v>77.573999999999998</v>
      </c>
    </row>
    <row r="1185" spans="1:4" x14ac:dyDescent="0.3">
      <c r="A1185">
        <v>1183</v>
      </c>
      <c r="B1185" s="1">
        <v>45227.677083333336</v>
      </c>
      <c r="C1185">
        <v>14.9445</v>
      </c>
      <c r="D1185">
        <v>77.400000000000006</v>
      </c>
    </row>
    <row r="1186" spans="1:4" x14ac:dyDescent="0.3">
      <c r="A1186">
        <v>1184</v>
      </c>
      <c r="B1186" s="1">
        <v>45227.6875</v>
      </c>
      <c r="C1186">
        <v>14.9445</v>
      </c>
      <c r="D1186">
        <v>77.400000000000006</v>
      </c>
    </row>
    <row r="1187" spans="1:4" x14ac:dyDescent="0.3">
      <c r="A1187">
        <v>1185</v>
      </c>
      <c r="B1187" s="1">
        <v>45227.697916666664</v>
      </c>
      <c r="C1187">
        <v>14.939299999999999</v>
      </c>
      <c r="D1187">
        <v>77.224999999999994</v>
      </c>
    </row>
    <row r="1188" spans="1:4" x14ac:dyDescent="0.3">
      <c r="A1188">
        <v>1186</v>
      </c>
      <c r="B1188" s="1">
        <v>45227.708333333336</v>
      </c>
      <c r="C1188">
        <v>14.939299999999999</v>
      </c>
      <c r="D1188">
        <v>77.224999999999994</v>
      </c>
    </row>
    <row r="1189" spans="1:4" x14ac:dyDescent="0.3">
      <c r="A1189">
        <v>1187</v>
      </c>
      <c r="B1189" s="1">
        <v>45227.71875</v>
      </c>
      <c r="C1189">
        <v>14.9369</v>
      </c>
      <c r="D1189">
        <v>77.224999999999994</v>
      </c>
    </row>
    <row r="1190" spans="1:4" x14ac:dyDescent="0.3">
      <c r="A1190">
        <v>1188</v>
      </c>
      <c r="B1190" s="1">
        <v>45227.729166666664</v>
      </c>
      <c r="C1190">
        <v>14.9389</v>
      </c>
      <c r="D1190">
        <v>77.05</v>
      </c>
    </row>
    <row r="1191" spans="1:4" x14ac:dyDescent="0.3">
      <c r="A1191">
        <v>1189</v>
      </c>
      <c r="B1191" s="1">
        <v>45227.739583333336</v>
      </c>
      <c r="C1191">
        <v>14.9458</v>
      </c>
      <c r="D1191">
        <v>76.876000000000005</v>
      </c>
    </row>
    <row r="1192" spans="1:4" x14ac:dyDescent="0.3">
      <c r="A1192">
        <v>1190</v>
      </c>
      <c r="B1192" s="1">
        <v>45227.75</v>
      </c>
      <c r="C1192">
        <v>14.9503</v>
      </c>
      <c r="D1192">
        <v>76.703000000000003</v>
      </c>
    </row>
    <row r="1193" spans="1:4" x14ac:dyDescent="0.3">
      <c r="A1193">
        <v>1191</v>
      </c>
      <c r="B1193" s="1">
        <v>45227.760416666664</v>
      </c>
      <c r="C1193">
        <v>14.9724</v>
      </c>
      <c r="D1193">
        <v>76.703000000000003</v>
      </c>
    </row>
    <row r="1194" spans="1:4" x14ac:dyDescent="0.3">
      <c r="A1194">
        <v>1192</v>
      </c>
      <c r="B1194" s="1">
        <v>45227.770833333336</v>
      </c>
      <c r="C1194">
        <v>14.9915</v>
      </c>
      <c r="D1194">
        <v>76.528000000000006</v>
      </c>
    </row>
    <row r="1195" spans="1:4" x14ac:dyDescent="0.3">
      <c r="A1195">
        <v>1193</v>
      </c>
      <c r="B1195" s="1">
        <v>45227.78125</v>
      </c>
      <c r="C1195">
        <v>15.023300000000001</v>
      </c>
      <c r="D1195">
        <v>76.528000000000006</v>
      </c>
    </row>
    <row r="1196" spans="1:4" x14ac:dyDescent="0.3">
      <c r="A1196">
        <v>1194</v>
      </c>
      <c r="B1196" s="1">
        <v>45227.791666666664</v>
      </c>
      <c r="C1196">
        <v>15.067</v>
      </c>
      <c r="D1196">
        <v>76.353999999999999</v>
      </c>
    </row>
    <row r="1197" spans="1:4" x14ac:dyDescent="0.3">
      <c r="A1197">
        <v>1195</v>
      </c>
      <c r="B1197" s="1">
        <v>45227.802083333336</v>
      </c>
      <c r="C1197">
        <v>15.081300000000001</v>
      </c>
      <c r="D1197">
        <v>76.180999999999997</v>
      </c>
    </row>
    <row r="1198" spans="1:4" x14ac:dyDescent="0.3">
      <c r="A1198">
        <v>1196</v>
      </c>
      <c r="B1198" s="1">
        <v>45227.8125</v>
      </c>
      <c r="C1198">
        <v>15.083299999999999</v>
      </c>
      <c r="D1198">
        <v>76.006</v>
      </c>
    </row>
    <row r="1199" spans="1:4" x14ac:dyDescent="0.3">
      <c r="A1199">
        <v>1197</v>
      </c>
      <c r="B1199" s="1">
        <v>45227.822916666664</v>
      </c>
      <c r="C1199">
        <v>15.073600000000001</v>
      </c>
      <c r="D1199">
        <v>76.006</v>
      </c>
    </row>
    <row r="1200" spans="1:4" x14ac:dyDescent="0.3">
      <c r="A1200">
        <v>1198</v>
      </c>
      <c r="B1200" s="1">
        <v>45227.833333333336</v>
      </c>
      <c r="C1200">
        <v>15.063800000000001</v>
      </c>
      <c r="D1200">
        <v>76.006</v>
      </c>
    </row>
    <row r="1201" spans="1:4" x14ac:dyDescent="0.3">
      <c r="A1201">
        <v>1199</v>
      </c>
      <c r="B1201" s="1">
        <v>45227.84375</v>
      </c>
      <c r="C1201">
        <v>15.056100000000001</v>
      </c>
      <c r="D1201">
        <v>75.831999999999994</v>
      </c>
    </row>
    <row r="1202" spans="1:4" x14ac:dyDescent="0.3">
      <c r="A1202">
        <v>1200</v>
      </c>
      <c r="B1202" s="1">
        <v>45227.854166666664</v>
      </c>
      <c r="C1202">
        <v>15.051600000000001</v>
      </c>
      <c r="D1202">
        <v>76.006</v>
      </c>
    </row>
    <row r="1203" spans="1:4" x14ac:dyDescent="0.3">
      <c r="A1203">
        <v>1201</v>
      </c>
      <c r="B1203" s="1">
        <v>45227.864583333336</v>
      </c>
      <c r="C1203">
        <v>15.0464</v>
      </c>
      <c r="D1203">
        <v>75.831999999999994</v>
      </c>
    </row>
    <row r="1204" spans="1:4" x14ac:dyDescent="0.3">
      <c r="A1204">
        <v>1202</v>
      </c>
      <c r="B1204" s="1">
        <v>45227.875</v>
      </c>
      <c r="C1204">
        <v>15.039</v>
      </c>
      <c r="D1204">
        <v>75.831999999999994</v>
      </c>
    </row>
    <row r="1205" spans="1:4" x14ac:dyDescent="0.3">
      <c r="A1205">
        <v>1203</v>
      </c>
      <c r="B1205" s="1">
        <v>45227.885416666664</v>
      </c>
      <c r="C1205">
        <v>15.0365</v>
      </c>
      <c r="D1205">
        <v>75.831999999999994</v>
      </c>
    </row>
    <row r="1206" spans="1:4" x14ac:dyDescent="0.3">
      <c r="A1206">
        <v>1204</v>
      </c>
      <c r="B1206" s="1">
        <v>45227.895833333336</v>
      </c>
      <c r="C1206">
        <v>15.029199999999999</v>
      </c>
      <c r="D1206">
        <v>75.831999999999994</v>
      </c>
    </row>
    <row r="1207" spans="1:4" x14ac:dyDescent="0.3">
      <c r="A1207">
        <v>1205</v>
      </c>
      <c r="B1207" s="1">
        <v>45227.90625</v>
      </c>
      <c r="C1207">
        <v>15.0265</v>
      </c>
      <c r="D1207">
        <v>75.659000000000006</v>
      </c>
    </row>
    <row r="1208" spans="1:4" x14ac:dyDescent="0.3">
      <c r="A1208">
        <v>1206</v>
      </c>
      <c r="B1208" s="1">
        <v>45227.916666666664</v>
      </c>
      <c r="C1208">
        <v>15.021599999999999</v>
      </c>
      <c r="D1208">
        <v>75.659000000000006</v>
      </c>
    </row>
    <row r="1209" spans="1:4" x14ac:dyDescent="0.3">
      <c r="A1209">
        <v>1207</v>
      </c>
      <c r="B1209" s="1">
        <v>45227.927083333336</v>
      </c>
      <c r="C1209">
        <v>15.021599999999999</v>
      </c>
      <c r="D1209">
        <v>75.659000000000006</v>
      </c>
    </row>
    <row r="1210" spans="1:4" x14ac:dyDescent="0.3">
      <c r="A1210">
        <v>1208</v>
      </c>
      <c r="B1210" s="1">
        <v>45227.9375</v>
      </c>
      <c r="C1210">
        <v>15.021100000000001</v>
      </c>
      <c r="D1210">
        <v>75.483999999999995</v>
      </c>
    </row>
    <row r="1211" spans="1:4" x14ac:dyDescent="0.3">
      <c r="A1211">
        <v>1209</v>
      </c>
      <c r="B1211" s="1">
        <v>45227.947916666664</v>
      </c>
      <c r="C1211">
        <v>15.0139</v>
      </c>
      <c r="D1211">
        <v>75.483999999999995</v>
      </c>
    </row>
    <row r="1212" spans="1:4" x14ac:dyDescent="0.3">
      <c r="A1212">
        <v>1210</v>
      </c>
      <c r="B1212" s="1">
        <v>45227.958333333336</v>
      </c>
      <c r="C1212">
        <v>15.008900000000001</v>
      </c>
      <c r="D1212">
        <v>75.483999999999995</v>
      </c>
    </row>
    <row r="1213" spans="1:4" x14ac:dyDescent="0.3">
      <c r="A1213">
        <v>1211</v>
      </c>
      <c r="B1213" s="1">
        <v>45227.96875</v>
      </c>
      <c r="C1213">
        <v>15.006500000000001</v>
      </c>
      <c r="D1213">
        <v>75.483999999999995</v>
      </c>
    </row>
    <row r="1214" spans="1:4" x14ac:dyDescent="0.3">
      <c r="A1214">
        <v>1212</v>
      </c>
      <c r="B1214" s="1">
        <v>45227.979166666664</v>
      </c>
      <c r="C1214">
        <v>15.0017</v>
      </c>
      <c r="D1214">
        <v>75.483999999999995</v>
      </c>
    </row>
    <row r="1215" spans="1:4" x14ac:dyDescent="0.3">
      <c r="A1215">
        <v>1213</v>
      </c>
      <c r="B1215" s="1">
        <v>45227.989583333336</v>
      </c>
      <c r="C1215">
        <v>14.9968</v>
      </c>
      <c r="D1215">
        <v>75.483999999999995</v>
      </c>
    </row>
    <row r="1216" spans="1:4" x14ac:dyDescent="0.3">
      <c r="A1216">
        <v>1214</v>
      </c>
      <c r="B1216" s="1">
        <v>45228</v>
      </c>
      <c r="C1216">
        <v>14.9894</v>
      </c>
      <c r="D1216">
        <v>75.483999999999995</v>
      </c>
    </row>
    <row r="1217" spans="1:4" x14ac:dyDescent="0.3">
      <c r="A1217">
        <v>1215</v>
      </c>
      <c r="B1217" s="1">
        <v>45228.010416666664</v>
      </c>
      <c r="C1217">
        <v>14.9869</v>
      </c>
      <c r="D1217">
        <v>75.483999999999995</v>
      </c>
    </row>
    <row r="1218" spans="1:4" x14ac:dyDescent="0.3">
      <c r="A1218">
        <v>1216</v>
      </c>
      <c r="B1218" s="1">
        <v>45228.020833333336</v>
      </c>
      <c r="C1218">
        <v>14.9846</v>
      </c>
      <c r="D1218">
        <v>75.483999999999995</v>
      </c>
    </row>
    <row r="1219" spans="1:4" x14ac:dyDescent="0.3">
      <c r="A1219">
        <v>1217</v>
      </c>
      <c r="B1219" s="1">
        <v>45228.03125</v>
      </c>
      <c r="C1219">
        <v>14.9796</v>
      </c>
      <c r="D1219">
        <v>75.483999999999995</v>
      </c>
    </row>
    <row r="1220" spans="1:4" x14ac:dyDescent="0.3">
      <c r="A1220">
        <v>1218</v>
      </c>
      <c r="B1220" s="1">
        <v>45228.041666666664</v>
      </c>
      <c r="C1220">
        <v>14.9772</v>
      </c>
      <c r="D1220">
        <v>75.483999999999995</v>
      </c>
    </row>
    <row r="1221" spans="1:4" x14ac:dyDescent="0.3">
      <c r="A1221">
        <v>1219</v>
      </c>
      <c r="B1221" s="1">
        <v>45228.052083333336</v>
      </c>
      <c r="C1221">
        <v>14.9747</v>
      </c>
      <c r="D1221">
        <v>75.483999999999995</v>
      </c>
    </row>
    <row r="1222" spans="1:4" x14ac:dyDescent="0.3">
      <c r="A1222">
        <v>1220</v>
      </c>
      <c r="B1222" s="1">
        <v>45228.0625</v>
      </c>
      <c r="C1222">
        <v>14.9727</v>
      </c>
      <c r="D1222">
        <v>75.659000000000006</v>
      </c>
    </row>
    <row r="1223" spans="1:4" x14ac:dyDescent="0.3">
      <c r="A1223">
        <v>1221</v>
      </c>
      <c r="B1223" s="1">
        <v>45228.072916666664</v>
      </c>
      <c r="C1223">
        <v>14.9849</v>
      </c>
      <c r="D1223">
        <v>75.659000000000006</v>
      </c>
    </row>
    <row r="1224" spans="1:4" x14ac:dyDescent="0.3">
      <c r="A1224">
        <v>1222</v>
      </c>
      <c r="B1224" s="1">
        <v>45228.083333333336</v>
      </c>
      <c r="C1224">
        <v>14.9849</v>
      </c>
      <c r="D1224">
        <v>75.659000000000006</v>
      </c>
    </row>
    <row r="1225" spans="1:4" x14ac:dyDescent="0.3">
      <c r="A1225">
        <v>1223</v>
      </c>
      <c r="B1225" s="1">
        <v>45228.09375</v>
      </c>
      <c r="C1225">
        <v>14.987299999999999</v>
      </c>
      <c r="D1225">
        <v>75.659000000000006</v>
      </c>
    </row>
    <row r="1226" spans="1:4" x14ac:dyDescent="0.3">
      <c r="A1226">
        <v>1224</v>
      </c>
      <c r="B1226" s="1">
        <v>45228.104166666664</v>
      </c>
      <c r="C1226">
        <v>14.989800000000001</v>
      </c>
      <c r="D1226">
        <v>75.659000000000006</v>
      </c>
    </row>
    <row r="1227" spans="1:4" x14ac:dyDescent="0.3">
      <c r="A1227">
        <v>1225</v>
      </c>
      <c r="B1227" s="1">
        <v>45228.114583333336</v>
      </c>
      <c r="C1227">
        <v>14.9923</v>
      </c>
      <c r="D1227">
        <v>75.659000000000006</v>
      </c>
    </row>
    <row r="1228" spans="1:4" x14ac:dyDescent="0.3">
      <c r="A1228">
        <v>1226</v>
      </c>
      <c r="B1228" s="1">
        <v>45228.125</v>
      </c>
      <c r="C1228">
        <v>14.989800000000001</v>
      </c>
      <c r="D1228">
        <v>75.659000000000006</v>
      </c>
    </row>
    <row r="1229" spans="1:4" x14ac:dyDescent="0.3">
      <c r="A1229">
        <v>1227</v>
      </c>
      <c r="B1229" s="1">
        <v>45228.135416666664</v>
      </c>
      <c r="C1229">
        <v>14.987299999999999</v>
      </c>
      <c r="D1229">
        <v>75.659000000000006</v>
      </c>
    </row>
    <row r="1230" spans="1:4" x14ac:dyDescent="0.3">
      <c r="A1230">
        <v>1228</v>
      </c>
      <c r="B1230" s="1">
        <v>45228.145833333336</v>
      </c>
      <c r="C1230">
        <v>14.9824</v>
      </c>
      <c r="D1230">
        <v>75.659000000000006</v>
      </c>
    </row>
    <row r="1231" spans="1:4" x14ac:dyDescent="0.3">
      <c r="A1231">
        <v>1229</v>
      </c>
      <c r="B1231" s="1">
        <v>45228.15625</v>
      </c>
      <c r="C1231">
        <v>14.980399999999999</v>
      </c>
      <c r="D1231">
        <v>75.831999999999994</v>
      </c>
    </row>
    <row r="1232" spans="1:4" x14ac:dyDescent="0.3">
      <c r="A1232">
        <v>1230</v>
      </c>
      <c r="B1232" s="1">
        <v>45228.166666666664</v>
      </c>
      <c r="C1232">
        <v>14.977600000000001</v>
      </c>
      <c r="D1232">
        <v>75.659000000000006</v>
      </c>
    </row>
    <row r="1233" spans="1:4" x14ac:dyDescent="0.3">
      <c r="A1233">
        <v>1231</v>
      </c>
      <c r="B1233" s="1">
        <v>45228.177083333336</v>
      </c>
      <c r="C1233">
        <v>14.980399999999999</v>
      </c>
      <c r="D1233">
        <v>75.831999999999994</v>
      </c>
    </row>
    <row r="1234" spans="1:4" x14ac:dyDescent="0.3">
      <c r="A1234">
        <v>1232</v>
      </c>
      <c r="B1234" s="1">
        <v>45228.1875</v>
      </c>
      <c r="C1234">
        <v>14.980399999999999</v>
      </c>
      <c r="D1234">
        <v>75.831999999999994</v>
      </c>
    </row>
    <row r="1235" spans="1:4" x14ac:dyDescent="0.3">
      <c r="A1235">
        <v>1233</v>
      </c>
      <c r="B1235" s="1">
        <v>45228.197916666664</v>
      </c>
      <c r="C1235">
        <v>14.982799999999999</v>
      </c>
      <c r="D1235">
        <v>75.831999999999994</v>
      </c>
    </row>
    <row r="1236" spans="1:4" x14ac:dyDescent="0.3">
      <c r="A1236">
        <v>1234</v>
      </c>
      <c r="B1236" s="1">
        <v>45228.208333333336</v>
      </c>
      <c r="C1236">
        <v>14.982799999999999</v>
      </c>
      <c r="D1236">
        <v>75.831999999999994</v>
      </c>
    </row>
    <row r="1237" spans="1:4" x14ac:dyDescent="0.3">
      <c r="A1237">
        <v>1235</v>
      </c>
      <c r="B1237" s="1">
        <v>45228.21875</v>
      </c>
      <c r="C1237">
        <v>14.9824</v>
      </c>
      <c r="D1237">
        <v>75.659000000000006</v>
      </c>
    </row>
    <row r="1238" spans="1:4" x14ac:dyDescent="0.3">
      <c r="A1238">
        <v>1236</v>
      </c>
      <c r="B1238" s="1">
        <v>45228.229166666664</v>
      </c>
      <c r="C1238">
        <v>14.977600000000001</v>
      </c>
      <c r="D1238">
        <v>75.659000000000006</v>
      </c>
    </row>
    <row r="1239" spans="1:4" x14ac:dyDescent="0.3">
      <c r="A1239">
        <v>1237</v>
      </c>
      <c r="B1239" s="1">
        <v>45228.239583333336</v>
      </c>
      <c r="C1239">
        <v>14.977600000000001</v>
      </c>
      <c r="D1239">
        <v>75.659000000000006</v>
      </c>
    </row>
    <row r="1240" spans="1:4" x14ac:dyDescent="0.3">
      <c r="A1240">
        <v>1238</v>
      </c>
      <c r="B1240" s="1">
        <v>45228.25</v>
      </c>
      <c r="C1240">
        <v>14.9727</v>
      </c>
      <c r="D1240">
        <v>75.659000000000006</v>
      </c>
    </row>
    <row r="1241" spans="1:4" x14ac:dyDescent="0.3">
      <c r="A1241">
        <v>1239</v>
      </c>
      <c r="B1241" s="1">
        <v>45228.260416666664</v>
      </c>
      <c r="C1241">
        <v>14.9727</v>
      </c>
      <c r="D1241">
        <v>75.659000000000006</v>
      </c>
    </row>
    <row r="1242" spans="1:4" x14ac:dyDescent="0.3">
      <c r="A1242">
        <v>1240</v>
      </c>
      <c r="B1242" s="1">
        <v>45228.270833333336</v>
      </c>
      <c r="C1242">
        <v>14.975099999999999</v>
      </c>
      <c r="D1242">
        <v>75.659000000000006</v>
      </c>
    </row>
    <row r="1243" spans="1:4" x14ac:dyDescent="0.3">
      <c r="A1243">
        <v>1241</v>
      </c>
      <c r="B1243" s="1">
        <v>45228.28125</v>
      </c>
      <c r="C1243">
        <v>14.975099999999999</v>
      </c>
      <c r="D1243">
        <v>75.659000000000006</v>
      </c>
    </row>
    <row r="1244" spans="1:4" x14ac:dyDescent="0.3">
      <c r="A1244">
        <v>1242</v>
      </c>
      <c r="B1244" s="1">
        <v>45228.291666666664</v>
      </c>
      <c r="C1244">
        <v>14.9754</v>
      </c>
      <c r="D1244">
        <v>75.831999999999994</v>
      </c>
    </row>
    <row r="1245" spans="1:4" x14ac:dyDescent="0.3">
      <c r="A1245">
        <v>1243</v>
      </c>
      <c r="B1245" s="1">
        <v>45228.302083333336</v>
      </c>
      <c r="C1245">
        <v>14.980399999999999</v>
      </c>
      <c r="D1245">
        <v>75.831999999999994</v>
      </c>
    </row>
    <row r="1246" spans="1:4" x14ac:dyDescent="0.3">
      <c r="A1246">
        <v>1244</v>
      </c>
      <c r="B1246" s="1">
        <v>45228.3125</v>
      </c>
      <c r="C1246">
        <v>14.9754</v>
      </c>
      <c r="D1246">
        <v>75.831999999999994</v>
      </c>
    </row>
    <row r="1247" spans="1:4" x14ac:dyDescent="0.3">
      <c r="A1247">
        <v>1245</v>
      </c>
      <c r="B1247" s="1">
        <v>45228.322916666664</v>
      </c>
      <c r="C1247">
        <v>14.975899999999999</v>
      </c>
      <c r="D1247">
        <v>76.006</v>
      </c>
    </row>
    <row r="1248" spans="1:4" x14ac:dyDescent="0.3">
      <c r="A1248">
        <v>1246</v>
      </c>
      <c r="B1248" s="1">
        <v>45228.333333333336</v>
      </c>
      <c r="C1248">
        <v>14.975899999999999</v>
      </c>
      <c r="D1248">
        <v>76.006</v>
      </c>
    </row>
    <row r="1249" spans="1:4" x14ac:dyDescent="0.3">
      <c r="A1249">
        <v>1247</v>
      </c>
      <c r="B1249" s="1">
        <v>45228.34375</v>
      </c>
      <c r="C1249">
        <v>14.975899999999999</v>
      </c>
      <c r="D1249">
        <v>76.006</v>
      </c>
    </row>
    <row r="1250" spans="1:4" x14ac:dyDescent="0.3">
      <c r="A1250">
        <v>1248</v>
      </c>
      <c r="B1250" s="1">
        <v>45228.354166666664</v>
      </c>
      <c r="C1250">
        <v>14.9712</v>
      </c>
      <c r="D1250">
        <v>76.180999999999997</v>
      </c>
    </row>
    <row r="1251" spans="1:4" x14ac:dyDescent="0.3">
      <c r="A1251">
        <v>1249</v>
      </c>
      <c r="B1251" s="1">
        <v>45228.364583333336</v>
      </c>
      <c r="C1251">
        <v>14.9717</v>
      </c>
      <c r="D1251">
        <v>76.353999999999999</v>
      </c>
    </row>
    <row r="1252" spans="1:4" x14ac:dyDescent="0.3">
      <c r="A1252">
        <v>1250</v>
      </c>
      <c r="B1252" s="1">
        <v>45228.375</v>
      </c>
      <c r="C1252">
        <v>14.972</v>
      </c>
      <c r="D1252">
        <v>76.528000000000006</v>
      </c>
    </row>
    <row r="1253" spans="1:4" x14ac:dyDescent="0.3">
      <c r="A1253">
        <v>1251</v>
      </c>
      <c r="B1253" s="1">
        <v>45228.385416666664</v>
      </c>
      <c r="C1253">
        <v>14.9724</v>
      </c>
      <c r="D1253">
        <v>76.703000000000003</v>
      </c>
    </row>
    <row r="1254" spans="1:4" x14ac:dyDescent="0.3">
      <c r="A1254">
        <v>1252</v>
      </c>
      <c r="B1254" s="1">
        <v>45228.395833333336</v>
      </c>
      <c r="C1254">
        <v>14.9727</v>
      </c>
      <c r="D1254">
        <v>76.876000000000005</v>
      </c>
    </row>
    <row r="1255" spans="1:4" x14ac:dyDescent="0.3">
      <c r="A1255">
        <v>1253</v>
      </c>
      <c r="B1255" s="1">
        <v>45228.40625</v>
      </c>
      <c r="C1255">
        <v>14.9682</v>
      </c>
      <c r="D1255">
        <v>77.05</v>
      </c>
    </row>
    <row r="1256" spans="1:4" x14ac:dyDescent="0.3">
      <c r="A1256">
        <v>1254</v>
      </c>
      <c r="B1256" s="1">
        <v>45228.416666666664</v>
      </c>
      <c r="C1256">
        <v>14.9686</v>
      </c>
      <c r="D1256">
        <v>77.224999999999994</v>
      </c>
    </row>
    <row r="1257" spans="1:4" x14ac:dyDescent="0.3">
      <c r="A1257">
        <v>1255</v>
      </c>
      <c r="B1257" s="1">
        <v>45228.427083333336</v>
      </c>
      <c r="C1257">
        <v>14.9619</v>
      </c>
      <c r="D1257">
        <v>77.573999999999998</v>
      </c>
    </row>
    <row r="1258" spans="1:4" x14ac:dyDescent="0.3">
      <c r="A1258">
        <v>1256</v>
      </c>
      <c r="B1258" s="1">
        <v>45228.4375</v>
      </c>
      <c r="C1258">
        <v>14.962400000000001</v>
      </c>
      <c r="D1258">
        <v>77.748999999999995</v>
      </c>
    </row>
    <row r="1259" spans="1:4" x14ac:dyDescent="0.3">
      <c r="A1259">
        <v>1257</v>
      </c>
      <c r="B1259" s="1">
        <v>45228.447916666664</v>
      </c>
      <c r="C1259">
        <v>14.960599999999999</v>
      </c>
      <c r="D1259">
        <v>78.097999999999999</v>
      </c>
    </row>
    <row r="1260" spans="1:4" x14ac:dyDescent="0.3">
      <c r="A1260">
        <v>1258</v>
      </c>
      <c r="B1260" s="1">
        <v>45228.458333333336</v>
      </c>
      <c r="C1260">
        <v>14.9512</v>
      </c>
      <c r="D1260">
        <v>78.274000000000001</v>
      </c>
    </row>
    <row r="1261" spans="1:4" x14ac:dyDescent="0.3">
      <c r="A1261">
        <v>1259</v>
      </c>
      <c r="B1261" s="1">
        <v>45228.46875</v>
      </c>
      <c r="C1261">
        <v>14.951700000000001</v>
      </c>
      <c r="D1261">
        <v>78.448999999999998</v>
      </c>
    </row>
    <row r="1262" spans="1:4" x14ac:dyDescent="0.3">
      <c r="A1262">
        <v>1260</v>
      </c>
      <c r="B1262" s="1">
        <v>45228.479166666664</v>
      </c>
      <c r="C1262">
        <v>14.9474</v>
      </c>
      <c r="D1262">
        <v>78.8</v>
      </c>
    </row>
    <row r="1263" spans="1:4" x14ac:dyDescent="0.3">
      <c r="A1263">
        <v>1261</v>
      </c>
      <c r="B1263" s="1">
        <v>45228.489583333336</v>
      </c>
      <c r="C1263">
        <v>14.945399999999999</v>
      </c>
      <c r="D1263">
        <v>78.974999999999994</v>
      </c>
    </row>
    <row r="1264" spans="1:4" x14ac:dyDescent="0.3">
      <c r="A1264">
        <v>1262</v>
      </c>
      <c r="B1264" s="1">
        <v>45228.5</v>
      </c>
      <c r="C1264">
        <v>14.945399999999999</v>
      </c>
      <c r="D1264">
        <v>78.974999999999994</v>
      </c>
    </row>
    <row r="1265" spans="1:4" x14ac:dyDescent="0.3">
      <c r="A1265">
        <v>1263</v>
      </c>
      <c r="B1265" s="1">
        <v>45228.510416666664</v>
      </c>
      <c r="C1265">
        <v>14.9429</v>
      </c>
      <c r="D1265">
        <v>78.974999999999994</v>
      </c>
    </row>
    <row r="1266" spans="1:4" x14ac:dyDescent="0.3">
      <c r="A1266">
        <v>1264</v>
      </c>
      <c r="B1266" s="1">
        <v>45228.520833333336</v>
      </c>
      <c r="C1266">
        <v>14.9377</v>
      </c>
      <c r="D1266">
        <v>78.8</v>
      </c>
    </row>
    <row r="1267" spans="1:4" x14ac:dyDescent="0.3">
      <c r="A1267">
        <v>1265</v>
      </c>
      <c r="B1267" s="1">
        <v>45228.53125</v>
      </c>
      <c r="C1267">
        <v>14.934799999999999</v>
      </c>
      <c r="D1267">
        <v>78.623999999999995</v>
      </c>
    </row>
    <row r="1268" spans="1:4" x14ac:dyDescent="0.3">
      <c r="A1268">
        <v>1266</v>
      </c>
      <c r="B1268" s="1">
        <v>45228.541666666664</v>
      </c>
      <c r="C1268">
        <v>14.936999999999999</v>
      </c>
      <c r="D1268">
        <v>78.448999999999998</v>
      </c>
    </row>
    <row r="1269" spans="1:4" x14ac:dyDescent="0.3">
      <c r="A1269">
        <v>1267</v>
      </c>
      <c r="B1269" s="1">
        <v>45228.552083333336</v>
      </c>
      <c r="C1269">
        <v>14.9293</v>
      </c>
      <c r="D1269">
        <v>78.274000000000001</v>
      </c>
    </row>
    <row r="1270" spans="1:4" x14ac:dyDescent="0.3">
      <c r="A1270">
        <v>1268</v>
      </c>
      <c r="B1270" s="1">
        <v>45228.5625</v>
      </c>
      <c r="C1270">
        <v>14.9268</v>
      </c>
      <c r="D1270">
        <v>78.274000000000001</v>
      </c>
    </row>
    <row r="1271" spans="1:4" x14ac:dyDescent="0.3">
      <c r="A1271">
        <v>1269</v>
      </c>
      <c r="B1271" s="1">
        <v>45228.572916666664</v>
      </c>
      <c r="C1271">
        <v>14.9244</v>
      </c>
      <c r="D1271">
        <v>78.274000000000001</v>
      </c>
    </row>
    <row r="1272" spans="1:4" x14ac:dyDescent="0.3">
      <c r="A1272">
        <v>1270</v>
      </c>
      <c r="B1272" s="1">
        <v>45228.583333333336</v>
      </c>
      <c r="C1272">
        <v>14.919499999999999</v>
      </c>
      <c r="D1272">
        <v>78.274000000000001</v>
      </c>
    </row>
    <row r="1273" spans="1:4" x14ac:dyDescent="0.3">
      <c r="A1273">
        <v>1271</v>
      </c>
      <c r="B1273" s="1">
        <v>45228.59375</v>
      </c>
      <c r="C1273">
        <v>14.919499999999999</v>
      </c>
      <c r="D1273">
        <v>78.274000000000001</v>
      </c>
    </row>
    <row r="1274" spans="1:4" x14ac:dyDescent="0.3">
      <c r="A1274">
        <v>1272</v>
      </c>
      <c r="B1274" s="1">
        <v>45228.604166666664</v>
      </c>
      <c r="C1274">
        <v>14.9147</v>
      </c>
      <c r="D1274">
        <v>78.274000000000001</v>
      </c>
    </row>
    <row r="1275" spans="1:4" x14ac:dyDescent="0.3">
      <c r="A1275">
        <v>1273</v>
      </c>
      <c r="B1275" s="1">
        <v>45228.614583333336</v>
      </c>
      <c r="C1275">
        <v>14.9122</v>
      </c>
      <c r="D1275">
        <v>78.274000000000001</v>
      </c>
    </row>
    <row r="1276" spans="1:4" x14ac:dyDescent="0.3">
      <c r="A1276">
        <v>1274</v>
      </c>
      <c r="B1276" s="1">
        <v>45228.625</v>
      </c>
      <c r="C1276">
        <v>14.9122</v>
      </c>
      <c r="D1276">
        <v>78.274000000000001</v>
      </c>
    </row>
    <row r="1277" spans="1:4" x14ac:dyDescent="0.3">
      <c r="A1277">
        <v>1275</v>
      </c>
      <c r="B1277" s="1">
        <v>45228.635416666664</v>
      </c>
      <c r="C1277">
        <v>14.9122</v>
      </c>
      <c r="D1277">
        <v>78.274000000000001</v>
      </c>
    </row>
    <row r="1278" spans="1:4" x14ac:dyDescent="0.3">
      <c r="A1278">
        <v>1276</v>
      </c>
      <c r="B1278" s="1">
        <v>45228.645833333336</v>
      </c>
      <c r="C1278">
        <v>14.9122</v>
      </c>
      <c r="D1278">
        <v>78.274000000000001</v>
      </c>
    </row>
    <row r="1279" spans="1:4" x14ac:dyDescent="0.3">
      <c r="A1279">
        <v>1277</v>
      </c>
      <c r="B1279" s="1">
        <v>45228.65625</v>
      </c>
      <c r="C1279">
        <v>14.911799999999999</v>
      </c>
      <c r="D1279">
        <v>78.097999999999999</v>
      </c>
    </row>
    <row r="1280" spans="1:4" x14ac:dyDescent="0.3">
      <c r="A1280">
        <v>1278</v>
      </c>
      <c r="B1280" s="1">
        <v>45228.666666666664</v>
      </c>
      <c r="C1280">
        <v>14.9093</v>
      </c>
      <c r="D1280">
        <v>78.097999999999999</v>
      </c>
    </row>
    <row r="1281" spans="1:4" x14ac:dyDescent="0.3">
      <c r="A1281">
        <v>1279</v>
      </c>
      <c r="B1281" s="1">
        <v>45228.677083333336</v>
      </c>
      <c r="C1281">
        <v>14.906499999999999</v>
      </c>
      <c r="D1281">
        <v>77.923000000000002</v>
      </c>
    </row>
    <row r="1282" spans="1:4" x14ac:dyDescent="0.3">
      <c r="A1282">
        <v>1280</v>
      </c>
      <c r="B1282" s="1">
        <v>45228.6875</v>
      </c>
      <c r="C1282">
        <v>14.906499999999999</v>
      </c>
      <c r="D1282">
        <v>77.923000000000002</v>
      </c>
    </row>
    <row r="1283" spans="1:4" x14ac:dyDescent="0.3">
      <c r="A1283">
        <v>1281</v>
      </c>
      <c r="B1283" s="1">
        <v>45228.697916666664</v>
      </c>
      <c r="C1283">
        <v>14.906499999999999</v>
      </c>
      <c r="D1283">
        <v>77.923000000000002</v>
      </c>
    </row>
    <row r="1284" spans="1:4" x14ac:dyDescent="0.3">
      <c r="A1284">
        <v>1282</v>
      </c>
      <c r="B1284" s="1">
        <v>45228.708333333336</v>
      </c>
      <c r="C1284">
        <v>14.9061</v>
      </c>
      <c r="D1284">
        <v>77.748999999999995</v>
      </c>
    </row>
    <row r="1285" spans="1:4" x14ac:dyDescent="0.3">
      <c r="A1285">
        <v>1283</v>
      </c>
      <c r="B1285" s="1">
        <v>45228.71875</v>
      </c>
      <c r="C1285">
        <v>14.9086</v>
      </c>
      <c r="D1285">
        <v>77.748999999999995</v>
      </c>
    </row>
    <row r="1286" spans="1:4" x14ac:dyDescent="0.3">
      <c r="A1286">
        <v>1284</v>
      </c>
      <c r="B1286" s="1">
        <v>45228.729166666664</v>
      </c>
      <c r="C1286">
        <v>14.910600000000001</v>
      </c>
      <c r="D1286">
        <v>77.573999999999998</v>
      </c>
    </row>
    <row r="1287" spans="1:4" x14ac:dyDescent="0.3">
      <c r="A1287">
        <v>1285</v>
      </c>
      <c r="B1287" s="1">
        <v>45228.739583333336</v>
      </c>
      <c r="C1287">
        <v>14.9131</v>
      </c>
      <c r="D1287">
        <v>77.573999999999998</v>
      </c>
    </row>
    <row r="1288" spans="1:4" x14ac:dyDescent="0.3">
      <c r="A1288">
        <v>1286</v>
      </c>
      <c r="B1288" s="1">
        <v>45228.75</v>
      </c>
      <c r="C1288">
        <v>14.912800000000001</v>
      </c>
      <c r="D1288">
        <v>77.400000000000006</v>
      </c>
    </row>
    <row r="1289" spans="1:4" x14ac:dyDescent="0.3">
      <c r="A1289">
        <v>1287</v>
      </c>
      <c r="B1289" s="1">
        <v>45228.760416666664</v>
      </c>
      <c r="C1289">
        <v>14.9148</v>
      </c>
      <c r="D1289">
        <v>77.224999999999994</v>
      </c>
    </row>
    <row r="1290" spans="1:4" x14ac:dyDescent="0.3">
      <c r="A1290">
        <v>1288</v>
      </c>
      <c r="B1290" s="1">
        <v>45228.770833333336</v>
      </c>
      <c r="C1290">
        <v>14.9123</v>
      </c>
      <c r="D1290">
        <v>77.224999999999994</v>
      </c>
    </row>
    <row r="1291" spans="1:4" x14ac:dyDescent="0.3">
      <c r="A1291">
        <v>1289</v>
      </c>
      <c r="B1291" s="1">
        <v>45228.78125</v>
      </c>
      <c r="C1291">
        <v>14.9145</v>
      </c>
      <c r="D1291">
        <v>77.05</v>
      </c>
    </row>
    <row r="1292" spans="1:4" x14ac:dyDescent="0.3">
      <c r="A1292">
        <v>1290</v>
      </c>
      <c r="B1292" s="1">
        <v>45228.791666666664</v>
      </c>
      <c r="C1292">
        <v>14.9145</v>
      </c>
      <c r="D1292">
        <v>77.05</v>
      </c>
    </row>
    <row r="1293" spans="1:4" x14ac:dyDescent="0.3">
      <c r="A1293">
        <v>1291</v>
      </c>
      <c r="B1293" s="1">
        <v>45228.802083333336</v>
      </c>
      <c r="C1293">
        <v>14.9145</v>
      </c>
      <c r="D1293">
        <v>77.05</v>
      </c>
    </row>
    <row r="1294" spans="1:4" x14ac:dyDescent="0.3">
      <c r="A1294">
        <v>1292</v>
      </c>
      <c r="B1294" s="1">
        <v>45228.8125</v>
      </c>
      <c r="C1294">
        <v>14.916600000000001</v>
      </c>
      <c r="D1294">
        <v>76.876000000000005</v>
      </c>
    </row>
    <row r="1295" spans="1:4" x14ac:dyDescent="0.3">
      <c r="A1295">
        <v>1293</v>
      </c>
      <c r="B1295" s="1">
        <v>45228.822916666664</v>
      </c>
      <c r="C1295">
        <v>14.919</v>
      </c>
      <c r="D1295">
        <v>76.876000000000005</v>
      </c>
    </row>
    <row r="1296" spans="1:4" x14ac:dyDescent="0.3">
      <c r="A1296">
        <v>1294</v>
      </c>
      <c r="B1296" s="1">
        <v>45228.833333333336</v>
      </c>
      <c r="C1296">
        <v>14.9239</v>
      </c>
      <c r="D1296">
        <v>76.876000000000005</v>
      </c>
    </row>
    <row r="1297" spans="1:4" x14ac:dyDescent="0.3">
      <c r="A1297">
        <v>1295</v>
      </c>
      <c r="B1297" s="1">
        <v>45228.84375</v>
      </c>
      <c r="C1297">
        <v>14.9215</v>
      </c>
      <c r="D1297">
        <v>76.876000000000005</v>
      </c>
    </row>
    <row r="1298" spans="1:4" x14ac:dyDescent="0.3">
      <c r="A1298">
        <v>1296</v>
      </c>
      <c r="B1298" s="1">
        <v>45228.854166666664</v>
      </c>
      <c r="C1298">
        <v>14.9239</v>
      </c>
      <c r="D1298">
        <v>76.876000000000005</v>
      </c>
    </row>
    <row r="1299" spans="1:4" x14ac:dyDescent="0.3">
      <c r="A1299">
        <v>1297</v>
      </c>
      <c r="B1299" s="1">
        <v>45228.864583333336</v>
      </c>
      <c r="C1299">
        <v>14.9239</v>
      </c>
      <c r="D1299">
        <v>76.876000000000005</v>
      </c>
    </row>
    <row r="1300" spans="1:4" x14ac:dyDescent="0.3">
      <c r="A1300">
        <v>1298</v>
      </c>
      <c r="B1300" s="1">
        <v>45228.875</v>
      </c>
      <c r="C1300">
        <v>14.926299999999999</v>
      </c>
      <c r="D1300">
        <v>76.876000000000005</v>
      </c>
    </row>
    <row r="1301" spans="1:4" x14ac:dyDescent="0.3">
      <c r="A1301">
        <v>1299</v>
      </c>
      <c r="B1301" s="1">
        <v>45228.885416666664</v>
      </c>
      <c r="C1301">
        <v>14.9284</v>
      </c>
      <c r="D1301">
        <v>76.703000000000003</v>
      </c>
    </row>
    <row r="1302" spans="1:4" x14ac:dyDescent="0.3">
      <c r="A1302">
        <v>1300</v>
      </c>
      <c r="B1302" s="1">
        <v>45228.895833333336</v>
      </c>
      <c r="C1302">
        <v>14.928699999999999</v>
      </c>
      <c r="D1302">
        <v>76.876000000000005</v>
      </c>
    </row>
    <row r="1303" spans="1:4" x14ac:dyDescent="0.3">
      <c r="A1303">
        <v>1301</v>
      </c>
      <c r="B1303" s="1">
        <v>45228.90625</v>
      </c>
      <c r="C1303">
        <v>14.9284</v>
      </c>
      <c r="D1303">
        <v>76.703000000000003</v>
      </c>
    </row>
    <row r="1304" spans="1:4" x14ac:dyDescent="0.3">
      <c r="A1304">
        <v>1302</v>
      </c>
      <c r="B1304" s="1">
        <v>45228.916666666664</v>
      </c>
      <c r="C1304">
        <v>14.926</v>
      </c>
      <c r="D1304">
        <v>76.703000000000003</v>
      </c>
    </row>
    <row r="1305" spans="1:4" x14ac:dyDescent="0.3">
      <c r="A1305">
        <v>1303</v>
      </c>
      <c r="B1305" s="1">
        <v>45228.927083333336</v>
      </c>
      <c r="C1305">
        <v>14.9284</v>
      </c>
      <c r="D1305">
        <v>76.703000000000003</v>
      </c>
    </row>
    <row r="1306" spans="1:4" x14ac:dyDescent="0.3">
      <c r="A1306">
        <v>1304</v>
      </c>
      <c r="B1306" s="1">
        <v>45228.9375</v>
      </c>
      <c r="C1306">
        <v>14.9284</v>
      </c>
      <c r="D1306">
        <v>76.703000000000003</v>
      </c>
    </row>
    <row r="1307" spans="1:4" x14ac:dyDescent="0.3">
      <c r="A1307">
        <v>1305</v>
      </c>
      <c r="B1307" s="1">
        <v>45228.947916666664</v>
      </c>
      <c r="C1307">
        <v>14.928699999999999</v>
      </c>
      <c r="D1307">
        <v>76.876000000000005</v>
      </c>
    </row>
    <row r="1308" spans="1:4" x14ac:dyDescent="0.3">
      <c r="A1308">
        <v>1306</v>
      </c>
      <c r="B1308" s="1">
        <v>45228.958333333336</v>
      </c>
      <c r="C1308">
        <v>14.928699999999999</v>
      </c>
      <c r="D1308">
        <v>76.876000000000005</v>
      </c>
    </row>
    <row r="1309" spans="1:4" x14ac:dyDescent="0.3">
      <c r="A1309">
        <v>1307</v>
      </c>
      <c r="B1309" s="1">
        <v>45228.96875</v>
      </c>
      <c r="C1309">
        <v>14.9239</v>
      </c>
      <c r="D1309">
        <v>76.876000000000005</v>
      </c>
    </row>
    <row r="1310" spans="1:4" x14ac:dyDescent="0.3">
      <c r="A1310">
        <v>1308</v>
      </c>
      <c r="B1310" s="1">
        <v>45228.979166666664</v>
      </c>
      <c r="C1310">
        <v>14.9239</v>
      </c>
      <c r="D1310">
        <v>76.876000000000005</v>
      </c>
    </row>
    <row r="1311" spans="1:4" x14ac:dyDescent="0.3">
      <c r="A1311">
        <v>1309</v>
      </c>
      <c r="B1311" s="1">
        <v>45228.989583333336</v>
      </c>
      <c r="C1311">
        <v>14.919</v>
      </c>
      <c r="D1311">
        <v>76.876000000000005</v>
      </c>
    </row>
    <row r="1312" spans="1:4" x14ac:dyDescent="0.3">
      <c r="A1312">
        <v>1310</v>
      </c>
      <c r="B1312" s="1">
        <v>45229</v>
      </c>
      <c r="C1312">
        <v>14.919</v>
      </c>
      <c r="D1312">
        <v>76.876000000000005</v>
      </c>
    </row>
    <row r="1313" spans="1:4" x14ac:dyDescent="0.3">
      <c r="A1313">
        <v>1311</v>
      </c>
      <c r="B1313" s="1">
        <v>45229.010416666664</v>
      </c>
      <c r="C1313">
        <v>14.916600000000001</v>
      </c>
      <c r="D1313">
        <v>76.876000000000005</v>
      </c>
    </row>
    <row r="1314" spans="1:4" x14ac:dyDescent="0.3">
      <c r="A1314">
        <v>1312</v>
      </c>
      <c r="B1314" s="1">
        <v>45229.020833333336</v>
      </c>
      <c r="C1314">
        <v>14.914099999999999</v>
      </c>
      <c r="D1314">
        <v>76.876000000000005</v>
      </c>
    </row>
    <row r="1315" spans="1:4" x14ac:dyDescent="0.3">
      <c r="A1315">
        <v>1313</v>
      </c>
      <c r="B1315" s="1">
        <v>45229.03125</v>
      </c>
      <c r="C1315">
        <v>14.9092</v>
      </c>
      <c r="D1315">
        <v>76.876000000000005</v>
      </c>
    </row>
    <row r="1316" spans="1:4" x14ac:dyDescent="0.3">
      <c r="A1316">
        <v>1314</v>
      </c>
      <c r="B1316" s="1">
        <v>45229.041666666664</v>
      </c>
      <c r="C1316">
        <v>14.9068</v>
      </c>
      <c r="D1316">
        <v>76.876000000000005</v>
      </c>
    </row>
    <row r="1317" spans="1:4" x14ac:dyDescent="0.3">
      <c r="A1317">
        <v>1315</v>
      </c>
      <c r="B1317" s="1">
        <v>45229.052083333336</v>
      </c>
      <c r="C1317">
        <v>14.901899999999999</v>
      </c>
      <c r="D1317">
        <v>76.876000000000005</v>
      </c>
    </row>
    <row r="1318" spans="1:4" x14ac:dyDescent="0.3">
      <c r="A1318">
        <v>1316</v>
      </c>
      <c r="B1318" s="1">
        <v>45229.0625</v>
      </c>
      <c r="C1318">
        <v>14.8994</v>
      </c>
      <c r="D1318">
        <v>76.876000000000005</v>
      </c>
    </row>
    <row r="1319" spans="1:4" x14ac:dyDescent="0.3">
      <c r="A1319">
        <v>1317</v>
      </c>
      <c r="B1319" s="1">
        <v>45229.072916666664</v>
      </c>
      <c r="C1319">
        <v>14.8994</v>
      </c>
      <c r="D1319">
        <v>76.876000000000005</v>
      </c>
    </row>
    <row r="1320" spans="1:4" x14ac:dyDescent="0.3">
      <c r="A1320">
        <v>1318</v>
      </c>
      <c r="B1320" s="1">
        <v>45229.083333333336</v>
      </c>
      <c r="C1320">
        <v>14.897</v>
      </c>
      <c r="D1320">
        <v>76.876000000000005</v>
      </c>
    </row>
    <row r="1321" spans="1:4" x14ac:dyDescent="0.3">
      <c r="A1321">
        <v>1319</v>
      </c>
      <c r="B1321" s="1">
        <v>45229.09375</v>
      </c>
      <c r="C1321">
        <v>14.894500000000001</v>
      </c>
      <c r="D1321">
        <v>76.876000000000005</v>
      </c>
    </row>
    <row r="1322" spans="1:4" x14ac:dyDescent="0.3">
      <c r="A1322">
        <v>1320</v>
      </c>
      <c r="B1322" s="1">
        <v>45229.104166666664</v>
      </c>
      <c r="C1322">
        <v>14.889699999999999</v>
      </c>
      <c r="D1322">
        <v>76.876000000000005</v>
      </c>
    </row>
    <row r="1323" spans="1:4" x14ac:dyDescent="0.3">
      <c r="A1323">
        <v>1321</v>
      </c>
      <c r="B1323" s="1">
        <v>45229.114583333336</v>
      </c>
      <c r="C1323">
        <v>14.892200000000001</v>
      </c>
      <c r="D1323">
        <v>76.876000000000005</v>
      </c>
    </row>
    <row r="1324" spans="1:4" x14ac:dyDescent="0.3">
      <c r="A1324">
        <v>1322</v>
      </c>
      <c r="B1324" s="1">
        <v>45229.125</v>
      </c>
      <c r="C1324">
        <v>14.8873</v>
      </c>
      <c r="D1324">
        <v>76.876000000000005</v>
      </c>
    </row>
    <row r="1325" spans="1:4" x14ac:dyDescent="0.3">
      <c r="A1325">
        <v>1323</v>
      </c>
      <c r="B1325" s="1">
        <v>45229.135416666664</v>
      </c>
      <c r="C1325">
        <v>14.892200000000001</v>
      </c>
      <c r="D1325">
        <v>76.876000000000005</v>
      </c>
    </row>
    <row r="1326" spans="1:4" x14ac:dyDescent="0.3">
      <c r="A1326">
        <v>1324</v>
      </c>
      <c r="B1326" s="1">
        <v>45229.145833333336</v>
      </c>
      <c r="C1326">
        <v>14.889699999999999</v>
      </c>
      <c r="D1326">
        <v>76.876000000000005</v>
      </c>
    </row>
    <row r="1327" spans="1:4" x14ac:dyDescent="0.3">
      <c r="A1327">
        <v>1325</v>
      </c>
      <c r="B1327" s="1">
        <v>45229.15625</v>
      </c>
      <c r="C1327">
        <v>14.889699999999999</v>
      </c>
      <c r="D1327">
        <v>76.876000000000005</v>
      </c>
    </row>
    <row r="1328" spans="1:4" x14ac:dyDescent="0.3">
      <c r="A1328">
        <v>1326</v>
      </c>
      <c r="B1328" s="1">
        <v>45229.166666666664</v>
      </c>
      <c r="C1328">
        <v>14.8873</v>
      </c>
      <c r="D1328">
        <v>76.876000000000005</v>
      </c>
    </row>
    <row r="1329" spans="1:4" x14ac:dyDescent="0.3">
      <c r="A1329">
        <v>1327</v>
      </c>
      <c r="B1329" s="1">
        <v>45229.177083333336</v>
      </c>
      <c r="C1329">
        <v>14.892200000000001</v>
      </c>
      <c r="D1329">
        <v>76.876000000000005</v>
      </c>
    </row>
    <row r="1330" spans="1:4" x14ac:dyDescent="0.3">
      <c r="A1330">
        <v>1328</v>
      </c>
      <c r="B1330" s="1">
        <v>45229.1875</v>
      </c>
      <c r="C1330">
        <v>14.892200000000001</v>
      </c>
      <c r="D1330">
        <v>76.876000000000005</v>
      </c>
    </row>
    <row r="1331" spans="1:4" x14ac:dyDescent="0.3">
      <c r="A1331">
        <v>1329</v>
      </c>
      <c r="B1331" s="1">
        <v>45229.197916666664</v>
      </c>
      <c r="C1331">
        <v>14.897</v>
      </c>
      <c r="D1331">
        <v>76.876000000000005</v>
      </c>
    </row>
    <row r="1332" spans="1:4" x14ac:dyDescent="0.3">
      <c r="A1332">
        <v>1330</v>
      </c>
      <c r="B1332" s="1">
        <v>45229.208333333336</v>
      </c>
      <c r="C1332">
        <v>14.897</v>
      </c>
      <c r="D1332">
        <v>76.876000000000005</v>
      </c>
    </row>
    <row r="1333" spans="1:4" x14ac:dyDescent="0.3">
      <c r="A1333">
        <v>1331</v>
      </c>
      <c r="B1333" s="1">
        <v>45229.21875</v>
      </c>
      <c r="C1333">
        <v>14.8994</v>
      </c>
      <c r="D1333">
        <v>76.876000000000005</v>
      </c>
    </row>
    <row r="1334" spans="1:4" x14ac:dyDescent="0.3">
      <c r="A1334">
        <v>1332</v>
      </c>
      <c r="B1334" s="1">
        <v>45229.229166666664</v>
      </c>
      <c r="C1334">
        <v>14.897</v>
      </c>
      <c r="D1334">
        <v>76.876000000000005</v>
      </c>
    </row>
    <row r="1335" spans="1:4" x14ac:dyDescent="0.3">
      <c r="A1335">
        <v>1333</v>
      </c>
      <c r="B1335" s="1">
        <v>45229.239583333336</v>
      </c>
      <c r="C1335">
        <v>14.8994</v>
      </c>
      <c r="D1335">
        <v>76.876000000000005</v>
      </c>
    </row>
    <row r="1336" spans="1:4" x14ac:dyDescent="0.3">
      <c r="A1336">
        <v>1334</v>
      </c>
      <c r="B1336" s="1">
        <v>45229.25</v>
      </c>
      <c r="C1336">
        <v>14.904400000000001</v>
      </c>
      <c r="D1336">
        <v>76.876000000000005</v>
      </c>
    </row>
    <row r="1337" spans="1:4" x14ac:dyDescent="0.3">
      <c r="A1337">
        <v>1335</v>
      </c>
      <c r="B1337" s="1">
        <v>45229.260416666664</v>
      </c>
      <c r="C1337">
        <v>14.9064</v>
      </c>
      <c r="D1337">
        <v>76.703000000000003</v>
      </c>
    </row>
    <row r="1338" spans="1:4" x14ac:dyDescent="0.3">
      <c r="A1338">
        <v>1336</v>
      </c>
      <c r="B1338" s="1">
        <v>45229.270833333336</v>
      </c>
      <c r="C1338">
        <v>14.9039</v>
      </c>
      <c r="D1338">
        <v>76.703000000000003</v>
      </c>
    </row>
    <row r="1339" spans="1:4" x14ac:dyDescent="0.3">
      <c r="A1339">
        <v>1337</v>
      </c>
      <c r="B1339" s="1">
        <v>45229.28125</v>
      </c>
      <c r="C1339">
        <v>14.9039</v>
      </c>
      <c r="D1339">
        <v>76.703000000000003</v>
      </c>
    </row>
    <row r="1340" spans="1:4" x14ac:dyDescent="0.3">
      <c r="A1340">
        <v>1338</v>
      </c>
      <c r="B1340" s="1">
        <v>45229.291666666664</v>
      </c>
      <c r="C1340">
        <v>14.9064</v>
      </c>
      <c r="D1340">
        <v>76.703000000000003</v>
      </c>
    </row>
    <row r="1341" spans="1:4" x14ac:dyDescent="0.3">
      <c r="A1341">
        <v>1339</v>
      </c>
      <c r="B1341" s="1">
        <v>45229.302083333336</v>
      </c>
      <c r="C1341">
        <v>14.908899999999999</v>
      </c>
      <c r="D1341">
        <v>76.703000000000003</v>
      </c>
    </row>
    <row r="1342" spans="1:4" x14ac:dyDescent="0.3">
      <c r="A1342">
        <v>1340</v>
      </c>
      <c r="B1342" s="1">
        <v>45229.3125</v>
      </c>
      <c r="C1342">
        <v>14.9138</v>
      </c>
      <c r="D1342">
        <v>76.703000000000003</v>
      </c>
    </row>
    <row r="1343" spans="1:4" x14ac:dyDescent="0.3">
      <c r="A1343">
        <v>1341</v>
      </c>
      <c r="B1343" s="1">
        <v>45229.322916666664</v>
      </c>
      <c r="C1343">
        <v>14.9138</v>
      </c>
      <c r="D1343">
        <v>76.703000000000003</v>
      </c>
    </row>
    <row r="1344" spans="1:4" x14ac:dyDescent="0.3">
      <c r="A1344">
        <v>1342</v>
      </c>
      <c r="B1344" s="1">
        <v>45229.333333333336</v>
      </c>
      <c r="C1344">
        <v>14.9138</v>
      </c>
      <c r="D1344">
        <v>76.703000000000003</v>
      </c>
    </row>
    <row r="1345" spans="1:4" x14ac:dyDescent="0.3">
      <c r="A1345">
        <v>1343</v>
      </c>
      <c r="B1345" s="1">
        <v>45229.34375</v>
      </c>
      <c r="C1345">
        <v>14.9138</v>
      </c>
      <c r="D1345">
        <v>76.703000000000003</v>
      </c>
    </row>
    <row r="1346" spans="1:4" x14ac:dyDescent="0.3">
      <c r="A1346">
        <v>1344</v>
      </c>
      <c r="B1346" s="1">
        <v>45229.354166666664</v>
      </c>
      <c r="C1346">
        <v>14.908899999999999</v>
      </c>
      <c r="D1346">
        <v>76.703000000000003</v>
      </c>
    </row>
    <row r="1347" spans="1:4" x14ac:dyDescent="0.3">
      <c r="A1347">
        <v>1345</v>
      </c>
      <c r="B1347" s="1">
        <v>45229.364583333336</v>
      </c>
      <c r="C1347">
        <v>14.908899999999999</v>
      </c>
      <c r="D1347">
        <v>76.703000000000003</v>
      </c>
    </row>
    <row r="1348" spans="1:4" x14ac:dyDescent="0.3">
      <c r="A1348">
        <v>1346</v>
      </c>
      <c r="B1348" s="1">
        <v>45229.375</v>
      </c>
      <c r="C1348">
        <v>14.9064</v>
      </c>
      <c r="D1348">
        <v>76.703000000000003</v>
      </c>
    </row>
    <row r="1349" spans="1:4" x14ac:dyDescent="0.3">
      <c r="A1349">
        <v>1347</v>
      </c>
      <c r="B1349" s="1">
        <v>45229.385416666664</v>
      </c>
      <c r="C1349">
        <v>14.901899999999999</v>
      </c>
      <c r="D1349">
        <v>76.876000000000005</v>
      </c>
    </row>
    <row r="1350" spans="1:4" x14ac:dyDescent="0.3">
      <c r="A1350">
        <v>1348</v>
      </c>
      <c r="B1350" s="1">
        <v>45229.395833333336</v>
      </c>
      <c r="C1350">
        <v>14.904400000000001</v>
      </c>
      <c r="D1350">
        <v>76.876000000000005</v>
      </c>
    </row>
    <row r="1351" spans="1:4" x14ac:dyDescent="0.3">
      <c r="A1351">
        <v>1349</v>
      </c>
      <c r="B1351" s="1">
        <v>45229.40625</v>
      </c>
      <c r="C1351">
        <v>14.9047</v>
      </c>
      <c r="D1351">
        <v>77.05</v>
      </c>
    </row>
    <row r="1352" spans="1:4" x14ac:dyDescent="0.3">
      <c r="A1352">
        <v>1350</v>
      </c>
      <c r="B1352" s="1">
        <v>45229.416666666664</v>
      </c>
      <c r="C1352">
        <v>14.9002</v>
      </c>
      <c r="D1352">
        <v>77.224999999999994</v>
      </c>
    </row>
    <row r="1353" spans="1:4" x14ac:dyDescent="0.3">
      <c r="A1353">
        <v>1351</v>
      </c>
      <c r="B1353" s="1">
        <v>45229.427083333336</v>
      </c>
      <c r="C1353">
        <v>14.9002</v>
      </c>
      <c r="D1353">
        <v>77.224999999999994</v>
      </c>
    </row>
    <row r="1354" spans="1:4" x14ac:dyDescent="0.3">
      <c r="A1354">
        <v>1352</v>
      </c>
      <c r="B1354" s="1">
        <v>45229.4375</v>
      </c>
      <c r="C1354">
        <v>14.9002</v>
      </c>
      <c r="D1354">
        <v>77.224999999999994</v>
      </c>
    </row>
    <row r="1355" spans="1:4" x14ac:dyDescent="0.3">
      <c r="A1355">
        <v>1353</v>
      </c>
      <c r="B1355" s="1">
        <v>45229.447916666664</v>
      </c>
      <c r="C1355">
        <v>14.900600000000001</v>
      </c>
      <c r="D1355">
        <v>77.400000000000006</v>
      </c>
    </row>
    <row r="1356" spans="1:4" x14ac:dyDescent="0.3">
      <c r="A1356">
        <v>1354</v>
      </c>
      <c r="B1356" s="1">
        <v>45229.458333333336</v>
      </c>
      <c r="C1356">
        <v>14.898400000000001</v>
      </c>
      <c r="D1356">
        <v>77.573999999999998</v>
      </c>
    </row>
    <row r="1357" spans="1:4" x14ac:dyDescent="0.3">
      <c r="A1357">
        <v>1355</v>
      </c>
      <c r="B1357" s="1">
        <v>45229.46875</v>
      </c>
      <c r="C1357">
        <v>14.8964</v>
      </c>
      <c r="D1357">
        <v>77.748999999999995</v>
      </c>
    </row>
    <row r="1358" spans="1:4" x14ac:dyDescent="0.3">
      <c r="A1358">
        <v>1356</v>
      </c>
      <c r="B1358" s="1">
        <v>45229.479166666664</v>
      </c>
      <c r="C1358">
        <v>14.891500000000001</v>
      </c>
      <c r="D1358">
        <v>77.748999999999995</v>
      </c>
    </row>
    <row r="1359" spans="1:4" x14ac:dyDescent="0.3">
      <c r="A1359">
        <v>1357</v>
      </c>
      <c r="B1359" s="1">
        <v>45229.489583333336</v>
      </c>
      <c r="C1359">
        <v>14.8919</v>
      </c>
      <c r="D1359">
        <v>77.923000000000002</v>
      </c>
    </row>
    <row r="1360" spans="1:4" x14ac:dyDescent="0.3">
      <c r="A1360">
        <v>1358</v>
      </c>
      <c r="B1360" s="1">
        <v>45229.5</v>
      </c>
      <c r="C1360">
        <v>14.8947</v>
      </c>
      <c r="D1360">
        <v>78.097999999999999</v>
      </c>
    </row>
    <row r="1361" spans="1:4" x14ac:dyDescent="0.3">
      <c r="A1361">
        <v>1359</v>
      </c>
      <c r="B1361" s="1">
        <v>45229.510416666664</v>
      </c>
      <c r="C1361">
        <v>14.887700000000001</v>
      </c>
      <c r="D1361">
        <v>78.274000000000001</v>
      </c>
    </row>
    <row r="1362" spans="1:4" x14ac:dyDescent="0.3">
      <c r="A1362">
        <v>1360</v>
      </c>
      <c r="B1362" s="1">
        <v>45229.520833333336</v>
      </c>
      <c r="C1362">
        <v>14.8849</v>
      </c>
      <c r="D1362">
        <v>78.097999999999999</v>
      </c>
    </row>
    <row r="1363" spans="1:4" x14ac:dyDescent="0.3">
      <c r="A1363">
        <v>1361</v>
      </c>
      <c r="B1363" s="1">
        <v>45229.53125</v>
      </c>
      <c r="C1363">
        <v>14.8825</v>
      </c>
      <c r="D1363">
        <v>78.097999999999999</v>
      </c>
    </row>
    <row r="1364" spans="1:4" x14ac:dyDescent="0.3">
      <c r="A1364">
        <v>1362</v>
      </c>
      <c r="B1364" s="1">
        <v>45229.541666666664</v>
      </c>
      <c r="C1364">
        <v>14.88</v>
      </c>
      <c r="D1364">
        <v>78.097999999999999</v>
      </c>
    </row>
    <row r="1365" spans="1:4" x14ac:dyDescent="0.3">
      <c r="A1365">
        <v>1363</v>
      </c>
      <c r="B1365" s="1">
        <v>45229.552083333336</v>
      </c>
      <c r="C1365">
        <v>14.88</v>
      </c>
      <c r="D1365">
        <v>78.097999999999999</v>
      </c>
    </row>
    <row r="1366" spans="1:4" x14ac:dyDescent="0.3">
      <c r="A1366">
        <v>1364</v>
      </c>
      <c r="B1366" s="1">
        <v>45229.5625</v>
      </c>
      <c r="C1366">
        <v>14.894399999999999</v>
      </c>
      <c r="D1366">
        <v>77.923000000000002</v>
      </c>
    </row>
    <row r="1367" spans="1:4" x14ac:dyDescent="0.3">
      <c r="A1367">
        <v>1365</v>
      </c>
      <c r="B1367" s="1">
        <v>45229.572916666664</v>
      </c>
      <c r="C1367">
        <v>14.894399999999999</v>
      </c>
      <c r="D1367">
        <v>77.923000000000002</v>
      </c>
    </row>
    <row r="1368" spans="1:4" x14ac:dyDescent="0.3">
      <c r="A1368">
        <v>1366</v>
      </c>
      <c r="B1368" s="1">
        <v>45229.583333333336</v>
      </c>
      <c r="C1368">
        <v>14.899100000000001</v>
      </c>
      <c r="D1368">
        <v>77.923000000000002</v>
      </c>
    </row>
    <row r="1369" spans="1:4" x14ac:dyDescent="0.3">
      <c r="A1369">
        <v>1367</v>
      </c>
      <c r="B1369" s="1">
        <v>45229.59375</v>
      </c>
      <c r="C1369">
        <v>14.937900000000001</v>
      </c>
      <c r="D1369">
        <v>77.748999999999995</v>
      </c>
    </row>
    <row r="1370" spans="1:4" x14ac:dyDescent="0.3">
      <c r="A1370">
        <v>1368</v>
      </c>
      <c r="B1370" s="1">
        <v>45229.604166666664</v>
      </c>
      <c r="C1370">
        <v>14.9575</v>
      </c>
      <c r="D1370">
        <v>77.748999999999995</v>
      </c>
    </row>
    <row r="1371" spans="1:4" x14ac:dyDescent="0.3">
      <c r="A1371">
        <v>1369</v>
      </c>
      <c r="B1371" s="1">
        <v>45229.614583333336</v>
      </c>
      <c r="C1371">
        <v>14.984400000000001</v>
      </c>
      <c r="D1371">
        <v>77.748999999999995</v>
      </c>
    </row>
    <row r="1372" spans="1:4" x14ac:dyDescent="0.3">
      <c r="A1372">
        <v>1370</v>
      </c>
      <c r="B1372" s="1">
        <v>45229.625</v>
      </c>
      <c r="C1372">
        <v>14.9795</v>
      </c>
      <c r="D1372">
        <v>77.748999999999995</v>
      </c>
    </row>
    <row r="1373" spans="1:4" x14ac:dyDescent="0.3">
      <c r="A1373">
        <v>1371</v>
      </c>
      <c r="B1373" s="1">
        <v>45229.635416666664</v>
      </c>
      <c r="C1373">
        <v>14.9673</v>
      </c>
      <c r="D1373">
        <v>77.748999999999995</v>
      </c>
    </row>
    <row r="1374" spans="1:4" x14ac:dyDescent="0.3">
      <c r="A1374">
        <v>1372</v>
      </c>
      <c r="B1374" s="1">
        <v>45229.645833333336</v>
      </c>
      <c r="C1374">
        <v>14.952199999999999</v>
      </c>
      <c r="D1374">
        <v>77.573999999999998</v>
      </c>
    </row>
    <row r="1375" spans="1:4" x14ac:dyDescent="0.3">
      <c r="A1375">
        <v>1373</v>
      </c>
      <c r="B1375" s="1">
        <v>45229.65625</v>
      </c>
      <c r="C1375">
        <v>14.9376</v>
      </c>
      <c r="D1375">
        <v>77.573999999999998</v>
      </c>
    </row>
    <row r="1376" spans="1:4" x14ac:dyDescent="0.3">
      <c r="A1376">
        <v>1374</v>
      </c>
      <c r="B1376" s="1">
        <v>45229.666666666664</v>
      </c>
      <c r="C1376">
        <v>14.9277</v>
      </c>
      <c r="D1376">
        <v>77.573999999999998</v>
      </c>
    </row>
    <row r="1377" spans="1:4" x14ac:dyDescent="0.3">
      <c r="A1377">
        <v>1375</v>
      </c>
      <c r="B1377" s="1">
        <v>45229.677083333336</v>
      </c>
      <c r="C1377">
        <v>14.920500000000001</v>
      </c>
      <c r="D1377">
        <v>77.573999999999998</v>
      </c>
    </row>
    <row r="1378" spans="1:4" x14ac:dyDescent="0.3">
      <c r="A1378">
        <v>1376</v>
      </c>
      <c r="B1378" s="1">
        <v>45229.6875</v>
      </c>
      <c r="C1378">
        <v>14.9131</v>
      </c>
      <c r="D1378">
        <v>77.573999999999998</v>
      </c>
    </row>
    <row r="1379" spans="1:4" x14ac:dyDescent="0.3">
      <c r="A1379">
        <v>1377</v>
      </c>
      <c r="B1379" s="1">
        <v>45229.697916666664</v>
      </c>
      <c r="C1379">
        <v>14.910600000000001</v>
      </c>
      <c r="D1379">
        <v>77.573999999999998</v>
      </c>
    </row>
    <row r="1380" spans="1:4" x14ac:dyDescent="0.3">
      <c r="A1380">
        <v>1378</v>
      </c>
      <c r="B1380" s="1">
        <v>45229.708333333336</v>
      </c>
      <c r="C1380">
        <v>14.908300000000001</v>
      </c>
      <c r="D1380">
        <v>77.573999999999998</v>
      </c>
    </row>
    <row r="1381" spans="1:4" x14ac:dyDescent="0.3">
      <c r="A1381">
        <v>1379</v>
      </c>
      <c r="B1381" s="1">
        <v>45229.71875</v>
      </c>
      <c r="C1381">
        <v>14.9054</v>
      </c>
      <c r="D1381">
        <v>77.400000000000006</v>
      </c>
    </row>
    <row r="1382" spans="1:4" x14ac:dyDescent="0.3">
      <c r="A1382">
        <v>1380</v>
      </c>
      <c r="B1382" s="1">
        <v>45229.729166666664</v>
      </c>
      <c r="C1382">
        <v>14.9054</v>
      </c>
      <c r="D1382">
        <v>77.400000000000006</v>
      </c>
    </row>
    <row r="1383" spans="1:4" x14ac:dyDescent="0.3">
      <c r="A1383">
        <v>1381</v>
      </c>
      <c r="B1383" s="1">
        <v>45229.739583333336</v>
      </c>
      <c r="C1383">
        <v>14.910299999999999</v>
      </c>
      <c r="D1383">
        <v>77.400000000000006</v>
      </c>
    </row>
    <row r="1384" spans="1:4" x14ac:dyDescent="0.3">
      <c r="A1384">
        <v>1382</v>
      </c>
      <c r="B1384" s="1">
        <v>45229.75</v>
      </c>
      <c r="C1384">
        <v>14.9099</v>
      </c>
      <c r="D1384">
        <v>77.224999999999994</v>
      </c>
    </row>
    <row r="1385" spans="1:4" x14ac:dyDescent="0.3">
      <c r="A1385">
        <v>1383</v>
      </c>
      <c r="B1385" s="1">
        <v>45229.760416666664</v>
      </c>
      <c r="C1385">
        <v>14.9076</v>
      </c>
      <c r="D1385">
        <v>77.224999999999994</v>
      </c>
    </row>
    <row r="1386" spans="1:4" x14ac:dyDescent="0.3">
      <c r="A1386">
        <v>1384</v>
      </c>
      <c r="B1386" s="1">
        <v>45229.770833333336</v>
      </c>
      <c r="C1386">
        <v>14.9076</v>
      </c>
      <c r="D1386">
        <v>77.224999999999994</v>
      </c>
    </row>
    <row r="1387" spans="1:4" x14ac:dyDescent="0.3">
      <c r="A1387">
        <v>1385</v>
      </c>
      <c r="B1387" s="1">
        <v>45229.78125</v>
      </c>
      <c r="C1387">
        <v>14.9076</v>
      </c>
      <c r="D1387">
        <v>77.224999999999994</v>
      </c>
    </row>
    <row r="1388" spans="1:4" x14ac:dyDescent="0.3">
      <c r="A1388">
        <v>1386</v>
      </c>
      <c r="B1388" s="1">
        <v>45229.791666666664</v>
      </c>
      <c r="C1388">
        <v>14.9099</v>
      </c>
      <c r="D1388">
        <v>77.224999999999994</v>
      </c>
    </row>
    <row r="1389" spans="1:4" x14ac:dyDescent="0.3">
      <c r="A1389">
        <v>1387</v>
      </c>
      <c r="B1389" s="1">
        <v>45229.802083333336</v>
      </c>
      <c r="C1389">
        <v>14.9099</v>
      </c>
      <c r="D1389">
        <v>77.224999999999994</v>
      </c>
    </row>
    <row r="1390" spans="1:4" x14ac:dyDescent="0.3">
      <c r="A1390">
        <v>1388</v>
      </c>
      <c r="B1390" s="1">
        <v>45229.8125</v>
      </c>
      <c r="C1390">
        <v>14.912100000000001</v>
      </c>
      <c r="D1390">
        <v>77.05</v>
      </c>
    </row>
    <row r="1391" spans="1:4" x14ac:dyDescent="0.3">
      <c r="A1391">
        <v>1389</v>
      </c>
      <c r="B1391" s="1">
        <v>45229.822916666664</v>
      </c>
      <c r="C1391">
        <v>14.909599999999999</v>
      </c>
      <c r="D1391">
        <v>77.05</v>
      </c>
    </row>
    <row r="1392" spans="1:4" x14ac:dyDescent="0.3">
      <c r="A1392">
        <v>1390</v>
      </c>
      <c r="B1392" s="1">
        <v>45229.833333333336</v>
      </c>
      <c r="C1392">
        <v>14.909599999999999</v>
      </c>
      <c r="D1392">
        <v>77.05</v>
      </c>
    </row>
    <row r="1393" spans="1:4" x14ac:dyDescent="0.3">
      <c r="A1393">
        <v>1391</v>
      </c>
      <c r="B1393" s="1">
        <v>45229.84375</v>
      </c>
      <c r="C1393">
        <v>14.912100000000001</v>
      </c>
      <c r="D1393">
        <v>77.05</v>
      </c>
    </row>
    <row r="1394" spans="1:4" x14ac:dyDescent="0.3">
      <c r="A1394">
        <v>1392</v>
      </c>
      <c r="B1394" s="1">
        <v>45229.854166666664</v>
      </c>
      <c r="C1394">
        <v>14.909599999999999</v>
      </c>
      <c r="D1394">
        <v>77.05</v>
      </c>
    </row>
    <row r="1395" spans="1:4" x14ac:dyDescent="0.3">
      <c r="A1395">
        <v>1393</v>
      </c>
      <c r="B1395" s="1">
        <v>45229.864583333336</v>
      </c>
      <c r="C1395">
        <v>14.909599999999999</v>
      </c>
      <c r="D1395">
        <v>77.05</v>
      </c>
    </row>
    <row r="1396" spans="1:4" x14ac:dyDescent="0.3">
      <c r="A1396">
        <v>1394</v>
      </c>
      <c r="B1396" s="1">
        <v>45229.875</v>
      </c>
      <c r="C1396">
        <v>14.9092</v>
      </c>
      <c r="D1396">
        <v>76.876000000000005</v>
      </c>
    </row>
    <row r="1397" spans="1:4" x14ac:dyDescent="0.3">
      <c r="A1397">
        <v>1395</v>
      </c>
      <c r="B1397" s="1">
        <v>45229.885416666664</v>
      </c>
      <c r="C1397">
        <v>14.9092</v>
      </c>
      <c r="D1397">
        <v>76.876000000000005</v>
      </c>
    </row>
    <row r="1398" spans="1:4" x14ac:dyDescent="0.3">
      <c r="A1398">
        <v>1396</v>
      </c>
      <c r="B1398" s="1">
        <v>45229.895833333336</v>
      </c>
      <c r="C1398">
        <v>14.9092</v>
      </c>
      <c r="D1398">
        <v>76.876000000000005</v>
      </c>
    </row>
    <row r="1399" spans="1:4" x14ac:dyDescent="0.3">
      <c r="A1399">
        <v>1397</v>
      </c>
      <c r="B1399" s="1">
        <v>45229.90625</v>
      </c>
      <c r="C1399">
        <v>14.9116</v>
      </c>
      <c r="D1399">
        <v>76.876000000000005</v>
      </c>
    </row>
    <row r="1400" spans="1:4" x14ac:dyDescent="0.3">
      <c r="A1400">
        <v>1398</v>
      </c>
      <c r="B1400" s="1">
        <v>45229.916666666664</v>
      </c>
      <c r="C1400">
        <v>14.9092</v>
      </c>
      <c r="D1400">
        <v>76.876000000000005</v>
      </c>
    </row>
    <row r="1401" spans="1:4" x14ac:dyDescent="0.3">
      <c r="A1401">
        <v>1399</v>
      </c>
      <c r="B1401" s="1">
        <v>45229.927083333336</v>
      </c>
      <c r="C1401">
        <v>14.9116</v>
      </c>
      <c r="D1401">
        <v>76.876000000000005</v>
      </c>
    </row>
    <row r="1402" spans="1:4" x14ac:dyDescent="0.3">
      <c r="A1402">
        <v>1400</v>
      </c>
      <c r="B1402" s="1">
        <v>45229.9375</v>
      </c>
      <c r="C1402">
        <v>14.9092</v>
      </c>
      <c r="D1402">
        <v>76.876000000000005</v>
      </c>
    </row>
    <row r="1403" spans="1:4" x14ac:dyDescent="0.3">
      <c r="A1403">
        <v>1401</v>
      </c>
      <c r="B1403" s="1">
        <v>45229.947916666664</v>
      </c>
      <c r="C1403">
        <v>14.9092</v>
      </c>
      <c r="D1403">
        <v>76.876000000000005</v>
      </c>
    </row>
    <row r="1404" spans="1:4" x14ac:dyDescent="0.3">
      <c r="A1404">
        <v>1402</v>
      </c>
      <c r="B1404" s="1">
        <v>45229.958333333336</v>
      </c>
      <c r="C1404">
        <v>14.908899999999999</v>
      </c>
      <c r="D1404">
        <v>76.703000000000003</v>
      </c>
    </row>
    <row r="1405" spans="1:4" x14ac:dyDescent="0.3">
      <c r="A1405">
        <v>1403</v>
      </c>
      <c r="B1405" s="1">
        <v>45229.96875</v>
      </c>
      <c r="C1405">
        <v>14.9064</v>
      </c>
      <c r="D1405">
        <v>76.703000000000003</v>
      </c>
    </row>
    <row r="1406" spans="1:4" x14ac:dyDescent="0.3">
      <c r="A1406">
        <v>1404</v>
      </c>
      <c r="B1406" s="1">
        <v>45229.979166666664</v>
      </c>
      <c r="C1406">
        <v>14.9039</v>
      </c>
      <c r="D1406">
        <v>76.703000000000003</v>
      </c>
    </row>
    <row r="1407" spans="1:4" x14ac:dyDescent="0.3">
      <c r="A1407">
        <v>1405</v>
      </c>
      <c r="B1407" s="1">
        <v>45229.989583333336</v>
      </c>
      <c r="C1407">
        <v>14.899100000000001</v>
      </c>
      <c r="D1407">
        <v>76.703000000000003</v>
      </c>
    </row>
    <row r="1408" spans="1:4" x14ac:dyDescent="0.3">
      <c r="A1408">
        <v>1406</v>
      </c>
      <c r="B1408" s="1">
        <v>45230</v>
      </c>
      <c r="C1408">
        <v>14.899100000000001</v>
      </c>
      <c r="D1408">
        <v>76.703000000000003</v>
      </c>
    </row>
    <row r="1409" spans="1:4" x14ac:dyDescent="0.3">
      <c r="A1409">
        <v>1407</v>
      </c>
      <c r="B1409" s="1">
        <v>45230.010416666664</v>
      </c>
      <c r="C1409">
        <v>14.8942</v>
      </c>
      <c r="D1409">
        <v>76.703000000000003</v>
      </c>
    </row>
    <row r="1410" spans="1:4" x14ac:dyDescent="0.3">
      <c r="A1410">
        <v>1408</v>
      </c>
      <c r="B1410" s="1">
        <v>45230.020833333336</v>
      </c>
      <c r="C1410">
        <v>14.8917</v>
      </c>
      <c r="D1410">
        <v>76.703000000000003</v>
      </c>
    </row>
    <row r="1411" spans="1:4" x14ac:dyDescent="0.3">
      <c r="A1411">
        <v>1409</v>
      </c>
      <c r="B1411" s="1">
        <v>45230.03125</v>
      </c>
      <c r="C1411">
        <v>14.888999999999999</v>
      </c>
      <c r="D1411">
        <v>76.528000000000006</v>
      </c>
    </row>
    <row r="1412" spans="1:4" x14ac:dyDescent="0.3">
      <c r="A1412">
        <v>1410</v>
      </c>
      <c r="B1412" s="1">
        <v>45230.041666666664</v>
      </c>
      <c r="C1412">
        <v>14.8865</v>
      </c>
      <c r="D1412">
        <v>76.528000000000006</v>
      </c>
    </row>
    <row r="1413" spans="1:4" x14ac:dyDescent="0.3">
      <c r="A1413">
        <v>1411</v>
      </c>
      <c r="B1413" s="1">
        <v>45230.052083333336</v>
      </c>
      <c r="C1413">
        <v>14.8841</v>
      </c>
      <c r="D1413">
        <v>76.528000000000006</v>
      </c>
    </row>
    <row r="1414" spans="1:4" x14ac:dyDescent="0.3">
      <c r="A1414">
        <v>1412</v>
      </c>
      <c r="B1414" s="1">
        <v>45230.0625</v>
      </c>
      <c r="C1414">
        <v>14.881600000000001</v>
      </c>
      <c r="D1414">
        <v>76.528000000000006</v>
      </c>
    </row>
    <row r="1415" spans="1:4" x14ac:dyDescent="0.3">
      <c r="A1415">
        <v>1413</v>
      </c>
      <c r="B1415" s="1">
        <v>45230.072916666664</v>
      </c>
      <c r="C1415">
        <v>14.879099999999999</v>
      </c>
      <c r="D1415">
        <v>76.528000000000006</v>
      </c>
    </row>
    <row r="1416" spans="1:4" x14ac:dyDescent="0.3">
      <c r="A1416">
        <v>1414</v>
      </c>
      <c r="B1416" s="1">
        <v>45230.083333333336</v>
      </c>
      <c r="C1416">
        <v>14.873900000000001</v>
      </c>
      <c r="D1416">
        <v>76.353999999999999</v>
      </c>
    </row>
    <row r="1417" spans="1:4" x14ac:dyDescent="0.3">
      <c r="A1417">
        <v>1415</v>
      </c>
      <c r="B1417" s="1">
        <v>45230.09375</v>
      </c>
      <c r="C1417">
        <v>14.873900000000001</v>
      </c>
      <c r="D1417">
        <v>76.353999999999999</v>
      </c>
    </row>
    <row r="1418" spans="1:4" x14ac:dyDescent="0.3">
      <c r="A1418">
        <v>1416</v>
      </c>
      <c r="B1418" s="1">
        <v>45230.104166666664</v>
      </c>
      <c r="C1418">
        <v>14.869</v>
      </c>
      <c r="D1418">
        <v>76.353999999999999</v>
      </c>
    </row>
    <row r="1419" spans="1:4" x14ac:dyDescent="0.3">
      <c r="A1419">
        <v>1417</v>
      </c>
      <c r="B1419" s="1">
        <v>45230.114583333336</v>
      </c>
      <c r="C1419">
        <v>14.8667</v>
      </c>
      <c r="D1419">
        <v>76.353999999999999</v>
      </c>
    </row>
    <row r="1420" spans="1:4" x14ac:dyDescent="0.3">
      <c r="A1420">
        <v>1418</v>
      </c>
      <c r="B1420" s="1">
        <v>45230.125</v>
      </c>
      <c r="C1420">
        <v>14.8667</v>
      </c>
      <c r="D1420">
        <v>76.353999999999999</v>
      </c>
    </row>
    <row r="1421" spans="1:4" x14ac:dyDescent="0.3">
      <c r="A1421">
        <v>1419</v>
      </c>
      <c r="B1421" s="1">
        <v>45230.135416666664</v>
      </c>
      <c r="C1421">
        <v>14.8613</v>
      </c>
      <c r="D1421">
        <v>76.180999999999997</v>
      </c>
    </row>
    <row r="1422" spans="1:4" x14ac:dyDescent="0.3">
      <c r="A1422">
        <v>1420</v>
      </c>
      <c r="B1422" s="1">
        <v>45230.145833333336</v>
      </c>
      <c r="C1422">
        <v>14.8613</v>
      </c>
      <c r="D1422">
        <v>76.180999999999997</v>
      </c>
    </row>
    <row r="1423" spans="1:4" x14ac:dyDescent="0.3">
      <c r="A1423">
        <v>1421</v>
      </c>
      <c r="B1423" s="1">
        <v>45230.15625</v>
      </c>
      <c r="C1423">
        <v>14.863799999999999</v>
      </c>
      <c r="D1423">
        <v>76.180999999999997</v>
      </c>
    </row>
    <row r="1424" spans="1:4" x14ac:dyDescent="0.3">
      <c r="A1424">
        <v>1422</v>
      </c>
      <c r="B1424" s="1">
        <v>45230.166666666664</v>
      </c>
      <c r="C1424">
        <v>14.8613</v>
      </c>
      <c r="D1424">
        <v>76.180999999999997</v>
      </c>
    </row>
    <row r="1425" spans="1:4" x14ac:dyDescent="0.3">
      <c r="A1425">
        <v>1423</v>
      </c>
      <c r="B1425" s="1">
        <v>45230.177083333336</v>
      </c>
      <c r="C1425">
        <v>14.8635</v>
      </c>
      <c r="D1425">
        <v>76.006</v>
      </c>
    </row>
    <row r="1426" spans="1:4" x14ac:dyDescent="0.3">
      <c r="A1426">
        <v>1424</v>
      </c>
      <c r="B1426" s="1">
        <v>45230.1875</v>
      </c>
      <c r="C1426">
        <v>14.8635</v>
      </c>
      <c r="D1426">
        <v>76.006</v>
      </c>
    </row>
    <row r="1427" spans="1:4" x14ac:dyDescent="0.3">
      <c r="A1427">
        <v>1425</v>
      </c>
      <c r="B1427" s="1">
        <v>45230.197916666664</v>
      </c>
      <c r="C1427">
        <v>14.8635</v>
      </c>
      <c r="D1427">
        <v>76.006</v>
      </c>
    </row>
    <row r="1428" spans="1:4" x14ac:dyDescent="0.3">
      <c r="A1428">
        <v>1426</v>
      </c>
      <c r="B1428" s="1">
        <v>45230.208333333336</v>
      </c>
      <c r="C1428">
        <v>14.8635</v>
      </c>
      <c r="D1428">
        <v>76.006</v>
      </c>
    </row>
    <row r="1429" spans="1:4" x14ac:dyDescent="0.3">
      <c r="A1429">
        <v>1427</v>
      </c>
      <c r="B1429" s="1">
        <v>45230.21875</v>
      </c>
      <c r="C1429">
        <v>14.865500000000001</v>
      </c>
      <c r="D1429">
        <v>75.831999999999994</v>
      </c>
    </row>
    <row r="1430" spans="1:4" x14ac:dyDescent="0.3">
      <c r="A1430">
        <v>1428</v>
      </c>
      <c r="B1430" s="1">
        <v>45230.229166666664</v>
      </c>
      <c r="C1430">
        <v>14.868</v>
      </c>
      <c r="D1430">
        <v>75.831999999999994</v>
      </c>
    </row>
    <row r="1431" spans="1:4" x14ac:dyDescent="0.3">
      <c r="A1431">
        <v>1429</v>
      </c>
      <c r="B1431" s="1">
        <v>45230.239583333336</v>
      </c>
      <c r="C1431">
        <v>14.8704</v>
      </c>
      <c r="D1431">
        <v>75.831999999999994</v>
      </c>
    </row>
    <row r="1432" spans="1:4" x14ac:dyDescent="0.3">
      <c r="A1432">
        <v>1430</v>
      </c>
      <c r="B1432" s="1">
        <v>45230.25</v>
      </c>
      <c r="C1432">
        <v>14.8704</v>
      </c>
      <c r="D1432">
        <v>75.831999999999994</v>
      </c>
    </row>
    <row r="1433" spans="1:4" x14ac:dyDescent="0.3">
      <c r="A1433">
        <v>1431</v>
      </c>
      <c r="B1433" s="1">
        <v>45230.260416666664</v>
      </c>
      <c r="C1433">
        <v>14.8729</v>
      </c>
      <c r="D1433">
        <v>75.831999999999994</v>
      </c>
    </row>
    <row r="1434" spans="1:4" x14ac:dyDescent="0.3">
      <c r="A1434">
        <v>1432</v>
      </c>
      <c r="B1434" s="1">
        <v>45230.270833333336</v>
      </c>
      <c r="C1434">
        <v>14.875400000000001</v>
      </c>
      <c r="D1434">
        <v>75.831999999999994</v>
      </c>
    </row>
    <row r="1435" spans="1:4" x14ac:dyDescent="0.3">
      <c r="A1435">
        <v>1433</v>
      </c>
      <c r="B1435" s="1">
        <v>45230.28125</v>
      </c>
      <c r="C1435">
        <v>14.877700000000001</v>
      </c>
      <c r="D1435">
        <v>75.831999999999994</v>
      </c>
    </row>
    <row r="1436" spans="1:4" x14ac:dyDescent="0.3">
      <c r="A1436">
        <v>1434</v>
      </c>
      <c r="B1436" s="1">
        <v>45230.291666666664</v>
      </c>
      <c r="C1436">
        <v>14.880100000000001</v>
      </c>
      <c r="D1436">
        <v>75.831999999999994</v>
      </c>
    </row>
    <row r="1437" spans="1:4" x14ac:dyDescent="0.3">
      <c r="A1437">
        <v>1435</v>
      </c>
      <c r="B1437" s="1">
        <v>45230.302083333336</v>
      </c>
      <c r="C1437">
        <v>14.8851</v>
      </c>
      <c r="D1437">
        <v>75.831999999999994</v>
      </c>
    </row>
    <row r="1438" spans="1:4" x14ac:dyDescent="0.3">
      <c r="A1438">
        <v>1436</v>
      </c>
      <c r="B1438" s="1">
        <v>45230.3125</v>
      </c>
      <c r="C1438">
        <v>14.8851</v>
      </c>
      <c r="D1438">
        <v>75.831999999999994</v>
      </c>
    </row>
    <row r="1439" spans="1:4" x14ac:dyDescent="0.3">
      <c r="A1439">
        <v>1437</v>
      </c>
      <c r="B1439" s="1">
        <v>45230.322916666664</v>
      </c>
      <c r="C1439">
        <v>14.880100000000001</v>
      </c>
      <c r="D1439">
        <v>75.831999999999994</v>
      </c>
    </row>
    <row r="1440" spans="1:4" x14ac:dyDescent="0.3">
      <c r="A1440">
        <v>1438</v>
      </c>
      <c r="B1440" s="1">
        <v>45230.333333333336</v>
      </c>
      <c r="C1440">
        <v>14.880100000000001</v>
      </c>
      <c r="D1440">
        <v>75.831999999999994</v>
      </c>
    </row>
    <row r="1441" spans="1:4" x14ac:dyDescent="0.3">
      <c r="A1441">
        <v>1439</v>
      </c>
      <c r="B1441" s="1">
        <v>45230.34375</v>
      </c>
      <c r="C1441">
        <v>14.8826</v>
      </c>
      <c r="D1441">
        <v>75.831999999999994</v>
      </c>
    </row>
    <row r="1442" spans="1:4" x14ac:dyDescent="0.3">
      <c r="A1442">
        <v>1440</v>
      </c>
      <c r="B1442" s="1">
        <v>45230.354166666664</v>
      </c>
      <c r="C1442">
        <v>14.8851</v>
      </c>
      <c r="D1442">
        <v>75.831999999999994</v>
      </c>
    </row>
    <row r="1443" spans="1:4" x14ac:dyDescent="0.3">
      <c r="A1443">
        <v>1441</v>
      </c>
      <c r="B1443" s="1">
        <v>45230.364583333336</v>
      </c>
      <c r="C1443">
        <v>14.885400000000001</v>
      </c>
      <c r="D1443">
        <v>76.006</v>
      </c>
    </row>
    <row r="1444" spans="1:4" x14ac:dyDescent="0.3">
      <c r="A1444">
        <v>1442</v>
      </c>
      <c r="B1444" s="1">
        <v>45230.375</v>
      </c>
      <c r="C1444">
        <v>14.8903</v>
      </c>
      <c r="D1444">
        <v>76.006</v>
      </c>
    </row>
    <row r="1445" spans="1:4" x14ac:dyDescent="0.3">
      <c r="A1445">
        <v>1443</v>
      </c>
      <c r="B1445" s="1">
        <v>45230.385416666664</v>
      </c>
      <c r="C1445">
        <v>14.8858</v>
      </c>
      <c r="D1445">
        <v>76.180999999999997</v>
      </c>
    </row>
    <row r="1446" spans="1:4" x14ac:dyDescent="0.3">
      <c r="A1446">
        <v>1444</v>
      </c>
      <c r="B1446" s="1">
        <v>45230.395833333336</v>
      </c>
      <c r="C1446">
        <v>14.8858</v>
      </c>
      <c r="D1446">
        <v>76.180999999999997</v>
      </c>
    </row>
    <row r="1447" spans="1:4" x14ac:dyDescent="0.3">
      <c r="A1447">
        <v>1445</v>
      </c>
      <c r="B1447" s="1">
        <v>45230.40625</v>
      </c>
      <c r="C1447">
        <v>14.883599999999999</v>
      </c>
      <c r="D1447">
        <v>76.353999999999999</v>
      </c>
    </row>
    <row r="1448" spans="1:4" x14ac:dyDescent="0.3">
      <c r="A1448">
        <v>1446</v>
      </c>
      <c r="B1448" s="1">
        <v>45230.416666666664</v>
      </c>
      <c r="C1448">
        <v>14.879099999999999</v>
      </c>
      <c r="D1448">
        <v>76.528000000000006</v>
      </c>
    </row>
    <row r="1449" spans="1:4" x14ac:dyDescent="0.3">
      <c r="A1449">
        <v>1447</v>
      </c>
      <c r="B1449" s="1">
        <v>45230.427083333336</v>
      </c>
      <c r="C1449">
        <v>14.879099999999999</v>
      </c>
      <c r="D1449">
        <v>76.528000000000006</v>
      </c>
    </row>
    <row r="1450" spans="1:4" x14ac:dyDescent="0.3">
      <c r="A1450">
        <v>1448</v>
      </c>
      <c r="B1450" s="1">
        <v>45230.4375</v>
      </c>
      <c r="C1450">
        <v>14.874599999999999</v>
      </c>
      <c r="D1450">
        <v>76.703000000000003</v>
      </c>
    </row>
    <row r="1451" spans="1:4" x14ac:dyDescent="0.3">
      <c r="A1451">
        <v>1449</v>
      </c>
      <c r="B1451" s="1">
        <v>45230.447916666664</v>
      </c>
      <c r="C1451">
        <v>14.8726</v>
      </c>
      <c r="D1451">
        <v>76.876000000000005</v>
      </c>
    </row>
    <row r="1452" spans="1:4" x14ac:dyDescent="0.3">
      <c r="A1452">
        <v>1450</v>
      </c>
      <c r="B1452" s="1">
        <v>45230.458333333336</v>
      </c>
      <c r="C1452">
        <v>14.8726</v>
      </c>
      <c r="D1452">
        <v>76.876000000000005</v>
      </c>
    </row>
    <row r="1453" spans="1:4" x14ac:dyDescent="0.3">
      <c r="A1453">
        <v>1451</v>
      </c>
      <c r="B1453" s="1">
        <v>45230.46875</v>
      </c>
      <c r="C1453">
        <v>14.8681</v>
      </c>
      <c r="D1453">
        <v>77.05</v>
      </c>
    </row>
    <row r="1454" spans="1:4" x14ac:dyDescent="0.3">
      <c r="A1454">
        <v>1452</v>
      </c>
      <c r="B1454" s="1">
        <v>45230.479166666664</v>
      </c>
      <c r="C1454">
        <v>14.8635</v>
      </c>
      <c r="D1454">
        <v>77.224999999999994</v>
      </c>
    </row>
    <row r="1455" spans="1:4" x14ac:dyDescent="0.3">
      <c r="A1455">
        <v>1453</v>
      </c>
      <c r="B1455" s="1">
        <v>45230.489583333336</v>
      </c>
      <c r="C1455">
        <v>14.8635</v>
      </c>
      <c r="D1455">
        <v>77.224999999999994</v>
      </c>
    </row>
    <row r="1456" spans="1:4" x14ac:dyDescent="0.3">
      <c r="A1456">
        <v>1454</v>
      </c>
      <c r="B1456" s="1">
        <v>45230.5</v>
      </c>
      <c r="C1456">
        <v>14.8614</v>
      </c>
      <c r="D1456">
        <v>77.400000000000006</v>
      </c>
    </row>
    <row r="1457" spans="1:4" x14ac:dyDescent="0.3">
      <c r="A1457">
        <v>1455</v>
      </c>
      <c r="B1457" s="1">
        <v>45230.510416666664</v>
      </c>
      <c r="C1457">
        <v>14.8622</v>
      </c>
      <c r="D1457">
        <v>77.748999999999995</v>
      </c>
    </row>
    <row r="1458" spans="1:4" x14ac:dyDescent="0.3">
      <c r="A1458">
        <v>1456</v>
      </c>
      <c r="B1458" s="1">
        <v>45230.520833333336</v>
      </c>
      <c r="C1458">
        <v>14.857699999999999</v>
      </c>
      <c r="D1458">
        <v>77.923000000000002</v>
      </c>
    </row>
    <row r="1459" spans="1:4" x14ac:dyDescent="0.3">
      <c r="A1459">
        <v>1457</v>
      </c>
      <c r="B1459" s="1">
        <v>45230.53125</v>
      </c>
      <c r="C1459">
        <v>14.8535</v>
      </c>
      <c r="D1459">
        <v>78.274000000000001</v>
      </c>
    </row>
    <row r="1460" spans="1:4" x14ac:dyDescent="0.3">
      <c r="A1460">
        <v>1458</v>
      </c>
      <c r="B1460" s="1">
        <v>45230.541666666664</v>
      </c>
      <c r="C1460">
        <v>14.849</v>
      </c>
      <c r="D1460">
        <v>78.448999999999998</v>
      </c>
    </row>
    <row r="1461" spans="1:4" x14ac:dyDescent="0.3">
      <c r="A1461">
        <v>1459</v>
      </c>
      <c r="B1461" s="1">
        <v>45230.552083333336</v>
      </c>
      <c r="C1461">
        <v>14.849399999999999</v>
      </c>
      <c r="D1461">
        <v>78.623999999999995</v>
      </c>
    </row>
    <row r="1462" spans="1:4" x14ac:dyDescent="0.3">
      <c r="A1462">
        <v>1460</v>
      </c>
      <c r="B1462" s="1">
        <v>45230.5625</v>
      </c>
      <c r="C1462">
        <v>14.8477</v>
      </c>
      <c r="D1462">
        <v>78.974999999999994</v>
      </c>
    </row>
    <row r="1463" spans="1:4" x14ac:dyDescent="0.3">
      <c r="A1463">
        <v>1461</v>
      </c>
      <c r="B1463" s="1">
        <v>45230.572916666664</v>
      </c>
      <c r="C1463">
        <v>14.8432</v>
      </c>
      <c r="D1463">
        <v>79.150999999999996</v>
      </c>
    </row>
    <row r="1464" spans="1:4" x14ac:dyDescent="0.3">
      <c r="A1464">
        <v>1462</v>
      </c>
      <c r="B1464" s="1">
        <v>45230.583333333336</v>
      </c>
      <c r="C1464">
        <v>14.8407</v>
      </c>
      <c r="D1464">
        <v>79.150999999999996</v>
      </c>
    </row>
    <row r="1465" spans="1:4" x14ac:dyDescent="0.3">
      <c r="A1465">
        <v>1463</v>
      </c>
      <c r="B1465" s="1">
        <v>45230.59375</v>
      </c>
      <c r="C1465">
        <v>14.838699999999999</v>
      </c>
      <c r="D1465">
        <v>79.325999999999993</v>
      </c>
    </row>
    <row r="1466" spans="1:4" x14ac:dyDescent="0.3">
      <c r="A1466">
        <v>1464</v>
      </c>
      <c r="B1466" s="1">
        <v>45230.604166666664</v>
      </c>
      <c r="C1466">
        <v>14.8337</v>
      </c>
      <c r="D1466">
        <v>79.325999999999993</v>
      </c>
    </row>
    <row r="1467" spans="1:4" x14ac:dyDescent="0.3">
      <c r="A1467">
        <v>1465</v>
      </c>
      <c r="B1467" s="1">
        <v>45230.614583333336</v>
      </c>
      <c r="C1467">
        <v>14.837899999999999</v>
      </c>
      <c r="D1467">
        <v>78.974999999999994</v>
      </c>
    </row>
    <row r="1468" spans="1:4" x14ac:dyDescent="0.3">
      <c r="A1468">
        <v>1466</v>
      </c>
      <c r="B1468" s="1">
        <v>45230.625</v>
      </c>
      <c r="C1468">
        <v>14.8355</v>
      </c>
      <c r="D1468">
        <v>78.974999999999994</v>
      </c>
    </row>
    <row r="1469" spans="1:4" x14ac:dyDescent="0.3">
      <c r="A1469">
        <v>1467</v>
      </c>
      <c r="B1469" s="1">
        <v>45230.635416666664</v>
      </c>
      <c r="C1469">
        <v>14.8355</v>
      </c>
      <c r="D1469">
        <v>78.974999999999994</v>
      </c>
    </row>
    <row r="1470" spans="1:4" x14ac:dyDescent="0.3">
      <c r="A1470">
        <v>1468</v>
      </c>
      <c r="B1470" s="1">
        <v>45230.645833333336</v>
      </c>
      <c r="C1470">
        <v>14.837899999999999</v>
      </c>
      <c r="D1470">
        <v>78.974999999999994</v>
      </c>
    </row>
    <row r="1471" spans="1:4" x14ac:dyDescent="0.3">
      <c r="A1471">
        <v>1469</v>
      </c>
      <c r="B1471" s="1">
        <v>45230.65625</v>
      </c>
      <c r="C1471">
        <v>14.8375</v>
      </c>
      <c r="D1471">
        <v>78.8</v>
      </c>
    </row>
    <row r="1472" spans="1:4" x14ac:dyDescent="0.3">
      <c r="A1472">
        <v>1470</v>
      </c>
      <c r="B1472" s="1">
        <v>45230.666666666664</v>
      </c>
      <c r="C1472">
        <v>14.8347</v>
      </c>
      <c r="D1472">
        <v>78.623999999999995</v>
      </c>
    </row>
    <row r="1473" spans="1:4" x14ac:dyDescent="0.3">
      <c r="A1473">
        <v>1471</v>
      </c>
      <c r="B1473" s="1">
        <v>45230.677083333336</v>
      </c>
      <c r="C1473">
        <v>14.8392</v>
      </c>
      <c r="D1473">
        <v>78.448999999999998</v>
      </c>
    </row>
    <row r="1474" spans="1:4" x14ac:dyDescent="0.3">
      <c r="A1474">
        <v>1472</v>
      </c>
      <c r="B1474" s="1">
        <v>45230.6875</v>
      </c>
      <c r="C1474">
        <v>14.8363</v>
      </c>
      <c r="D1474">
        <v>78.274000000000001</v>
      </c>
    </row>
    <row r="1475" spans="1:4" x14ac:dyDescent="0.3">
      <c r="A1475">
        <v>1473</v>
      </c>
      <c r="B1475" s="1">
        <v>45230.697916666664</v>
      </c>
      <c r="C1475">
        <v>14.8385</v>
      </c>
      <c r="D1475">
        <v>78.097999999999999</v>
      </c>
    </row>
    <row r="1476" spans="1:4" x14ac:dyDescent="0.3">
      <c r="A1476">
        <v>1474</v>
      </c>
      <c r="B1476" s="1">
        <v>45230.708333333336</v>
      </c>
      <c r="C1476">
        <v>14.838100000000001</v>
      </c>
      <c r="D1476">
        <v>77.923000000000002</v>
      </c>
    </row>
    <row r="1477" spans="1:4" x14ac:dyDescent="0.3">
      <c r="A1477">
        <v>1475</v>
      </c>
      <c r="B1477" s="1">
        <v>45230.71875</v>
      </c>
      <c r="C1477">
        <v>14.840299999999999</v>
      </c>
      <c r="D1477">
        <v>77.748999999999995</v>
      </c>
    </row>
    <row r="1478" spans="1:4" x14ac:dyDescent="0.3">
      <c r="A1478">
        <v>1476</v>
      </c>
      <c r="B1478" s="1">
        <v>45230.729166666664</v>
      </c>
      <c r="C1478">
        <v>14.8423</v>
      </c>
      <c r="D1478">
        <v>77.573999999999998</v>
      </c>
    </row>
    <row r="1479" spans="1:4" x14ac:dyDescent="0.3">
      <c r="A1479">
        <v>1477</v>
      </c>
      <c r="B1479" s="1">
        <v>45230.739583333336</v>
      </c>
      <c r="C1479">
        <v>14.841900000000001</v>
      </c>
      <c r="D1479">
        <v>77.400000000000006</v>
      </c>
    </row>
    <row r="1480" spans="1:4" x14ac:dyDescent="0.3">
      <c r="A1480">
        <v>1478</v>
      </c>
      <c r="B1480" s="1">
        <v>45230.75</v>
      </c>
      <c r="C1480">
        <v>14.843999999999999</v>
      </c>
      <c r="D1480">
        <v>77.224999999999994</v>
      </c>
    </row>
    <row r="1481" spans="1:4" x14ac:dyDescent="0.3">
      <c r="A1481">
        <v>1479</v>
      </c>
      <c r="B1481" s="1">
        <v>45230.760416666664</v>
      </c>
      <c r="C1481">
        <v>14.8485</v>
      </c>
      <c r="D1481">
        <v>77.05</v>
      </c>
    </row>
    <row r="1482" spans="1:4" x14ac:dyDescent="0.3">
      <c r="A1482">
        <v>1480</v>
      </c>
      <c r="B1482" s="1">
        <v>45230.770833333336</v>
      </c>
      <c r="C1482">
        <v>14.851000000000001</v>
      </c>
      <c r="D1482">
        <v>77.05</v>
      </c>
    </row>
    <row r="1483" spans="1:4" x14ac:dyDescent="0.3">
      <c r="A1483">
        <v>1481</v>
      </c>
      <c r="B1483" s="1">
        <v>45230.78125</v>
      </c>
      <c r="C1483">
        <v>14.8506</v>
      </c>
      <c r="D1483">
        <v>76.876000000000005</v>
      </c>
    </row>
    <row r="1484" spans="1:4" x14ac:dyDescent="0.3">
      <c r="A1484">
        <v>1482</v>
      </c>
      <c r="B1484" s="1">
        <v>45230.791666666664</v>
      </c>
      <c r="C1484">
        <v>14.853</v>
      </c>
      <c r="D1484">
        <v>76.876000000000005</v>
      </c>
    </row>
    <row r="1485" spans="1:4" x14ac:dyDescent="0.3">
      <c r="A1485">
        <v>1483</v>
      </c>
      <c r="B1485" s="1">
        <v>45230.802083333336</v>
      </c>
      <c r="C1485">
        <v>14.855499999999999</v>
      </c>
      <c r="D1485">
        <v>76.876000000000005</v>
      </c>
    </row>
    <row r="1486" spans="1:4" x14ac:dyDescent="0.3">
      <c r="A1486">
        <v>1484</v>
      </c>
      <c r="B1486" s="1">
        <v>45230.8125</v>
      </c>
      <c r="C1486">
        <v>14.855499999999999</v>
      </c>
      <c r="D1486">
        <v>76.876000000000005</v>
      </c>
    </row>
    <row r="1487" spans="1:4" x14ac:dyDescent="0.3">
      <c r="A1487">
        <v>1485</v>
      </c>
      <c r="B1487" s="1">
        <v>45230.822916666664</v>
      </c>
      <c r="C1487">
        <v>14.8575</v>
      </c>
      <c r="D1487">
        <v>76.703000000000003</v>
      </c>
    </row>
    <row r="1488" spans="1:4" x14ac:dyDescent="0.3">
      <c r="A1488">
        <v>1486</v>
      </c>
      <c r="B1488" s="1">
        <v>45230.833333333336</v>
      </c>
      <c r="C1488">
        <v>14.8575</v>
      </c>
      <c r="D1488">
        <v>76.703000000000003</v>
      </c>
    </row>
    <row r="1489" spans="1:4" x14ac:dyDescent="0.3">
      <c r="A1489">
        <v>1487</v>
      </c>
      <c r="B1489" s="1">
        <v>45230.84375</v>
      </c>
      <c r="C1489">
        <v>14.862500000000001</v>
      </c>
      <c r="D1489">
        <v>76.703000000000003</v>
      </c>
    </row>
    <row r="1490" spans="1:4" x14ac:dyDescent="0.3">
      <c r="A1490">
        <v>1488</v>
      </c>
      <c r="B1490" s="1">
        <v>45230.854166666664</v>
      </c>
      <c r="C1490">
        <v>14.862500000000001</v>
      </c>
      <c r="D1490">
        <v>76.703000000000003</v>
      </c>
    </row>
    <row r="1491" spans="1:4" x14ac:dyDescent="0.3">
      <c r="A1491">
        <v>1489</v>
      </c>
      <c r="B1491" s="1">
        <v>45230.864583333336</v>
      </c>
      <c r="C1491">
        <v>14.86</v>
      </c>
      <c r="D1491">
        <v>76.703000000000003</v>
      </c>
    </row>
    <row r="1492" spans="1:4" x14ac:dyDescent="0.3">
      <c r="A1492">
        <v>1490</v>
      </c>
      <c r="B1492" s="1">
        <v>45230.875</v>
      </c>
      <c r="C1492">
        <v>14.862500000000001</v>
      </c>
      <c r="D1492">
        <v>76.703000000000003</v>
      </c>
    </row>
    <row r="1493" spans="1:4" x14ac:dyDescent="0.3">
      <c r="A1493">
        <v>1491</v>
      </c>
      <c r="B1493" s="1">
        <v>45230.885416666664</v>
      </c>
      <c r="C1493">
        <v>14.862500000000001</v>
      </c>
      <c r="D1493">
        <v>76.703000000000003</v>
      </c>
    </row>
    <row r="1494" spans="1:4" x14ac:dyDescent="0.3">
      <c r="A1494">
        <v>1492</v>
      </c>
      <c r="B1494" s="1">
        <v>45230.895833333336</v>
      </c>
      <c r="C1494">
        <v>14.862500000000001</v>
      </c>
      <c r="D1494">
        <v>76.703000000000003</v>
      </c>
    </row>
    <row r="1495" spans="1:4" x14ac:dyDescent="0.3">
      <c r="A1495">
        <v>1493</v>
      </c>
      <c r="B1495" s="1">
        <v>45230.90625</v>
      </c>
      <c r="C1495">
        <v>14.86</v>
      </c>
      <c r="D1495">
        <v>76.703000000000003</v>
      </c>
    </row>
    <row r="1496" spans="1:4" x14ac:dyDescent="0.3">
      <c r="A1496">
        <v>1494</v>
      </c>
      <c r="B1496" s="1">
        <v>45230.916666666664</v>
      </c>
      <c r="C1496">
        <v>14.862500000000001</v>
      </c>
      <c r="D1496">
        <v>76.703000000000003</v>
      </c>
    </row>
    <row r="1497" spans="1:4" x14ac:dyDescent="0.3">
      <c r="A1497">
        <v>1495</v>
      </c>
      <c r="B1497" s="1">
        <v>45230.927083333336</v>
      </c>
      <c r="C1497">
        <v>14.862500000000001</v>
      </c>
      <c r="D1497">
        <v>76.703000000000003</v>
      </c>
    </row>
    <row r="1498" spans="1:4" x14ac:dyDescent="0.3">
      <c r="A1498">
        <v>1496</v>
      </c>
      <c r="B1498" s="1">
        <v>45230.9375</v>
      </c>
      <c r="C1498">
        <v>14.86</v>
      </c>
      <c r="D1498">
        <v>76.703000000000003</v>
      </c>
    </row>
    <row r="1499" spans="1:4" x14ac:dyDescent="0.3">
      <c r="A1499">
        <v>1497</v>
      </c>
      <c r="B1499" s="1">
        <v>45230.947916666664</v>
      </c>
      <c r="C1499">
        <v>14.862500000000001</v>
      </c>
      <c r="D1499">
        <v>76.703000000000003</v>
      </c>
    </row>
    <row r="1500" spans="1:4" x14ac:dyDescent="0.3">
      <c r="A1500">
        <v>1498</v>
      </c>
      <c r="B1500" s="1">
        <v>45230.958333333336</v>
      </c>
      <c r="C1500">
        <v>14.862500000000001</v>
      </c>
      <c r="D1500">
        <v>76.703000000000003</v>
      </c>
    </row>
    <row r="1501" spans="1:4" x14ac:dyDescent="0.3">
      <c r="A1501">
        <v>1499</v>
      </c>
      <c r="B1501" s="1">
        <v>45230.96875</v>
      </c>
      <c r="C1501">
        <v>14.862500000000001</v>
      </c>
      <c r="D1501">
        <v>76.703000000000003</v>
      </c>
    </row>
    <row r="1502" spans="1:4" x14ac:dyDescent="0.3">
      <c r="A1502">
        <v>1500</v>
      </c>
      <c r="B1502" s="1">
        <v>45230.979166666664</v>
      </c>
      <c r="C1502">
        <v>14.8575</v>
      </c>
      <c r="D1502">
        <v>76.703000000000003</v>
      </c>
    </row>
    <row r="1503" spans="1:4" x14ac:dyDescent="0.3">
      <c r="A1503">
        <v>1501</v>
      </c>
      <c r="B1503" s="1">
        <v>45230.989583333336</v>
      </c>
      <c r="C1503">
        <v>14.8551</v>
      </c>
      <c r="D1503">
        <v>76.703000000000003</v>
      </c>
    </row>
    <row r="1504" spans="1:4" x14ac:dyDescent="0.3">
      <c r="A1504">
        <v>1502</v>
      </c>
      <c r="B1504" s="1">
        <v>45231</v>
      </c>
      <c r="C1504">
        <v>14.8527</v>
      </c>
      <c r="D1504">
        <v>76.703000000000003</v>
      </c>
    </row>
    <row r="1505" spans="1:4" x14ac:dyDescent="0.3">
      <c r="A1505">
        <v>1503</v>
      </c>
      <c r="B1505" s="1">
        <v>45231.010416666664</v>
      </c>
      <c r="C1505">
        <v>14.8527</v>
      </c>
      <c r="D1505">
        <v>76.703000000000003</v>
      </c>
    </row>
    <row r="1506" spans="1:4" x14ac:dyDescent="0.3">
      <c r="A1506">
        <v>1504</v>
      </c>
      <c r="B1506" s="1">
        <v>45231.020833333336</v>
      </c>
      <c r="C1506">
        <v>14.850300000000001</v>
      </c>
      <c r="D1506">
        <v>76.703000000000003</v>
      </c>
    </row>
    <row r="1507" spans="1:4" x14ac:dyDescent="0.3">
      <c r="A1507">
        <v>1505</v>
      </c>
      <c r="B1507" s="1">
        <v>45231.03125</v>
      </c>
      <c r="C1507">
        <v>14.845800000000001</v>
      </c>
      <c r="D1507">
        <v>76.876000000000005</v>
      </c>
    </row>
    <row r="1508" spans="1:4" x14ac:dyDescent="0.3">
      <c r="A1508">
        <v>1506</v>
      </c>
      <c r="B1508" s="1">
        <v>45231.041666666664</v>
      </c>
      <c r="C1508">
        <v>14.843299999999999</v>
      </c>
      <c r="D1508">
        <v>76.876000000000005</v>
      </c>
    </row>
    <row r="1509" spans="1:4" x14ac:dyDescent="0.3">
      <c r="A1509">
        <v>1507</v>
      </c>
      <c r="B1509" s="1">
        <v>45231.052083333336</v>
      </c>
      <c r="C1509">
        <v>14.835900000000001</v>
      </c>
      <c r="D1509">
        <v>76.876000000000005</v>
      </c>
    </row>
    <row r="1510" spans="1:4" x14ac:dyDescent="0.3">
      <c r="A1510">
        <v>1508</v>
      </c>
      <c r="B1510" s="1">
        <v>45231.0625</v>
      </c>
      <c r="C1510">
        <v>14.835900000000001</v>
      </c>
      <c r="D1510">
        <v>76.876000000000005</v>
      </c>
    </row>
    <row r="1511" spans="1:4" x14ac:dyDescent="0.3">
      <c r="A1511">
        <v>1509</v>
      </c>
      <c r="B1511" s="1">
        <v>45231.072916666664</v>
      </c>
      <c r="C1511">
        <v>14.833399999999999</v>
      </c>
      <c r="D1511">
        <v>76.876000000000005</v>
      </c>
    </row>
    <row r="1512" spans="1:4" x14ac:dyDescent="0.3">
      <c r="A1512">
        <v>1510</v>
      </c>
      <c r="B1512" s="1">
        <v>45231.083333333336</v>
      </c>
      <c r="C1512">
        <v>14.8287</v>
      </c>
      <c r="D1512">
        <v>76.876000000000005</v>
      </c>
    </row>
    <row r="1513" spans="1:4" x14ac:dyDescent="0.3">
      <c r="A1513">
        <v>1511</v>
      </c>
      <c r="B1513" s="1">
        <v>45231.09375</v>
      </c>
      <c r="C1513">
        <v>14.8262</v>
      </c>
      <c r="D1513">
        <v>76.876000000000005</v>
      </c>
    </row>
    <row r="1514" spans="1:4" x14ac:dyDescent="0.3">
      <c r="A1514">
        <v>1512</v>
      </c>
      <c r="B1514" s="1">
        <v>45231.104166666664</v>
      </c>
      <c r="C1514">
        <v>14.821300000000001</v>
      </c>
      <c r="D1514">
        <v>76.876000000000005</v>
      </c>
    </row>
    <row r="1515" spans="1:4" x14ac:dyDescent="0.3">
      <c r="A1515">
        <v>1513</v>
      </c>
      <c r="B1515" s="1">
        <v>45231.114583333336</v>
      </c>
      <c r="C1515">
        <v>14.823700000000001</v>
      </c>
      <c r="D1515">
        <v>76.876000000000005</v>
      </c>
    </row>
    <row r="1516" spans="1:4" x14ac:dyDescent="0.3">
      <c r="A1516">
        <v>1514</v>
      </c>
      <c r="B1516" s="1">
        <v>45231.125</v>
      </c>
      <c r="C1516">
        <v>14.8188</v>
      </c>
      <c r="D1516">
        <v>76.876000000000005</v>
      </c>
    </row>
    <row r="1517" spans="1:4" x14ac:dyDescent="0.3">
      <c r="A1517">
        <v>1515</v>
      </c>
      <c r="B1517" s="1">
        <v>45231.135416666664</v>
      </c>
      <c r="C1517">
        <v>14.8188</v>
      </c>
      <c r="D1517">
        <v>76.876000000000005</v>
      </c>
    </row>
    <row r="1518" spans="1:4" x14ac:dyDescent="0.3">
      <c r="A1518">
        <v>1516</v>
      </c>
      <c r="B1518" s="1">
        <v>45231.145833333336</v>
      </c>
      <c r="C1518">
        <v>14.8163</v>
      </c>
      <c r="D1518">
        <v>76.876000000000005</v>
      </c>
    </row>
    <row r="1519" spans="1:4" x14ac:dyDescent="0.3">
      <c r="A1519">
        <v>1517</v>
      </c>
      <c r="B1519" s="1">
        <v>45231.15625</v>
      </c>
      <c r="C1519">
        <v>14.8163</v>
      </c>
      <c r="D1519">
        <v>76.876000000000005</v>
      </c>
    </row>
    <row r="1520" spans="1:4" x14ac:dyDescent="0.3">
      <c r="A1520">
        <v>1518</v>
      </c>
      <c r="B1520" s="1">
        <v>45231.166666666664</v>
      </c>
      <c r="C1520">
        <v>14.8163</v>
      </c>
      <c r="D1520">
        <v>76.876000000000005</v>
      </c>
    </row>
    <row r="1521" spans="1:4" x14ac:dyDescent="0.3">
      <c r="A1521">
        <v>1519</v>
      </c>
      <c r="B1521" s="1">
        <v>45231.177083333336</v>
      </c>
      <c r="C1521">
        <v>14.8163</v>
      </c>
      <c r="D1521">
        <v>76.876000000000005</v>
      </c>
    </row>
    <row r="1522" spans="1:4" x14ac:dyDescent="0.3">
      <c r="A1522">
        <v>1520</v>
      </c>
      <c r="B1522" s="1">
        <v>45231.1875</v>
      </c>
      <c r="C1522">
        <v>14.8217</v>
      </c>
      <c r="D1522">
        <v>77.05</v>
      </c>
    </row>
    <row r="1523" spans="1:4" x14ac:dyDescent="0.3">
      <c r="A1523">
        <v>1521</v>
      </c>
      <c r="B1523" s="1">
        <v>45231.197916666664</v>
      </c>
      <c r="C1523">
        <v>14.8217</v>
      </c>
      <c r="D1523">
        <v>77.05</v>
      </c>
    </row>
    <row r="1524" spans="1:4" x14ac:dyDescent="0.3">
      <c r="A1524">
        <v>1522</v>
      </c>
      <c r="B1524" s="1">
        <v>45231.208333333336</v>
      </c>
      <c r="C1524">
        <v>14.824</v>
      </c>
      <c r="D1524">
        <v>77.05</v>
      </c>
    </row>
    <row r="1525" spans="1:4" x14ac:dyDescent="0.3">
      <c r="A1525">
        <v>1523</v>
      </c>
      <c r="B1525" s="1">
        <v>45231.21875</v>
      </c>
      <c r="C1525">
        <v>14.826499999999999</v>
      </c>
      <c r="D1525">
        <v>77.05</v>
      </c>
    </row>
    <row r="1526" spans="1:4" x14ac:dyDescent="0.3">
      <c r="A1526">
        <v>1524</v>
      </c>
      <c r="B1526" s="1">
        <v>45231.229166666664</v>
      </c>
      <c r="C1526">
        <v>14.8217</v>
      </c>
      <c r="D1526">
        <v>77.05</v>
      </c>
    </row>
    <row r="1527" spans="1:4" x14ac:dyDescent="0.3">
      <c r="A1527">
        <v>1525</v>
      </c>
      <c r="B1527" s="1">
        <v>45231.239583333336</v>
      </c>
      <c r="C1527">
        <v>14.828900000000001</v>
      </c>
      <c r="D1527">
        <v>77.05</v>
      </c>
    </row>
    <row r="1528" spans="1:4" x14ac:dyDescent="0.3">
      <c r="A1528">
        <v>1526</v>
      </c>
      <c r="B1528" s="1">
        <v>45231.25</v>
      </c>
      <c r="C1528">
        <v>14.8314</v>
      </c>
      <c r="D1528">
        <v>77.05</v>
      </c>
    </row>
    <row r="1529" spans="1:4" x14ac:dyDescent="0.3">
      <c r="A1529">
        <v>1527</v>
      </c>
      <c r="B1529" s="1">
        <v>45231.260416666664</v>
      </c>
      <c r="C1529">
        <v>14.828900000000001</v>
      </c>
      <c r="D1529">
        <v>77.05</v>
      </c>
    </row>
    <row r="1530" spans="1:4" x14ac:dyDescent="0.3">
      <c r="A1530">
        <v>1528</v>
      </c>
      <c r="B1530" s="1">
        <v>45231.270833333336</v>
      </c>
      <c r="C1530">
        <v>14.8339</v>
      </c>
      <c r="D1530">
        <v>77.05</v>
      </c>
    </row>
    <row r="1531" spans="1:4" x14ac:dyDescent="0.3">
      <c r="A1531">
        <v>1529</v>
      </c>
      <c r="B1531" s="1">
        <v>45231.28125</v>
      </c>
      <c r="C1531">
        <v>14.8339</v>
      </c>
      <c r="D1531">
        <v>77.05</v>
      </c>
    </row>
    <row r="1532" spans="1:4" x14ac:dyDescent="0.3">
      <c r="A1532">
        <v>1530</v>
      </c>
      <c r="B1532" s="1">
        <v>45231.291666666664</v>
      </c>
      <c r="C1532">
        <v>14.838699999999999</v>
      </c>
      <c r="D1532">
        <v>77.05</v>
      </c>
    </row>
    <row r="1533" spans="1:4" x14ac:dyDescent="0.3">
      <c r="A1533">
        <v>1531</v>
      </c>
      <c r="B1533" s="1">
        <v>45231.302083333336</v>
      </c>
      <c r="C1533">
        <v>14.843999999999999</v>
      </c>
      <c r="D1533">
        <v>77.224999999999994</v>
      </c>
    </row>
    <row r="1534" spans="1:4" x14ac:dyDescent="0.3">
      <c r="A1534">
        <v>1532</v>
      </c>
      <c r="B1534" s="1">
        <v>45231.3125</v>
      </c>
      <c r="C1534">
        <v>14.8391</v>
      </c>
      <c r="D1534">
        <v>77.224999999999994</v>
      </c>
    </row>
    <row r="1535" spans="1:4" x14ac:dyDescent="0.3">
      <c r="A1535">
        <v>1533</v>
      </c>
      <c r="B1535" s="1">
        <v>45231.322916666664</v>
      </c>
      <c r="C1535">
        <v>14.8416</v>
      </c>
      <c r="D1535">
        <v>77.224999999999994</v>
      </c>
    </row>
    <row r="1536" spans="1:4" x14ac:dyDescent="0.3">
      <c r="A1536">
        <v>1534</v>
      </c>
      <c r="B1536" s="1">
        <v>45231.333333333336</v>
      </c>
      <c r="C1536">
        <v>14.8391</v>
      </c>
      <c r="D1536">
        <v>77.224999999999994</v>
      </c>
    </row>
    <row r="1537" spans="1:4" x14ac:dyDescent="0.3">
      <c r="A1537">
        <v>1535</v>
      </c>
      <c r="B1537" s="1">
        <v>45231.34375</v>
      </c>
      <c r="C1537">
        <v>14.843999999999999</v>
      </c>
      <c r="D1537">
        <v>77.224999999999994</v>
      </c>
    </row>
    <row r="1538" spans="1:4" x14ac:dyDescent="0.3">
      <c r="A1538">
        <v>1536</v>
      </c>
      <c r="B1538" s="1">
        <v>45231.354166666664</v>
      </c>
      <c r="C1538">
        <v>14.839499999999999</v>
      </c>
      <c r="D1538">
        <v>77.400000000000006</v>
      </c>
    </row>
    <row r="1539" spans="1:4" x14ac:dyDescent="0.3">
      <c r="A1539">
        <v>1537</v>
      </c>
      <c r="B1539" s="1">
        <v>45231.364583333336</v>
      </c>
      <c r="C1539">
        <v>14.841900000000001</v>
      </c>
      <c r="D1539">
        <v>77.400000000000006</v>
      </c>
    </row>
    <row r="1540" spans="1:4" x14ac:dyDescent="0.3">
      <c r="A1540">
        <v>1538</v>
      </c>
      <c r="B1540" s="1">
        <v>45231.375</v>
      </c>
      <c r="C1540">
        <v>14.839499999999999</v>
      </c>
      <c r="D1540">
        <v>77.400000000000006</v>
      </c>
    </row>
    <row r="1541" spans="1:4" x14ac:dyDescent="0.3">
      <c r="A1541">
        <v>1539</v>
      </c>
      <c r="B1541" s="1">
        <v>45231.385416666664</v>
      </c>
      <c r="C1541">
        <v>14.8443</v>
      </c>
      <c r="D1541">
        <v>77.400000000000006</v>
      </c>
    </row>
    <row r="1542" spans="1:4" x14ac:dyDescent="0.3">
      <c r="A1542">
        <v>1540</v>
      </c>
      <c r="B1542" s="1">
        <v>45231.395833333336</v>
      </c>
      <c r="C1542">
        <v>14.8443</v>
      </c>
      <c r="D1542">
        <v>77.400000000000006</v>
      </c>
    </row>
    <row r="1543" spans="1:4" x14ac:dyDescent="0.3">
      <c r="A1543">
        <v>1541</v>
      </c>
      <c r="B1543" s="1">
        <v>45231.40625</v>
      </c>
      <c r="C1543">
        <v>14.8443</v>
      </c>
      <c r="D1543">
        <v>77.400000000000006</v>
      </c>
    </row>
    <row r="1544" spans="1:4" x14ac:dyDescent="0.3">
      <c r="A1544">
        <v>1542</v>
      </c>
      <c r="B1544" s="1">
        <v>45231.416666666664</v>
      </c>
      <c r="C1544">
        <v>14.8443</v>
      </c>
      <c r="D1544">
        <v>77.400000000000006</v>
      </c>
    </row>
    <row r="1545" spans="1:4" x14ac:dyDescent="0.3">
      <c r="A1545">
        <v>1543</v>
      </c>
      <c r="B1545" s="1">
        <v>45231.427083333336</v>
      </c>
      <c r="C1545">
        <v>14.8423</v>
      </c>
      <c r="D1545">
        <v>77.573999999999998</v>
      </c>
    </row>
    <row r="1546" spans="1:4" x14ac:dyDescent="0.3">
      <c r="A1546">
        <v>1544</v>
      </c>
      <c r="B1546" s="1">
        <v>45231.4375</v>
      </c>
      <c r="C1546">
        <v>14.8423</v>
      </c>
      <c r="D1546">
        <v>77.573999999999998</v>
      </c>
    </row>
    <row r="1547" spans="1:4" x14ac:dyDescent="0.3">
      <c r="A1547">
        <v>1545</v>
      </c>
      <c r="B1547" s="1">
        <v>45231.447916666664</v>
      </c>
      <c r="C1547">
        <v>14.842599999999999</v>
      </c>
      <c r="D1547">
        <v>77.748999999999995</v>
      </c>
    </row>
    <row r="1548" spans="1:4" x14ac:dyDescent="0.3">
      <c r="A1548">
        <v>1546</v>
      </c>
      <c r="B1548" s="1">
        <v>45231.458333333336</v>
      </c>
      <c r="C1548">
        <v>14.842599999999999</v>
      </c>
      <c r="D1548">
        <v>77.748999999999995</v>
      </c>
    </row>
    <row r="1549" spans="1:4" x14ac:dyDescent="0.3">
      <c r="A1549">
        <v>1547</v>
      </c>
      <c r="B1549" s="1">
        <v>45231.46875</v>
      </c>
      <c r="C1549">
        <v>14.8406</v>
      </c>
      <c r="D1549">
        <v>77.923000000000002</v>
      </c>
    </row>
    <row r="1550" spans="1:4" x14ac:dyDescent="0.3">
      <c r="A1550">
        <v>1548</v>
      </c>
      <c r="B1550" s="1">
        <v>45231.479166666664</v>
      </c>
      <c r="C1550">
        <v>14.838100000000001</v>
      </c>
      <c r="D1550">
        <v>77.923000000000002</v>
      </c>
    </row>
    <row r="1551" spans="1:4" x14ac:dyDescent="0.3">
      <c r="A1551">
        <v>1549</v>
      </c>
      <c r="B1551" s="1">
        <v>45231.489583333336</v>
      </c>
      <c r="C1551">
        <v>14.8361</v>
      </c>
      <c r="D1551">
        <v>78.097999999999999</v>
      </c>
    </row>
    <row r="1552" spans="1:4" x14ac:dyDescent="0.3">
      <c r="A1552">
        <v>1550</v>
      </c>
      <c r="B1552" s="1">
        <v>45231.5</v>
      </c>
      <c r="C1552">
        <v>14.8363</v>
      </c>
      <c r="D1552">
        <v>78.274000000000001</v>
      </c>
    </row>
    <row r="1553" spans="1:4" x14ac:dyDescent="0.3">
      <c r="A1553">
        <v>1551</v>
      </c>
      <c r="B1553" s="1">
        <v>45231.510416666664</v>
      </c>
      <c r="C1553">
        <v>14.834</v>
      </c>
      <c r="D1553">
        <v>78.274000000000001</v>
      </c>
    </row>
    <row r="1554" spans="1:4" x14ac:dyDescent="0.3">
      <c r="A1554">
        <v>1552</v>
      </c>
      <c r="B1554" s="1">
        <v>45231.520833333336</v>
      </c>
      <c r="C1554">
        <v>14.8316</v>
      </c>
      <c r="D1554">
        <v>78.274000000000001</v>
      </c>
    </row>
    <row r="1555" spans="1:4" x14ac:dyDescent="0.3">
      <c r="A1555">
        <v>1553</v>
      </c>
      <c r="B1555" s="1">
        <v>45231.53125</v>
      </c>
      <c r="C1555">
        <v>14.8316</v>
      </c>
      <c r="D1555">
        <v>78.274000000000001</v>
      </c>
    </row>
    <row r="1556" spans="1:4" x14ac:dyDescent="0.3">
      <c r="A1556">
        <v>1554</v>
      </c>
      <c r="B1556" s="1">
        <v>45231.541666666664</v>
      </c>
      <c r="C1556">
        <v>14.826599999999999</v>
      </c>
      <c r="D1556">
        <v>78.274000000000001</v>
      </c>
    </row>
    <row r="1557" spans="1:4" x14ac:dyDescent="0.3">
      <c r="A1557">
        <v>1555</v>
      </c>
      <c r="B1557" s="1">
        <v>45231.552083333336</v>
      </c>
      <c r="C1557">
        <v>14.826599999999999</v>
      </c>
      <c r="D1557">
        <v>78.274000000000001</v>
      </c>
    </row>
    <row r="1558" spans="1:4" x14ac:dyDescent="0.3">
      <c r="A1558">
        <v>1556</v>
      </c>
      <c r="B1558" s="1">
        <v>45231.5625</v>
      </c>
      <c r="C1558">
        <v>14.824199999999999</v>
      </c>
      <c r="D1558">
        <v>78.274000000000001</v>
      </c>
    </row>
    <row r="1559" spans="1:4" x14ac:dyDescent="0.3">
      <c r="A1559">
        <v>1557</v>
      </c>
      <c r="B1559" s="1">
        <v>45231.572916666664</v>
      </c>
      <c r="C1559">
        <v>14.822100000000001</v>
      </c>
      <c r="D1559">
        <v>78.448999999999998</v>
      </c>
    </row>
    <row r="1560" spans="1:4" x14ac:dyDescent="0.3">
      <c r="A1560">
        <v>1558</v>
      </c>
      <c r="B1560" s="1">
        <v>45231.583333333336</v>
      </c>
      <c r="C1560">
        <v>14.820399999999999</v>
      </c>
      <c r="D1560">
        <v>78.8</v>
      </c>
    </row>
    <row r="1561" spans="1:4" x14ac:dyDescent="0.3">
      <c r="A1561">
        <v>1559</v>
      </c>
      <c r="B1561" s="1">
        <v>45231.59375</v>
      </c>
      <c r="C1561">
        <v>14.8187</v>
      </c>
      <c r="D1561">
        <v>79.150999999999996</v>
      </c>
    </row>
    <row r="1562" spans="1:4" x14ac:dyDescent="0.3">
      <c r="A1562">
        <v>1560</v>
      </c>
      <c r="B1562" s="1">
        <v>45231.604166666664</v>
      </c>
      <c r="C1562">
        <v>14.8171</v>
      </c>
      <c r="D1562">
        <v>79.501999999999995</v>
      </c>
    </row>
    <row r="1563" spans="1:4" x14ac:dyDescent="0.3">
      <c r="A1563">
        <v>1561</v>
      </c>
      <c r="B1563" s="1">
        <v>45231.614583333336</v>
      </c>
      <c r="C1563">
        <v>14.8146</v>
      </c>
      <c r="D1563">
        <v>79.501999999999995</v>
      </c>
    </row>
    <row r="1564" spans="1:4" x14ac:dyDescent="0.3">
      <c r="A1564">
        <v>1562</v>
      </c>
      <c r="B1564" s="1">
        <v>45231.625</v>
      </c>
      <c r="C1564">
        <v>14.816599999999999</v>
      </c>
      <c r="D1564">
        <v>79.325999999999993</v>
      </c>
    </row>
    <row r="1565" spans="1:4" x14ac:dyDescent="0.3">
      <c r="A1565">
        <v>1563</v>
      </c>
      <c r="B1565" s="1">
        <v>45231.635416666664</v>
      </c>
      <c r="C1565">
        <v>14.811400000000001</v>
      </c>
      <c r="D1565">
        <v>79.150999999999996</v>
      </c>
    </row>
    <row r="1566" spans="1:4" x14ac:dyDescent="0.3">
      <c r="A1566">
        <v>1564</v>
      </c>
      <c r="B1566" s="1">
        <v>45231.645833333336</v>
      </c>
      <c r="C1566">
        <v>14.8134</v>
      </c>
      <c r="D1566">
        <v>78.974999999999994</v>
      </c>
    </row>
    <row r="1567" spans="1:4" x14ac:dyDescent="0.3">
      <c r="A1567">
        <v>1565</v>
      </c>
      <c r="B1567" s="1">
        <v>45231.65625</v>
      </c>
      <c r="C1567">
        <v>14.8134</v>
      </c>
      <c r="D1567">
        <v>78.974999999999994</v>
      </c>
    </row>
    <row r="1568" spans="1:4" x14ac:dyDescent="0.3">
      <c r="A1568">
        <v>1566</v>
      </c>
      <c r="B1568" s="1">
        <v>45231.666666666664</v>
      </c>
      <c r="C1568">
        <v>14.8131</v>
      </c>
      <c r="D1568">
        <v>78.8</v>
      </c>
    </row>
    <row r="1569" spans="1:4" x14ac:dyDescent="0.3">
      <c r="A1569">
        <v>1567</v>
      </c>
      <c r="B1569" s="1">
        <v>45231.677083333336</v>
      </c>
      <c r="C1569">
        <v>14.8131</v>
      </c>
      <c r="D1569">
        <v>78.8</v>
      </c>
    </row>
    <row r="1570" spans="1:4" x14ac:dyDescent="0.3">
      <c r="A1570">
        <v>1568</v>
      </c>
      <c r="B1570" s="1">
        <v>45231.6875</v>
      </c>
      <c r="C1570">
        <v>14.8127</v>
      </c>
      <c r="D1570">
        <v>78.623999999999995</v>
      </c>
    </row>
    <row r="1571" spans="1:4" x14ac:dyDescent="0.3">
      <c r="A1571">
        <v>1569</v>
      </c>
      <c r="B1571" s="1">
        <v>45231.697916666664</v>
      </c>
      <c r="C1571">
        <v>14.815200000000001</v>
      </c>
      <c r="D1571">
        <v>78.623999999999995</v>
      </c>
    </row>
    <row r="1572" spans="1:4" x14ac:dyDescent="0.3">
      <c r="A1572">
        <v>1570</v>
      </c>
      <c r="B1572" s="1">
        <v>45231.708333333336</v>
      </c>
      <c r="C1572">
        <v>14.8147</v>
      </c>
      <c r="D1572">
        <v>78.448999999999998</v>
      </c>
    </row>
    <row r="1573" spans="1:4" x14ac:dyDescent="0.3">
      <c r="A1573">
        <v>1571</v>
      </c>
      <c r="B1573" s="1">
        <v>45231.71875</v>
      </c>
      <c r="C1573">
        <v>14.8194</v>
      </c>
      <c r="D1573">
        <v>78.274000000000001</v>
      </c>
    </row>
    <row r="1574" spans="1:4" x14ac:dyDescent="0.3">
      <c r="A1574">
        <v>1572</v>
      </c>
      <c r="B1574" s="1">
        <v>45231.729166666664</v>
      </c>
      <c r="C1574">
        <v>14.814399999999999</v>
      </c>
      <c r="D1574">
        <v>78.274000000000001</v>
      </c>
    </row>
    <row r="1575" spans="1:4" x14ac:dyDescent="0.3">
      <c r="A1575">
        <v>1573</v>
      </c>
      <c r="B1575" s="1">
        <v>45231.739583333336</v>
      </c>
      <c r="C1575">
        <v>14.818899999999999</v>
      </c>
      <c r="D1575">
        <v>78.097999999999999</v>
      </c>
    </row>
    <row r="1576" spans="1:4" x14ac:dyDescent="0.3">
      <c r="A1576">
        <v>1574</v>
      </c>
      <c r="B1576" s="1">
        <v>45231.75</v>
      </c>
      <c r="C1576">
        <v>14.8239</v>
      </c>
      <c r="D1576">
        <v>78.097999999999999</v>
      </c>
    </row>
    <row r="1577" spans="1:4" x14ac:dyDescent="0.3">
      <c r="A1577">
        <v>1575</v>
      </c>
      <c r="B1577" s="1">
        <v>45231.760416666664</v>
      </c>
      <c r="C1577">
        <v>14.825900000000001</v>
      </c>
      <c r="D1577">
        <v>77.923000000000002</v>
      </c>
    </row>
    <row r="1578" spans="1:4" x14ac:dyDescent="0.3">
      <c r="A1578">
        <v>1576</v>
      </c>
      <c r="B1578" s="1">
        <v>45231.770833333336</v>
      </c>
      <c r="C1578">
        <v>14.825900000000001</v>
      </c>
      <c r="D1578">
        <v>77.923000000000002</v>
      </c>
    </row>
    <row r="1579" spans="1:4" x14ac:dyDescent="0.3">
      <c r="A1579">
        <v>1577</v>
      </c>
      <c r="B1579" s="1">
        <v>45231.78125</v>
      </c>
      <c r="C1579">
        <v>14.825900000000001</v>
      </c>
      <c r="D1579">
        <v>77.923000000000002</v>
      </c>
    </row>
    <row r="1580" spans="1:4" x14ac:dyDescent="0.3">
      <c r="A1580">
        <v>1578</v>
      </c>
      <c r="B1580" s="1">
        <v>45231.791666666664</v>
      </c>
      <c r="C1580">
        <v>14.8284</v>
      </c>
      <c r="D1580">
        <v>77.923000000000002</v>
      </c>
    </row>
    <row r="1581" spans="1:4" x14ac:dyDescent="0.3">
      <c r="A1581">
        <v>1579</v>
      </c>
      <c r="B1581" s="1">
        <v>45231.802083333336</v>
      </c>
      <c r="C1581">
        <v>14.8329</v>
      </c>
      <c r="D1581">
        <v>77.748999999999995</v>
      </c>
    </row>
    <row r="1582" spans="1:4" x14ac:dyDescent="0.3">
      <c r="A1582">
        <v>1580</v>
      </c>
      <c r="B1582" s="1">
        <v>45231.8125</v>
      </c>
      <c r="C1582">
        <v>14.8329</v>
      </c>
      <c r="D1582">
        <v>77.748999999999995</v>
      </c>
    </row>
    <row r="1583" spans="1:4" x14ac:dyDescent="0.3">
      <c r="A1583">
        <v>1581</v>
      </c>
      <c r="B1583" s="1">
        <v>45231.822916666664</v>
      </c>
      <c r="C1583">
        <v>14.837400000000001</v>
      </c>
      <c r="D1583">
        <v>77.573999999999998</v>
      </c>
    </row>
    <row r="1584" spans="1:4" x14ac:dyDescent="0.3">
      <c r="A1584">
        <v>1582</v>
      </c>
      <c r="B1584" s="1">
        <v>45231.833333333336</v>
      </c>
      <c r="C1584">
        <v>14.8398</v>
      </c>
      <c r="D1584">
        <v>77.573999999999998</v>
      </c>
    </row>
    <row r="1585" spans="1:4" x14ac:dyDescent="0.3">
      <c r="A1585">
        <v>1583</v>
      </c>
      <c r="B1585" s="1">
        <v>45231.84375</v>
      </c>
      <c r="C1585">
        <v>14.8398</v>
      </c>
      <c r="D1585">
        <v>77.573999999999998</v>
      </c>
    </row>
    <row r="1586" spans="1:4" x14ac:dyDescent="0.3">
      <c r="A1586">
        <v>1584</v>
      </c>
      <c r="B1586" s="1">
        <v>45231.854166666664</v>
      </c>
      <c r="C1586">
        <v>14.844799999999999</v>
      </c>
      <c r="D1586">
        <v>77.573999999999998</v>
      </c>
    </row>
    <row r="1587" spans="1:4" x14ac:dyDescent="0.3">
      <c r="A1587">
        <v>1585</v>
      </c>
      <c r="B1587" s="1">
        <v>45231.864583333336</v>
      </c>
      <c r="C1587">
        <v>14.8443</v>
      </c>
      <c r="D1587">
        <v>77.400000000000006</v>
      </c>
    </row>
    <row r="1588" spans="1:4" x14ac:dyDescent="0.3">
      <c r="A1588">
        <v>1586</v>
      </c>
      <c r="B1588" s="1">
        <v>45231.875</v>
      </c>
      <c r="C1588">
        <v>14.849299999999999</v>
      </c>
      <c r="D1588">
        <v>77.400000000000006</v>
      </c>
    </row>
    <row r="1589" spans="1:4" x14ac:dyDescent="0.3">
      <c r="A1589">
        <v>1587</v>
      </c>
      <c r="B1589" s="1">
        <v>45231.885416666664</v>
      </c>
      <c r="C1589">
        <v>14.849299999999999</v>
      </c>
      <c r="D1589">
        <v>77.400000000000006</v>
      </c>
    </row>
    <row r="1590" spans="1:4" x14ac:dyDescent="0.3">
      <c r="A1590">
        <v>1588</v>
      </c>
      <c r="B1590" s="1">
        <v>45231.895833333336</v>
      </c>
      <c r="C1590">
        <v>14.8468</v>
      </c>
      <c r="D1590">
        <v>77.400000000000006</v>
      </c>
    </row>
    <row r="1591" spans="1:4" x14ac:dyDescent="0.3">
      <c r="A1591">
        <v>1589</v>
      </c>
      <c r="B1591" s="1">
        <v>45231.90625</v>
      </c>
      <c r="C1591">
        <v>14.849299999999999</v>
      </c>
      <c r="D1591">
        <v>77.400000000000006</v>
      </c>
    </row>
    <row r="1592" spans="1:4" x14ac:dyDescent="0.3">
      <c r="A1592">
        <v>1590</v>
      </c>
      <c r="B1592" s="1">
        <v>45231.916666666664</v>
      </c>
      <c r="C1592">
        <v>14.851699999999999</v>
      </c>
      <c r="D1592">
        <v>77.400000000000006</v>
      </c>
    </row>
    <row r="1593" spans="1:4" x14ac:dyDescent="0.3">
      <c r="A1593">
        <v>1591</v>
      </c>
      <c r="B1593" s="1">
        <v>45231.927083333336</v>
      </c>
      <c r="C1593">
        <v>14.851699999999999</v>
      </c>
      <c r="D1593">
        <v>77.400000000000006</v>
      </c>
    </row>
    <row r="1594" spans="1:4" x14ac:dyDescent="0.3">
      <c r="A1594">
        <v>1592</v>
      </c>
      <c r="B1594" s="1">
        <v>45231.9375</v>
      </c>
      <c r="C1594">
        <v>14.849299999999999</v>
      </c>
      <c r="D1594">
        <v>77.400000000000006</v>
      </c>
    </row>
    <row r="1595" spans="1:4" x14ac:dyDescent="0.3">
      <c r="A1595">
        <v>1593</v>
      </c>
      <c r="B1595" s="1">
        <v>45231.947916666664</v>
      </c>
      <c r="C1595">
        <v>14.848800000000001</v>
      </c>
      <c r="D1595">
        <v>77.224999999999994</v>
      </c>
    </row>
    <row r="1596" spans="1:4" x14ac:dyDescent="0.3">
      <c r="A1596">
        <v>1594</v>
      </c>
      <c r="B1596" s="1">
        <v>45231.958333333336</v>
      </c>
      <c r="C1596">
        <v>14.848800000000001</v>
      </c>
      <c r="D1596">
        <v>77.224999999999994</v>
      </c>
    </row>
    <row r="1597" spans="1:4" x14ac:dyDescent="0.3">
      <c r="A1597">
        <v>1595</v>
      </c>
      <c r="B1597" s="1">
        <v>45231.96875</v>
      </c>
      <c r="C1597">
        <v>14.846500000000001</v>
      </c>
      <c r="D1597">
        <v>77.224999999999994</v>
      </c>
    </row>
    <row r="1598" spans="1:4" x14ac:dyDescent="0.3">
      <c r="A1598">
        <v>1596</v>
      </c>
      <c r="B1598" s="1">
        <v>45231.979166666664</v>
      </c>
      <c r="C1598">
        <v>14.8416</v>
      </c>
      <c r="D1598">
        <v>77.224999999999994</v>
      </c>
    </row>
    <row r="1599" spans="1:4" x14ac:dyDescent="0.3">
      <c r="A1599">
        <v>1597</v>
      </c>
      <c r="B1599" s="1">
        <v>45231.989583333336</v>
      </c>
      <c r="C1599">
        <v>14.8416</v>
      </c>
      <c r="D1599">
        <v>77.224999999999994</v>
      </c>
    </row>
    <row r="1600" spans="1:4" x14ac:dyDescent="0.3">
      <c r="A1600">
        <v>1598</v>
      </c>
      <c r="B1600" s="1">
        <v>45232</v>
      </c>
      <c r="C1600">
        <v>14.8391</v>
      </c>
      <c r="D1600">
        <v>77.224999999999994</v>
      </c>
    </row>
    <row r="1601" spans="1:4" x14ac:dyDescent="0.3">
      <c r="A1601">
        <v>1599</v>
      </c>
      <c r="B1601" s="1">
        <v>45232.010416666664</v>
      </c>
      <c r="C1601">
        <v>14.836600000000001</v>
      </c>
      <c r="D1601">
        <v>77.224999999999994</v>
      </c>
    </row>
    <row r="1602" spans="1:4" x14ac:dyDescent="0.3">
      <c r="A1602">
        <v>1600</v>
      </c>
      <c r="B1602" s="1">
        <v>45232.020833333336</v>
      </c>
      <c r="C1602">
        <v>14.836600000000001</v>
      </c>
      <c r="D1602">
        <v>77.224999999999994</v>
      </c>
    </row>
    <row r="1603" spans="1:4" x14ac:dyDescent="0.3">
      <c r="A1603">
        <v>1601</v>
      </c>
      <c r="B1603" s="1">
        <v>45232.03125</v>
      </c>
      <c r="C1603">
        <v>14.834199999999999</v>
      </c>
      <c r="D1603">
        <v>77.224999999999994</v>
      </c>
    </row>
    <row r="1604" spans="1:4" x14ac:dyDescent="0.3">
      <c r="A1604">
        <v>1602</v>
      </c>
      <c r="B1604" s="1">
        <v>45232.041666666664</v>
      </c>
      <c r="C1604">
        <v>14.8317</v>
      </c>
      <c r="D1604">
        <v>77.224999999999994</v>
      </c>
    </row>
    <row r="1605" spans="1:4" x14ac:dyDescent="0.3">
      <c r="A1605">
        <v>1603</v>
      </c>
      <c r="B1605" s="1">
        <v>45232.052083333336</v>
      </c>
      <c r="C1605">
        <v>14.8317</v>
      </c>
      <c r="D1605">
        <v>77.224999999999994</v>
      </c>
    </row>
    <row r="1606" spans="1:4" x14ac:dyDescent="0.3">
      <c r="A1606">
        <v>1604</v>
      </c>
      <c r="B1606" s="1">
        <v>45232.0625</v>
      </c>
      <c r="C1606">
        <v>14.8269</v>
      </c>
      <c r="D1606">
        <v>77.224999999999994</v>
      </c>
    </row>
    <row r="1607" spans="1:4" x14ac:dyDescent="0.3">
      <c r="A1607">
        <v>1605</v>
      </c>
      <c r="B1607" s="1">
        <v>45232.072916666664</v>
      </c>
      <c r="C1607">
        <v>14.8269</v>
      </c>
      <c r="D1607">
        <v>77.224999999999994</v>
      </c>
    </row>
    <row r="1608" spans="1:4" x14ac:dyDescent="0.3">
      <c r="A1608">
        <v>1606</v>
      </c>
      <c r="B1608" s="1">
        <v>45232.083333333336</v>
      </c>
      <c r="C1608">
        <v>14.8171</v>
      </c>
      <c r="D1608">
        <v>77.224999999999994</v>
      </c>
    </row>
    <row r="1609" spans="1:4" x14ac:dyDescent="0.3">
      <c r="A1609">
        <v>1607</v>
      </c>
      <c r="B1609" s="1">
        <v>45232.09375</v>
      </c>
      <c r="C1609">
        <v>14.821999999999999</v>
      </c>
      <c r="D1609">
        <v>77.224999999999994</v>
      </c>
    </row>
    <row r="1610" spans="1:4" x14ac:dyDescent="0.3">
      <c r="A1610">
        <v>1608</v>
      </c>
      <c r="B1610" s="1">
        <v>45232.104166666664</v>
      </c>
      <c r="C1610">
        <v>14.8195</v>
      </c>
      <c r="D1610">
        <v>77.224999999999994</v>
      </c>
    </row>
    <row r="1611" spans="1:4" x14ac:dyDescent="0.3">
      <c r="A1611">
        <v>1609</v>
      </c>
      <c r="B1611" s="1">
        <v>45232.114583333336</v>
      </c>
      <c r="C1611">
        <v>14.8171</v>
      </c>
      <c r="D1611">
        <v>77.224999999999994</v>
      </c>
    </row>
    <row r="1612" spans="1:4" x14ac:dyDescent="0.3">
      <c r="A1612">
        <v>1610</v>
      </c>
      <c r="B1612" s="1">
        <v>45232.125</v>
      </c>
      <c r="C1612">
        <v>14.8171</v>
      </c>
      <c r="D1612">
        <v>77.224999999999994</v>
      </c>
    </row>
    <row r="1613" spans="1:4" x14ac:dyDescent="0.3">
      <c r="A1613">
        <v>1611</v>
      </c>
      <c r="B1613" s="1">
        <v>45232.135416666664</v>
      </c>
      <c r="C1613">
        <v>14.8147</v>
      </c>
      <c r="D1613">
        <v>77.224999999999994</v>
      </c>
    </row>
    <row r="1614" spans="1:4" x14ac:dyDescent="0.3">
      <c r="A1614">
        <v>1612</v>
      </c>
      <c r="B1614" s="1">
        <v>45232.145833333336</v>
      </c>
      <c r="C1614">
        <v>14.8171</v>
      </c>
      <c r="D1614">
        <v>77.224999999999994</v>
      </c>
    </row>
    <row r="1615" spans="1:4" x14ac:dyDescent="0.3">
      <c r="A1615">
        <v>1613</v>
      </c>
      <c r="B1615" s="1">
        <v>45232.15625</v>
      </c>
      <c r="C1615">
        <v>14.8171</v>
      </c>
      <c r="D1615">
        <v>77.224999999999994</v>
      </c>
    </row>
    <row r="1616" spans="1:4" x14ac:dyDescent="0.3">
      <c r="A1616">
        <v>1614</v>
      </c>
      <c r="B1616" s="1">
        <v>45232.166666666664</v>
      </c>
      <c r="C1616">
        <v>14.821999999999999</v>
      </c>
      <c r="D1616">
        <v>77.224999999999994</v>
      </c>
    </row>
    <row r="1617" spans="1:4" x14ac:dyDescent="0.3">
      <c r="A1617">
        <v>1615</v>
      </c>
      <c r="B1617" s="1">
        <v>45232.177083333336</v>
      </c>
      <c r="C1617">
        <v>14.8195</v>
      </c>
      <c r="D1617">
        <v>77.224999999999994</v>
      </c>
    </row>
    <row r="1618" spans="1:4" x14ac:dyDescent="0.3">
      <c r="A1618">
        <v>1616</v>
      </c>
      <c r="B1618" s="1">
        <v>45232.1875</v>
      </c>
      <c r="C1618">
        <v>14.821999999999999</v>
      </c>
      <c r="D1618">
        <v>77.224999999999994</v>
      </c>
    </row>
    <row r="1619" spans="1:4" x14ac:dyDescent="0.3">
      <c r="A1619">
        <v>1617</v>
      </c>
      <c r="B1619" s="1">
        <v>45232.197916666664</v>
      </c>
      <c r="C1619">
        <v>14.821999999999999</v>
      </c>
      <c r="D1619">
        <v>77.224999999999994</v>
      </c>
    </row>
    <row r="1620" spans="1:4" x14ac:dyDescent="0.3">
      <c r="A1620">
        <v>1618</v>
      </c>
      <c r="B1620" s="1">
        <v>45232.208333333336</v>
      </c>
      <c r="C1620">
        <v>14.821999999999999</v>
      </c>
      <c r="D1620">
        <v>77.224999999999994</v>
      </c>
    </row>
    <row r="1621" spans="1:4" x14ac:dyDescent="0.3">
      <c r="A1621">
        <v>1619</v>
      </c>
      <c r="B1621" s="1">
        <v>45232.21875</v>
      </c>
      <c r="C1621">
        <v>14.821999999999999</v>
      </c>
      <c r="D1621">
        <v>77.224999999999994</v>
      </c>
    </row>
    <row r="1622" spans="1:4" x14ac:dyDescent="0.3">
      <c r="A1622">
        <v>1620</v>
      </c>
      <c r="B1622" s="1">
        <v>45232.229166666664</v>
      </c>
      <c r="C1622">
        <v>14.8269</v>
      </c>
      <c r="D1622">
        <v>77.224999999999994</v>
      </c>
    </row>
    <row r="1623" spans="1:4" x14ac:dyDescent="0.3">
      <c r="A1623">
        <v>1621</v>
      </c>
      <c r="B1623" s="1">
        <v>45232.239583333336</v>
      </c>
      <c r="C1623">
        <v>14.8269</v>
      </c>
      <c r="D1623">
        <v>77.224999999999994</v>
      </c>
    </row>
    <row r="1624" spans="1:4" x14ac:dyDescent="0.3">
      <c r="A1624">
        <v>1622</v>
      </c>
      <c r="B1624" s="1">
        <v>45232.25</v>
      </c>
      <c r="C1624">
        <v>14.8317</v>
      </c>
      <c r="D1624">
        <v>77.224999999999994</v>
      </c>
    </row>
    <row r="1625" spans="1:4" x14ac:dyDescent="0.3">
      <c r="A1625">
        <v>1623</v>
      </c>
      <c r="B1625" s="1">
        <v>45232.260416666664</v>
      </c>
      <c r="C1625">
        <v>14.8294</v>
      </c>
      <c r="D1625">
        <v>77.224999999999994</v>
      </c>
    </row>
    <row r="1626" spans="1:4" x14ac:dyDescent="0.3">
      <c r="A1626">
        <v>1624</v>
      </c>
      <c r="B1626" s="1">
        <v>45232.270833333336</v>
      </c>
      <c r="C1626">
        <v>14.834199999999999</v>
      </c>
      <c r="D1626">
        <v>77.224999999999994</v>
      </c>
    </row>
    <row r="1627" spans="1:4" x14ac:dyDescent="0.3">
      <c r="A1627">
        <v>1625</v>
      </c>
      <c r="B1627" s="1">
        <v>45232.28125</v>
      </c>
      <c r="C1627">
        <v>14.834199999999999</v>
      </c>
      <c r="D1627">
        <v>77.224999999999994</v>
      </c>
    </row>
    <row r="1628" spans="1:4" x14ac:dyDescent="0.3">
      <c r="A1628">
        <v>1626</v>
      </c>
      <c r="B1628" s="1">
        <v>45232.291666666664</v>
      </c>
      <c r="C1628">
        <v>14.8391</v>
      </c>
      <c r="D1628">
        <v>77.224999999999994</v>
      </c>
    </row>
    <row r="1629" spans="1:4" x14ac:dyDescent="0.3">
      <c r="A1629">
        <v>1627</v>
      </c>
      <c r="B1629" s="1">
        <v>45232.302083333336</v>
      </c>
      <c r="C1629">
        <v>14.8416</v>
      </c>
      <c r="D1629">
        <v>77.224999999999994</v>
      </c>
    </row>
    <row r="1630" spans="1:4" x14ac:dyDescent="0.3">
      <c r="A1630">
        <v>1628</v>
      </c>
      <c r="B1630" s="1">
        <v>45232.3125</v>
      </c>
      <c r="C1630">
        <v>14.8391</v>
      </c>
      <c r="D1630">
        <v>77.224999999999994</v>
      </c>
    </row>
    <row r="1631" spans="1:4" x14ac:dyDescent="0.3">
      <c r="A1631">
        <v>1629</v>
      </c>
      <c r="B1631" s="1">
        <v>45232.322916666664</v>
      </c>
      <c r="C1631">
        <v>14.836600000000001</v>
      </c>
      <c r="D1631">
        <v>77.224999999999994</v>
      </c>
    </row>
    <row r="1632" spans="1:4" x14ac:dyDescent="0.3">
      <c r="A1632">
        <v>1630</v>
      </c>
      <c r="B1632" s="1">
        <v>45232.333333333336</v>
      </c>
      <c r="C1632">
        <v>14.8416</v>
      </c>
      <c r="D1632">
        <v>77.224999999999994</v>
      </c>
    </row>
    <row r="1633" spans="1:4" x14ac:dyDescent="0.3">
      <c r="A1633">
        <v>1631</v>
      </c>
      <c r="B1633" s="1">
        <v>45232.34375</v>
      </c>
      <c r="C1633">
        <v>14.839499999999999</v>
      </c>
      <c r="D1633">
        <v>77.400000000000006</v>
      </c>
    </row>
    <row r="1634" spans="1:4" x14ac:dyDescent="0.3">
      <c r="A1634">
        <v>1632</v>
      </c>
      <c r="B1634" s="1">
        <v>45232.354166666664</v>
      </c>
      <c r="C1634">
        <v>14.8468</v>
      </c>
      <c r="D1634">
        <v>77.400000000000006</v>
      </c>
    </row>
    <row r="1635" spans="1:4" x14ac:dyDescent="0.3">
      <c r="A1635">
        <v>1633</v>
      </c>
      <c r="B1635" s="1">
        <v>45232.364583333336</v>
      </c>
      <c r="C1635">
        <v>14.849299999999999</v>
      </c>
      <c r="D1635">
        <v>77.400000000000006</v>
      </c>
    </row>
    <row r="1636" spans="1:4" x14ac:dyDescent="0.3">
      <c r="A1636">
        <v>1634</v>
      </c>
      <c r="B1636" s="1">
        <v>45232.375</v>
      </c>
      <c r="C1636">
        <v>14.8468</v>
      </c>
      <c r="D1636">
        <v>77.400000000000006</v>
      </c>
    </row>
    <row r="1637" spans="1:4" x14ac:dyDescent="0.3">
      <c r="A1637">
        <v>1635</v>
      </c>
      <c r="B1637" s="1">
        <v>45232.385416666664</v>
      </c>
      <c r="C1637">
        <v>14.847200000000001</v>
      </c>
      <c r="D1637">
        <v>77.573999999999998</v>
      </c>
    </row>
    <row r="1638" spans="1:4" x14ac:dyDescent="0.3">
      <c r="A1638">
        <v>1636</v>
      </c>
      <c r="B1638" s="1">
        <v>45232.395833333336</v>
      </c>
      <c r="C1638">
        <v>14.847200000000001</v>
      </c>
      <c r="D1638">
        <v>77.573999999999998</v>
      </c>
    </row>
    <row r="1639" spans="1:4" x14ac:dyDescent="0.3">
      <c r="A1639">
        <v>1637</v>
      </c>
      <c r="B1639" s="1">
        <v>45232.40625</v>
      </c>
      <c r="C1639">
        <v>14.845000000000001</v>
      </c>
      <c r="D1639">
        <v>77.748999999999995</v>
      </c>
    </row>
    <row r="1640" spans="1:4" x14ac:dyDescent="0.3">
      <c r="A1640">
        <v>1638</v>
      </c>
      <c r="B1640" s="1">
        <v>45232.416666666664</v>
      </c>
      <c r="C1640">
        <v>14.842599999999999</v>
      </c>
      <c r="D1640">
        <v>77.748999999999995</v>
      </c>
    </row>
    <row r="1641" spans="1:4" x14ac:dyDescent="0.3">
      <c r="A1641">
        <v>1639</v>
      </c>
      <c r="B1641" s="1">
        <v>45232.427083333336</v>
      </c>
      <c r="C1641">
        <v>14.838100000000001</v>
      </c>
      <c r="D1641">
        <v>77.923000000000002</v>
      </c>
    </row>
    <row r="1642" spans="1:4" x14ac:dyDescent="0.3">
      <c r="A1642">
        <v>1640</v>
      </c>
      <c r="B1642" s="1">
        <v>45232.4375</v>
      </c>
      <c r="C1642">
        <v>14.843</v>
      </c>
      <c r="D1642">
        <v>77.923000000000002</v>
      </c>
    </row>
    <row r="1643" spans="1:4" x14ac:dyDescent="0.3">
      <c r="A1643">
        <v>1641</v>
      </c>
      <c r="B1643" s="1">
        <v>45232.447916666664</v>
      </c>
      <c r="C1643">
        <v>14.840999999999999</v>
      </c>
      <c r="D1643">
        <v>78.097999999999999</v>
      </c>
    </row>
    <row r="1644" spans="1:4" x14ac:dyDescent="0.3">
      <c r="A1644">
        <v>1642</v>
      </c>
      <c r="B1644" s="1">
        <v>45232.458333333336</v>
      </c>
      <c r="C1644">
        <v>14.834</v>
      </c>
      <c r="D1644">
        <v>78.274000000000001</v>
      </c>
    </row>
    <row r="1645" spans="1:4" x14ac:dyDescent="0.3">
      <c r="A1645">
        <v>1643</v>
      </c>
      <c r="B1645" s="1">
        <v>45232.46875</v>
      </c>
      <c r="C1645">
        <v>14.8363</v>
      </c>
      <c r="D1645">
        <v>78.274000000000001</v>
      </c>
    </row>
    <row r="1646" spans="1:4" x14ac:dyDescent="0.3">
      <c r="A1646">
        <v>1644</v>
      </c>
      <c r="B1646" s="1">
        <v>45232.479166666664</v>
      </c>
      <c r="C1646">
        <v>14.8392</v>
      </c>
      <c r="D1646">
        <v>78.448999999999998</v>
      </c>
    </row>
    <row r="1647" spans="1:4" x14ac:dyDescent="0.3">
      <c r="A1647">
        <v>1645</v>
      </c>
      <c r="B1647" s="1">
        <v>45232.489583333336</v>
      </c>
      <c r="C1647">
        <v>14.8368</v>
      </c>
      <c r="D1647">
        <v>78.448999999999998</v>
      </c>
    </row>
    <row r="1648" spans="1:4" x14ac:dyDescent="0.3">
      <c r="A1648">
        <v>1646</v>
      </c>
      <c r="B1648" s="1">
        <v>45232.5</v>
      </c>
      <c r="C1648">
        <v>14.8323</v>
      </c>
      <c r="D1648">
        <v>78.623999999999995</v>
      </c>
    </row>
    <row r="1649" spans="1:4" x14ac:dyDescent="0.3">
      <c r="A1649">
        <v>1647</v>
      </c>
      <c r="B1649" s="1">
        <v>45232.510416666664</v>
      </c>
      <c r="C1649">
        <v>14.830299999999999</v>
      </c>
      <c r="D1649">
        <v>78.8</v>
      </c>
    </row>
    <row r="1650" spans="1:4" x14ac:dyDescent="0.3">
      <c r="A1650">
        <v>1648</v>
      </c>
      <c r="B1650" s="1">
        <v>45232.520833333336</v>
      </c>
      <c r="C1650">
        <v>14.8278</v>
      </c>
      <c r="D1650">
        <v>78.8</v>
      </c>
    </row>
    <row r="1651" spans="1:4" x14ac:dyDescent="0.3">
      <c r="A1651">
        <v>1649</v>
      </c>
      <c r="B1651" s="1">
        <v>45232.53125</v>
      </c>
      <c r="C1651">
        <v>14.8249</v>
      </c>
      <c r="D1651">
        <v>78.623999999999995</v>
      </c>
    </row>
    <row r="1652" spans="1:4" x14ac:dyDescent="0.3">
      <c r="A1652">
        <v>1650</v>
      </c>
      <c r="B1652" s="1">
        <v>45232.541666666664</v>
      </c>
      <c r="C1652">
        <v>14.8249</v>
      </c>
      <c r="D1652">
        <v>78.623999999999995</v>
      </c>
    </row>
    <row r="1653" spans="1:4" x14ac:dyDescent="0.3">
      <c r="A1653">
        <v>1651</v>
      </c>
      <c r="B1653" s="1">
        <v>45232.552083333336</v>
      </c>
      <c r="C1653">
        <v>14.822900000000001</v>
      </c>
      <c r="D1653">
        <v>78.8</v>
      </c>
    </row>
    <row r="1654" spans="1:4" x14ac:dyDescent="0.3">
      <c r="A1654">
        <v>1652</v>
      </c>
      <c r="B1654" s="1">
        <v>45232.5625</v>
      </c>
      <c r="C1654">
        <v>14.8201</v>
      </c>
      <c r="D1654">
        <v>78.623999999999995</v>
      </c>
    </row>
    <row r="1655" spans="1:4" x14ac:dyDescent="0.3">
      <c r="A1655">
        <v>1653</v>
      </c>
      <c r="B1655" s="1">
        <v>45232.572916666664</v>
      </c>
      <c r="C1655">
        <v>14.815200000000001</v>
      </c>
      <c r="D1655">
        <v>78.623999999999995</v>
      </c>
    </row>
    <row r="1656" spans="1:4" x14ac:dyDescent="0.3">
      <c r="A1656">
        <v>1654</v>
      </c>
      <c r="B1656" s="1">
        <v>45232.583333333336</v>
      </c>
      <c r="C1656">
        <v>14.8102</v>
      </c>
      <c r="D1656">
        <v>78.623999999999995</v>
      </c>
    </row>
    <row r="1657" spans="1:4" x14ac:dyDescent="0.3">
      <c r="A1657">
        <v>1655</v>
      </c>
      <c r="B1657" s="1">
        <v>45232.59375</v>
      </c>
      <c r="C1657">
        <v>14.8127</v>
      </c>
      <c r="D1657">
        <v>78.623999999999995</v>
      </c>
    </row>
    <row r="1658" spans="1:4" x14ac:dyDescent="0.3">
      <c r="A1658">
        <v>1656</v>
      </c>
      <c r="B1658" s="1">
        <v>45232.604166666664</v>
      </c>
      <c r="C1658">
        <v>14.8102</v>
      </c>
      <c r="D1658">
        <v>78.623999999999995</v>
      </c>
    </row>
    <row r="1659" spans="1:4" x14ac:dyDescent="0.3">
      <c r="A1659">
        <v>1657</v>
      </c>
      <c r="B1659" s="1">
        <v>45232.614583333336</v>
      </c>
      <c r="C1659">
        <v>14.807499999999999</v>
      </c>
      <c r="D1659">
        <v>78.448999999999998</v>
      </c>
    </row>
    <row r="1660" spans="1:4" x14ac:dyDescent="0.3">
      <c r="A1660">
        <v>1658</v>
      </c>
      <c r="B1660" s="1">
        <v>45232.625</v>
      </c>
      <c r="C1660">
        <v>14.807499999999999</v>
      </c>
      <c r="D1660">
        <v>78.448999999999998</v>
      </c>
    </row>
    <row r="1661" spans="1:4" x14ac:dyDescent="0.3">
      <c r="A1661">
        <v>1659</v>
      </c>
      <c r="B1661" s="1">
        <v>45232.635416666664</v>
      </c>
      <c r="C1661">
        <v>14.809900000000001</v>
      </c>
      <c r="D1661">
        <v>78.448999999999998</v>
      </c>
    </row>
    <row r="1662" spans="1:4" x14ac:dyDescent="0.3">
      <c r="A1662">
        <v>1660</v>
      </c>
      <c r="B1662" s="1">
        <v>45232.645833333336</v>
      </c>
      <c r="C1662">
        <v>14.807499999999999</v>
      </c>
      <c r="D1662">
        <v>78.448999999999998</v>
      </c>
    </row>
    <row r="1663" spans="1:4" x14ac:dyDescent="0.3">
      <c r="A1663">
        <v>1661</v>
      </c>
      <c r="B1663" s="1">
        <v>45232.65625</v>
      </c>
      <c r="C1663">
        <v>14.8047</v>
      </c>
      <c r="D1663">
        <v>78.274000000000001</v>
      </c>
    </row>
    <row r="1664" spans="1:4" x14ac:dyDescent="0.3">
      <c r="A1664">
        <v>1662</v>
      </c>
      <c r="B1664" s="1">
        <v>45232.666666666664</v>
      </c>
      <c r="C1664">
        <v>14.807</v>
      </c>
      <c r="D1664">
        <v>78.274000000000001</v>
      </c>
    </row>
    <row r="1665" spans="1:4" x14ac:dyDescent="0.3">
      <c r="A1665">
        <v>1663</v>
      </c>
      <c r="B1665" s="1">
        <v>45232.677083333336</v>
      </c>
      <c r="C1665">
        <v>14.802300000000001</v>
      </c>
      <c r="D1665">
        <v>78.274000000000001</v>
      </c>
    </row>
    <row r="1666" spans="1:4" x14ac:dyDescent="0.3">
      <c r="A1666">
        <v>1664</v>
      </c>
      <c r="B1666" s="1">
        <v>45232.6875</v>
      </c>
      <c r="C1666">
        <v>14.8047</v>
      </c>
      <c r="D1666">
        <v>78.274000000000001</v>
      </c>
    </row>
    <row r="1667" spans="1:4" x14ac:dyDescent="0.3">
      <c r="A1667">
        <v>1665</v>
      </c>
      <c r="B1667" s="1">
        <v>45232.697916666664</v>
      </c>
      <c r="C1667">
        <v>14.802300000000001</v>
      </c>
      <c r="D1667">
        <v>78.274000000000001</v>
      </c>
    </row>
    <row r="1668" spans="1:4" x14ac:dyDescent="0.3">
      <c r="A1668">
        <v>1666</v>
      </c>
      <c r="B1668" s="1">
        <v>45232.708333333336</v>
      </c>
      <c r="C1668">
        <v>14.8047</v>
      </c>
      <c r="D1668">
        <v>78.274000000000001</v>
      </c>
    </row>
    <row r="1669" spans="1:4" x14ac:dyDescent="0.3">
      <c r="A1669">
        <v>1667</v>
      </c>
      <c r="B1669" s="1">
        <v>45232.71875</v>
      </c>
      <c r="C1669">
        <v>14.807</v>
      </c>
      <c r="D1669">
        <v>78.274000000000001</v>
      </c>
    </row>
    <row r="1670" spans="1:4" x14ac:dyDescent="0.3">
      <c r="A1670">
        <v>1668</v>
      </c>
      <c r="B1670" s="1">
        <v>45232.729166666664</v>
      </c>
      <c r="C1670">
        <v>14.8117</v>
      </c>
      <c r="D1670">
        <v>78.097999999999999</v>
      </c>
    </row>
    <row r="1671" spans="1:4" x14ac:dyDescent="0.3">
      <c r="A1671">
        <v>1669</v>
      </c>
      <c r="B1671" s="1">
        <v>45232.739583333336</v>
      </c>
      <c r="C1671">
        <v>14.814</v>
      </c>
      <c r="D1671">
        <v>78.097999999999999</v>
      </c>
    </row>
    <row r="1672" spans="1:4" x14ac:dyDescent="0.3">
      <c r="A1672">
        <v>1670</v>
      </c>
      <c r="B1672" s="1">
        <v>45232.75</v>
      </c>
      <c r="C1672">
        <v>14.8117</v>
      </c>
      <c r="D1672">
        <v>78.097999999999999</v>
      </c>
    </row>
    <row r="1673" spans="1:4" x14ac:dyDescent="0.3">
      <c r="A1673">
        <v>1671</v>
      </c>
      <c r="B1673" s="1">
        <v>45232.760416666664</v>
      </c>
      <c r="C1673">
        <v>14.813700000000001</v>
      </c>
      <c r="D1673">
        <v>77.923000000000002</v>
      </c>
    </row>
    <row r="1674" spans="1:4" x14ac:dyDescent="0.3">
      <c r="A1674">
        <v>1672</v>
      </c>
      <c r="B1674" s="1">
        <v>45232.770833333336</v>
      </c>
      <c r="C1674">
        <v>14.8162</v>
      </c>
      <c r="D1674">
        <v>77.923000000000002</v>
      </c>
    </row>
    <row r="1675" spans="1:4" x14ac:dyDescent="0.3">
      <c r="A1675">
        <v>1673</v>
      </c>
      <c r="B1675" s="1">
        <v>45232.78125</v>
      </c>
      <c r="C1675">
        <v>14.8185</v>
      </c>
      <c r="D1675">
        <v>77.923000000000002</v>
      </c>
    </row>
    <row r="1676" spans="1:4" x14ac:dyDescent="0.3">
      <c r="A1676">
        <v>1674</v>
      </c>
      <c r="B1676" s="1">
        <v>45232.791666666664</v>
      </c>
      <c r="C1676">
        <v>14.8185</v>
      </c>
      <c r="D1676">
        <v>77.923000000000002</v>
      </c>
    </row>
    <row r="1677" spans="1:4" x14ac:dyDescent="0.3">
      <c r="A1677">
        <v>1675</v>
      </c>
      <c r="B1677" s="1">
        <v>45232.802083333336</v>
      </c>
      <c r="C1677">
        <v>14.8185</v>
      </c>
      <c r="D1677">
        <v>77.923000000000002</v>
      </c>
    </row>
    <row r="1678" spans="1:4" x14ac:dyDescent="0.3">
      <c r="A1678">
        <v>1676</v>
      </c>
      <c r="B1678" s="1">
        <v>45232.8125</v>
      </c>
      <c r="C1678">
        <v>14.821</v>
      </c>
      <c r="D1678">
        <v>77.923000000000002</v>
      </c>
    </row>
    <row r="1679" spans="1:4" x14ac:dyDescent="0.3">
      <c r="A1679">
        <v>1677</v>
      </c>
      <c r="B1679" s="1">
        <v>45232.822916666664</v>
      </c>
      <c r="C1679">
        <v>14.823399999999999</v>
      </c>
      <c r="D1679">
        <v>77.923000000000002</v>
      </c>
    </row>
    <row r="1680" spans="1:4" x14ac:dyDescent="0.3">
      <c r="A1680">
        <v>1678</v>
      </c>
      <c r="B1680" s="1">
        <v>45232.833333333336</v>
      </c>
      <c r="C1680">
        <v>14.825900000000001</v>
      </c>
      <c r="D1680">
        <v>77.923000000000002</v>
      </c>
    </row>
    <row r="1681" spans="1:4" x14ac:dyDescent="0.3">
      <c r="A1681">
        <v>1679</v>
      </c>
      <c r="B1681" s="1">
        <v>45232.84375</v>
      </c>
      <c r="C1681">
        <v>14.8279</v>
      </c>
      <c r="D1681">
        <v>77.748999999999995</v>
      </c>
    </row>
    <row r="1682" spans="1:4" x14ac:dyDescent="0.3">
      <c r="A1682">
        <v>1680</v>
      </c>
      <c r="B1682" s="1">
        <v>45232.854166666664</v>
      </c>
      <c r="C1682">
        <v>14.830399999999999</v>
      </c>
      <c r="D1682">
        <v>77.748999999999995</v>
      </c>
    </row>
    <row r="1683" spans="1:4" x14ac:dyDescent="0.3">
      <c r="A1683">
        <v>1681</v>
      </c>
      <c r="B1683" s="1">
        <v>45232.864583333336</v>
      </c>
      <c r="C1683">
        <v>14.8279</v>
      </c>
      <c r="D1683">
        <v>77.748999999999995</v>
      </c>
    </row>
    <row r="1684" spans="1:4" x14ac:dyDescent="0.3">
      <c r="A1684">
        <v>1682</v>
      </c>
      <c r="B1684" s="1">
        <v>45232.875</v>
      </c>
      <c r="C1684">
        <v>14.830399999999999</v>
      </c>
      <c r="D1684">
        <v>77.748999999999995</v>
      </c>
    </row>
    <row r="1685" spans="1:4" x14ac:dyDescent="0.3">
      <c r="A1685">
        <v>1683</v>
      </c>
      <c r="B1685" s="1">
        <v>45232.885416666664</v>
      </c>
      <c r="C1685">
        <v>14.830399999999999</v>
      </c>
      <c r="D1685">
        <v>77.748999999999995</v>
      </c>
    </row>
    <row r="1686" spans="1:4" x14ac:dyDescent="0.3">
      <c r="A1686">
        <v>1684</v>
      </c>
      <c r="B1686" s="1">
        <v>45232.895833333336</v>
      </c>
      <c r="C1686">
        <v>14.8279</v>
      </c>
      <c r="D1686">
        <v>77.748999999999995</v>
      </c>
    </row>
    <row r="1687" spans="1:4" x14ac:dyDescent="0.3">
      <c r="A1687">
        <v>1685</v>
      </c>
      <c r="B1687" s="1">
        <v>45232.90625</v>
      </c>
      <c r="C1687">
        <v>14.830399999999999</v>
      </c>
      <c r="D1687">
        <v>77.748999999999995</v>
      </c>
    </row>
    <row r="1688" spans="1:4" x14ac:dyDescent="0.3">
      <c r="A1688">
        <v>1686</v>
      </c>
      <c r="B1688" s="1">
        <v>45232.916666666664</v>
      </c>
      <c r="C1688">
        <v>14.830399999999999</v>
      </c>
      <c r="D1688">
        <v>77.748999999999995</v>
      </c>
    </row>
    <row r="1689" spans="1:4" x14ac:dyDescent="0.3">
      <c r="A1689">
        <v>1687</v>
      </c>
      <c r="B1689" s="1">
        <v>45232.927083333336</v>
      </c>
      <c r="C1689">
        <v>14.830399999999999</v>
      </c>
      <c r="D1689">
        <v>77.748999999999995</v>
      </c>
    </row>
    <row r="1690" spans="1:4" x14ac:dyDescent="0.3">
      <c r="A1690">
        <v>1688</v>
      </c>
      <c r="B1690" s="1">
        <v>45232.9375</v>
      </c>
      <c r="C1690">
        <v>14.834899999999999</v>
      </c>
      <c r="D1690">
        <v>77.573999999999998</v>
      </c>
    </row>
    <row r="1691" spans="1:4" x14ac:dyDescent="0.3">
      <c r="A1691">
        <v>1689</v>
      </c>
      <c r="B1691" s="1">
        <v>45232.947916666664</v>
      </c>
      <c r="C1691">
        <v>14.8324</v>
      </c>
      <c r="D1691">
        <v>77.573999999999998</v>
      </c>
    </row>
    <row r="1692" spans="1:4" x14ac:dyDescent="0.3">
      <c r="A1692">
        <v>1690</v>
      </c>
      <c r="B1692" s="1">
        <v>45232.958333333336</v>
      </c>
      <c r="C1692">
        <v>14.834899999999999</v>
      </c>
      <c r="D1692">
        <v>77.573999999999998</v>
      </c>
    </row>
    <row r="1693" spans="1:4" x14ac:dyDescent="0.3">
      <c r="A1693">
        <v>1691</v>
      </c>
      <c r="B1693" s="1">
        <v>45232.96875</v>
      </c>
      <c r="C1693">
        <v>14.834899999999999</v>
      </c>
      <c r="D1693">
        <v>77.573999999999998</v>
      </c>
    </row>
    <row r="1694" spans="1:4" x14ac:dyDescent="0.3">
      <c r="A1694">
        <v>1692</v>
      </c>
      <c r="B1694" s="1">
        <v>45232.979166666664</v>
      </c>
      <c r="C1694">
        <v>14.8324</v>
      </c>
      <c r="D1694">
        <v>77.573999999999998</v>
      </c>
    </row>
    <row r="1695" spans="1:4" x14ac:dyDescent="0.3">
      <c r="A1695">
        <v>1693</v>
      </c>
      <c r="B1695" s="1">
        <v>45232.989583333336</v>
      </c>
      <c r="C1695">
        <v>14.834899999999999</v>
      </c>
      <c r="D1695">
        <v>77.573999999999998</v>
      </c>
    </row>
    <row r="1696" spans="1:4" x14ac:dyDescent="0.3">
      <c r="A1696">
        <v>1694</v>
      </c>
      <c r="B1696" s="1">
        <v>45233</v>
      </c>
      <c r="C1696">
        <v>14.8324</v>
      </c>
      <c r="D1696">
        <v>77.573999999999998</v>
      </c>
    </row>
    <row r="1697" spans="1:4" x14ac:dyDescent="0.3">
      <c r="A1697">
        <v>1695</v>
      </c>
      <c r="B1697" s="1">
        <v>45233.010416666664</v>
      </c>
      <c r="C1697">
        <v>14.8324</v>
      </c>
      <c r="D1697">
        <v>77.573999999999998</v>
      </c>
    </row>
    <row r="1698" spans="1:4" x14ac:dyDescent="0.3">
      <c r="A1698">
        <v>1696</v>
      </c>
      <c r="B1698" s="1">
        <v>45233.020833333336</v>
      </c>
      <c r="C1698">
        <v>14.825200000000001</v>
      </c>
      <c r="D1698">
        <v>77.573999999999998</v>
      </c>
    </row>
    <row r="1699" spans="1:4" x14ac:dyDescent="0.3">
      <c r="A1699">
        <v>1697</v>
      </c>
      <c r="B1699" s="1">
        <v>45233.03125</v>
      </c>
      <c r="C1699">
        <v>14.8276</v>
      </c>
      <c r="D1699">
        <v>77.573999999999998</v>
      </c>
    </row>
    <row r="1700" spans="1:4" x14ac:dyDescent="0.3">
      <c r="A1700">
        <v>1698</v>
      </c>
      <c r="B1700" s="1">
        <v>45233.041666666664</v>
      </c>
      <c r="C1700">
        <v>14.822699999999999</v>
      </c>
      <c r="D1700">
        <v>77.573999999999998</v>
      </c>
    </row>
    <row r="1701" spans="1:4" x14ac:dyDescent="0.3">
      <c r="A1701">
        <v>1699</v>
      </c>
      <c r="B1701" s="1">
        <v>45233.052083333336</v>
      </c>
      <c r="C1701">
        <v>14.822699999999999</v>
      </c>
      <c r="D1701">
        <v>77.573999999999998</v>
      </c>
    </row>
    <row r="1702" spans="1:4" x14ac:dyDescent="0.3">
      <c r="A1702">
        <v>1700</v>
      </c>
      <c r="B1702" s="1">
        <v>45233.0625</v>
      </c>
      <c r="C1702">
        <v>14.8178</v>
      </c>
      <c r="D1702">
        <v>77.573999999999998</v>
      </c>
    </row>
    <row r="1703" spans="1:4" x14ac:dyDescent="0.3">
      <c r="A1703">
        <v>1701</v>
      </c>
      <c r="B1703" s="1">
        <v>45233.072916666664</v>
      </c>
      <c r="C1703">
        <v>14.815</v>
      </c>
      <c r="D1703">
        <v>77.400000000000006</v>
      </c>
    </row>
    <row r="1704" spans="1:4" x14ac:dyDescent="0.3">
      <c r="A1704">
        <v>1702</v>
      </c>
      <c r="B1704" s="1">
        <v>45233.083333333336</v>
      </c>
      <c r="C1704">
        <v>14.8101</v>
      </c>
      <c r="D1704">
        <v>77.400000000000006</v>
      </c>
    </row>
    <row r="1705" spans="1:4" x14ac:dyDescent="0.3">
      <c r="A1705">
        <v>1703</v>
      </c>
      <c r="B1705" s="1">
        <v>45233.09375</v>
      </c>
      <c r="C1705">
        <v>14.815</v>
      </c>
      <c r="D1705">
        <v>77.400000000000006</v>
      </c>
    </row>
    <row r="1706" spans="1:4" x14ac:dyDescent="0.3">
      <c r="A1706">
        <v>1704</v>
      </c>
      <c r="B1706" s="1">
        <v>45233.104166666664</v>
      </c>
      <c r="C1706">
        <v>14.815</v>
      </c>
      <c r="D1706">
        <v>77.400000000000006</v>
      </c>
    </row>
    <row r="1707" spans="1:4" x14ac:dyDescent="0.3">
      <c r="A1707">
        <v>1705</v>
      </c>
      <c r="B1707" s="1">
        <v>45233.114583333336</v>
      </c>
      <c r="C1707">
        <v>14.817500000000001</v>
      </c>
      <c r="D1707">
        <v>77.400000000000006</v>
      </c>
    </row>
    <row r="1708" spans="1:4" x14ac:dyDescent="0.3">
      <c r="A1708">
        <v>1706</v>
      </c>
      <c r="B1708" s="1">
        <v>45233.125</v>
      </c>
      <c r="C1708">
        <v>14.82</v>
      </c>
      <c r="D1708">
        <v>77.400000000000006</v>
      </c>
    </row>
    <row r="1709" spans="1:4" x14ac:dyDescent="0.3">
      <c r="A1709">
        <v>1707</v>
      </c>
      <c r="B1709" s="1">
        <v>45233.135416666664</v>
      </c>
      <c r="C1709">
        <v>14.82</v>
      </c>
      <c r="D1709">
        <v>77.400000000000006</v>
      </c>
    </row>
    <row r="1710" spans="1:4" x14ac:dyDescent="0.3">
      <c r="A1710">
        <v>1708</v>
      </c>
      <c r="B1710" s="1">
        <v>45233.145833333336</v>
      </c>
      <c r="C1710">
        <v>14.82</v>
      </c>
      <c r="D1710">
        <v>77.400000000000006</v>
      </c>
    </row>
    <row r="1711" spans="1:4" x14ac:dyDescent="0.3">
      <c r="A1711">
        <v>1709</v>
      </c>
      <c r="B1711" s="1">
        <v>45233.15625</v>
      </c>
      <c r="C1711">
        <v>14.8224</v>
      </c>
      <c r="D1711">
        <v>77.400000000000006</v>
      </c>
    </row>
    <row r="1712" spans="1:4" x14ac:dyDescent="0.3">
      <c r="A1712">
        <v>1710</v>
      </c>
      <c r="B1712" s="1">
        <v>45233.166666666664</v>
      </c>
      <c r="C1712">
        <v>14.821999999999999</v>
      </c>
      <c r="D1712">
        <v>77.224999999999994</v>
      </c>
    </row>
    <row r="1713" spans="1:4" x14ac:dyDescent="0.3">
      <c r="A1713">
        <v>1711</v>
      </c>
      <c r="B1713" s="1">
        <v>45233.177083333336</v>
      </c>
      <c r="C1713">
        <v>14.821999999999999</v>
      </c>
      <c r="D1713">
        <v>77.224999999999994</v>
      </c>
    </row>
    <row r="1714" spans="1:4" x14ac:dyDescent="0.3">
      <c r="A1714">
        <v>1712</v>
      </c>
      <c r="B1714" s="1">
        <v>45233.1875</v>
      </c>
      <c r="C1714">
        <v>14.8245</v>
      </c>
      <c r="D1714">
        <v>77.224999999999994</v>
      </c>
    </row>
    <row r="1715" spans="1:4" x14ac:dyDescent="0.3">
      <c r="A1715">
        <v>1713</v>
      </c>
      <c r="B1715" s="1">
        <v>45233.197916666664</v>
      </c>
      <c r="C1715">
        <v>14.8245</v>
      </c>
      <c r="D1715">
        <v>77.224999999999994</v>
      </c>
    </row>
    <row r="1716" spans="1:4" x14ac:dyDescent="0.3">
      <c r="A1716">
        <v>1714</v>
      </c>
      <c r="B1716" s="1">
        <v>45233.208333333336</v>
      </c>
      <c r="C1716">
        <v>14.8294</v>
      </c>
      <c r="D1716">
        <v>77.224999999999994</v>
      </c>
    </row>
    <row r="1717" spans="1:4" x14ac:dyDescent="0.3">
      <c r="A1717">
        <v>1715</v>
      </c>
      <c r="B1717" s="1">
        <v>45233.21875</v>
      </c>
      <c r="C1717">
        <v>14.8294</v>
      </c>
      <c r="D1717">
        <v>77.224999999999994</v>
      </c>
    </row>
    <row r="1718" spans="1:4" x14ac:dyDescent="0.3">
      <c r="A1718">
        <v>1716</v>
      </c>
      <c r="B1718" s="1">
        <v>45233.229166666664</v>
      </c>
      <c r="C1718">
        <v>14.8294</v>
      </c>
      <c r="D1718">
        <v>77.224999999999994</v>
      </c>
    </row>
    <row r="1719" spans="1:4" x14ac:dyDescent="0.3">
      <c r="A1719">
        <v>1717</v>
      </c>
      <c r="B1719" s="1">
        <v>45233.239583333336</v>
      </c>
      <c r="C1719">
        <v>14.8317</v>
      </c>
      <c r="D1719">
        <v>77.224999999999994</v>
      </c>
    </row>
    <row r="1720" spans="1:4" x14ac:dyDescent="0.3">
      <c r="A1720">
        <v>1718</v>
      </c>
      <c r="B1720" s="1">
        <v>45233.25</v>
      </c>
      <c r="C1720">
        <v>14.834199999999999</v>
      </c>
      <c r="D1720">
        <v>77.224999999999994</v>
      </c>
    </row>
    <row r="1721" spans="1:4" x14ac:dyDescent="0.3">
      <c r="A1721">
        <v>1719</v>
      </c>
      <c r="B1721" s="1">
        <v>45233.260416666664</v>
      </c>
      <c r="C1721">
        <v>14.836600000000001</v>
      </c>
      <c r="D1721">
        <v>77.224999999999994</v>
      </c>
    </row>
    <row r="1722" spans="1:4" x14ac:dyDescent="0.3">
      <c r="A1722">
        <v>1720</v>
      </c>
      <c r="B1722" s="1">
        <v>45233.270833333336</v>
      </c>
      <c r="C1722">
        <v>14.834199999999999</v>
      </c>
      <c r="D1722">
        <v>77.224999999999994</v>
      </c>
    </row>
    <row r="1723" spans="1:4" x14ac:dyDescent="0.3">
      <c r="A1723">
        <v>1721</v>
      </c>
      <c r="B1723" s="1">
        <v>45233.28125</v>
      </c>
      <c r="C1723">
        <v>14.8416</v>
      </c>
      <c r="D1723">
        <v>77.224999999999994</v>
      </c>
    </row>
    <row r="1724" spans="1:4" x14ac:dyDescent="0.3">
      <c r="A1724">
        <v>1722</v>
      </c>
      <c r="B1724" s="1">
        <v>45233.291666666664</v>
      </c>
      <c r="C1724">
        <v>14.8416</v>
      </c>
      <c r="D1724">
        <v>77.224999999999994</v>
      </c>
    </row>
    <row r="1725" spans="1:4" x14ac:dyDescent="0.3">
      <c r="A1725">
        <v>1723</v>
      </c>
      <c r="B1725" s="1">
        <v>45233.302083333336</v>
      </c>
      <c r="C1725">
        <v>14.8416</v>
      </c>
      <c r="D1725">
        <v>77.224999999999994</v>
      </c>
    </row>
    <row r="1726" spans="1:4" x14ac:dyDescent="0.3">
      <c r="A1726">
        <v>1724</v>
      </c>
      <c r="B1726" s="1">
        <v>45233.3125</v>
      </c>
      <c r="C1726">
        <v>14.843999999999999</v>
      </c>
      <c r="D1726">
        <v>77.224999999999994</v>
      </c>
    </row>
    <row r="1727" spans="1:4" x14ac:dyDescent="0.3">
      <c r="A1727">
        <v>1725</v>
      </c>
      <c r="B1727" s="1">
        <v>45233.322916666664</v>
      </c>
      <c r="C1727">
        <v>14.8443</v>
      </c>
      <c r="D1727">
        <v>77.400000000000006</v>
      </c>
    </row>
    <row r="1728" spans="1:4" x14ac:dyDescent="0.3">
      <c r="A1728">
        <v>1726</v>
      </c>
      <c r="B1728" s="1">
        <v>45233.333333333336</v>
      </c>
      <c r="C1728">
        <v>14.8468</v>
      </c>
      <c r="D1728">
        <v>77.400000000000006</v>
      </c>
    </row>
    <row r="1729" spans="1:4" x14ac:dyDescent="0.3">
      <c r="A1729">
        <v>1727</v>
      </c>
      <c r="B1729" s="1">
        <v>45233.34375</v>
      </c>
      <c r="C1729">
        <v>14.8443</v>
      </c>
      <c r="D1729">
        <v>77.400000000000006</v>
      </c>
    </row>
    <row r="1730" spans="1:4" x14ac:dyDescent="0.3">
      <c r="A1730">
        <v>1728</v>
      </c>
      <c r="B1730" s="1">
        <v>45233.354166666664</v>
      </c>
      <c r="C1730">
        <v>14.8468</v>
      </c>
      <c r="D1730">
        <v>77.400000000000006</v>
      </c>
    </row>
    <row r="1731" spans="1:4" x14ac:dyDescent="0.3">
      <c r="A1731">
        <v>1729</v>
      </c>
      <c r="B1731" s="1">
        <v>45233.364583333336</v>
      </c>
      <c r="C1731">
        <v>14.849500000000001</v>
      </c>
      <c r="D1731">
        <v>77.573999999999998</v>
      </c>
    </row>
    <row r="1732" spans="1:4" x14ac:dyDescent="0.3">
      <c r="A1732">
        <v>1730</v>
      </c>
      <c r="B1732" s="1">
        <v>45233.375</v>
      </c>
      <c r="C1732">
        <v>14.852</v>
      </c>
      <c r="D1732">
        <v>77.573999999999998</v>
      </c>
    </row>
    <row r="1733" spans="1:4" x14ac:dyDescent="0.3">
      <c r="A1733">
        <v>1731</v>
      </c>
      <c r="B1733" s="1">
        <v>45233.385416666664</v>
      </c>
      <c r="C1733">
        <v>14.849500000000001</v>
      </c>
      <c r="D1733">
        <v>77.573999999999998</v>
      </c>
    </row>
    <row r="1734" spans="1:4" x14ac:dyDescent="0.3">
      <c r="A1734">
        <v>1732</v>
      </c>
      <c r="B1734" s="1">
        <v>45233.395833333336</v>
      </c>
      <c r="C1734">
        <v>14.8475</v>
      </c>
      <c r="D1734">
        <v>77.748999999999995</v>
      </c>
    </row>
    <row r="1735" spans="1:4" x14ac:dyDescent="0.3">
      <c r="A1735">
        <v>1733</v>
      </c>
      <c r="B1735" s="1">
        <v>45233.40625</v>
      </c>
      <c r="C1735">
        <v>14.85</v>
      </c>
      <c r="D1735">
        <v>77.748999999999995</v>
      </c>
    </row>
    <row r="1736" spans="1:4" x14ac:dyDescent="0.3">
      <c r="A1736">
        <v>1734</v>
      </c>
      <c r="B1736" s="1">
        <v>45233.416666666664</v>
      </c>
      <c r="C1736">
        <v>14.8475</v>
      </c>
      <c r="D1736">
        <v>77.748999999999995</v>
      </c>
    </row>
    <row r="1737" spans="1:4" x14ac:dyDescent="0.3">
      <c r="A1737">
        <v>1735</v>
      </c>
      <c r="B1737" s="1">
        <v>45233.427083333336</v>
      </c>
      <c r="C1737">
        <v>14.8475</v>
      </c>
      <c r="D1737">
        <v>77.748999999999995</v>
      </c>
    </row>
    <row r="1738" spans="1:4" x14ac:dyDescent="0.3">
      <c r="A1738">
        <v>1736</v>
      </c>
      <c r="B1738" s="1">
        <v>45233.4375</v>
      </c>
      <c r="C1738">
        <v>14.842599999999999</v>
      </c>
      <c r="D1738">
        <v>77.748999999999995</v>
      </c>
    </row>
    <row r="1739" spans="1:4" x14ac:dyDescent="0.3">
      <c r="A1739">
        <v>1737</v>
      </c>
      <c r="B1739" s="1">
        <v>45233.447916666664</v>
      </c>
      <c r="C1739">
        <v>14.843</v>
      </c>
      <c r="D1739">
        <v>77.923000000000002</v>
      </c>
    </row>
    <row r="1740" spans="1:4" x14ac:dyDescent="0.3">
      <c r="A1740">
        <v>1738</v>
      </c>
      <c r="B1740" s="1">
        <v>45233.458333333336</v>
      </c>
      <c r="C1740">
        <v>14.838100000000001</v>
      </c>
      <c r="D1740">
        <v>77.923000000000002</v>
      </c>
    </row>
    <row r="1741" spans="1:4" x14ac:dyDescent="0.3">
      <c r="A1741">
        <v>1739</v>
      </c>
      <c r="B1741" s="1">
        <v>45233.46875</v>
      </c>
      <c r="C1741">
        <v>14.838100000000001</v>
      </c>
      <c r="D1741">
        <v>77.923000000000002</v>
      </c>
    </row>
    <row r="1742" spans="1:4" x14ac:dyDescent="0.3">
      <c r="A1742">
        <v>1740</v>
      </c>
      <c r="B1742" s="1">
        <v>45233.479166666664</v>
      </c>
      <c r="C1742">
        <v>14.833600000000001</v>
      </c>
      <c r="D1742">
        <v>78.097999999999999</v>
      </c>
    </row>
    <row r="1743" spans="1:4" x14ac:dyDescent="0.3">
      <c r="A1743">
        <v>1741</v>
      </c>
      <c r="B1743" s="1">
        <v>45233.489583333336</v>
      </c>
      <c r="C1743">
        <v>14.8316</v>
      </c>
      <c r="D1743">
        <v>78.274000000000001</v>
      </c>
    </row>
    <row r="1744" spans="1:4" x14ac:dyDescent="0.3">
      <c r="A1744">
        <v>1742</v>
      </c>
      <c r="B1744" s="1">
        <v>45233.5</v>
      </c>
      <c r="C1744">
        <v>14.8291</v>
      </c>
      <c r="D1744">
        <v>78.274000000000001</v>
      </c>
    </row>
    <row r="1745" spans="1:4" x14ac:dyDescent="0.3">
      <c r="A1745">
        <v>1743</v>
      </c>
      <c r="B1745" s="1">
        <v>45233.510416666664</v>
      </c>
      <c r="C1745">
        <v>14.8291</v>
      </c>
      <c r="D1745">
        <v>78.274000000000001</v>
      </c>
    </row>
    <row r="1746" spans="1:4" x14ac:dyDescent="0.3">
      <c r="A1746">
        <v>1744</v>
      </c>
      <c r="B1746" s="1">
        <v>45233.520833333336</v>
      </c>
      <c r="C1746">
        <v>14.8239</v>
      </c>
      <c r="D1746">
        <v>78.097999999999999</v>
      </c>
    </row>
    <row r="1747" spans="1:4" x14ac:dyDescent="0.3">
      <c r="A1747">
        <v>1745</v>
      </c>
      <c r="B1747" s="1">
        <v>45233.53125</v>
      </c>
      <c r="C1747">
        <v>14.8194</v>
      </c>
      <c r="D1747">
        <v>78.274000000000001</v>
      </c>
    </row>
    <row r="1748" spans="1:4" x14ac:dyDescent="0.3">
      <c r="A1748">
        <v>1746</v>
      </c>
      <c r="B1748" s="1">
        <v>45233.541666666664</v>
      </c>
      <c r="C1748">
        <v>14.8172</v>
      </c>
      <c r="D1748">
        <v>78.448999999999998</v>
      </c>
    </row>
    <row r="1749" spans="1:4" x14ac:dyDescent="0.3">
      <c r="A1749">
        <v>1747</v>
      </c>
      <c r="B1749" s="1">
        <v>45233.552083333336</v>
      </c>
      <c r="C1749">
        <v>14.817600000000001</v>
      </c>
      <c r="D1749">
        <v>78.623999999999995</v>
      </c>
    </row>
    <row r="1750" spans="1:4" x14ac:dyDescent="0.3">
      <c r="A1750">
        <v>1748</v>
      </c>
      <c r="B1750" s="1">
        <v>45233.5625</v>
      </c>
      <c r="C1750">
        <v>14.8179</v>
      </c>
      <c r="D1750">
        <v>78.8</v>
      </c>
    </row>
    <row r="1751" spans="1:4" x14ac:dyDescent="0.3">
      <c r="A1751">
        <v>1749</v>
      </c>
      <c r="B1751" s="1">
        <v>45233.572916666664</v>
      </c>
      <c r="C1751">
        <v>14.810700000000001</v>
      </c>
      <c r="D1751">
        <v>78.8</v>
      </c>
    </row>
    <row r="1752" spans="1:4" x14ac:dyDescent="0.3">
      <c r="A1752">
        <v>1750</v>
      </c>
      <c r="B1752" s="1">
        <v>45233.583333333336</v>
      </c>
      <c r="C1752">
        <v>14.810700000000001</v>
      </c>
      <c r="D1752">
        <v>78.8</v>
      </c>
    </row>
    <row r="1753" spans="1:4" x14ac:dyDescent="0.3">
      <c r="A1753">
        <v>1751</v>
      </c>
      <c r="B1753" s="1">
        <v>45233.59375</v>
      </c>
      <c r="C1753">
        <v>14.8057</v>
      </c>
      <c r="D1753">
        <v>78.8</v>
      </c>
    </row>
    <row r="1754" spans="1:4" x14ac:dyDescent="0.3">
      <c r="A1754">
        <v>1752</v>
      </c>
      <c r="B1754" s="1">
        <v>45233.604166666664</v>
      </c>
      <c r="C1754">
        <v>14.8057</v>
      </c>
      <c r="D1754">
        <v>78.8</v>
      </c>
    </row>
    <row r="1755" spans="1:4" x14ac:dyDescent="0.3">
      <c r="A1755">
        <v>1753</v>
      </c>
      <c r="B1755" s="1">
        <v>45233.614583333336</v>
      </c>
      <c r="C1755">
        <v>14.8033</v>
      </c>
      <c r="D1755">
        <v>78.8</v>
      </c>
    </row>
    <row r="1756" spans="1:4" x14ac:dyDescent="0.3">
      <c r="A1756">
        <v>1754</v>
      </c>
      <c r="B1756" s="1">
        <v>45233.625</v>
      </c>
      <c r="C1756">
        <v>14.8057</v>
      </c>
      <c r="D1756">
        <v>78.8</v>
      </c>
    </row>
    <row r="1757" spans="1:4" x14ac:dyDescent="0.3">
      <c r="A1757">
        <v>1755</v>
      </c>
      <c r="B1757" s="1">
        <v>45233.635416666664</v>
      </c>
      <c r="C1757">
        <v>14.8057</v>
      </c>
      <c r="D1757">
        <v>78.8</v>
      </c>
    </row>
    <row r="1758" spans="1:4" x14ac:dyDescent="0.3">
      <c r="A1758">
        <v>1756</v>
      </c>
      <c r="B1758" s="1">
        <v>45233.645833333336</v>
      </c>
      <c r="C1758">
        <v>14.8057</v>
      </c>
      <c r="D1758">
        <v>78.8</v>
      </c>
    </row>
    <row r="1759" spans="1:4" x14ac:dyDescent="0.3">
      <c r="A1759">
        <v>1757</v>
      </c>
      <c r="B1759" s="1">
        <v>45233.65625</v>
      </c>
      <c r="C1759">
        <v>14.803000000000001</v>
      </c>
      <c r="D1759">
        <v>78.623999999999995</v>
      </c>
    </row>
    <row r="1760" spans="1:4" x14ac:dyDescent="0.3">
      <c r="A1760">
        <v>1758</v>
      </c>
      <c r="B1760" s="1">
        <v>45233.666666666664</v>
      </c>
      <c r="C1760">
        <v>14.8078</v>
      </c>
      <c r="D1760">
        <v>78.623999999999995</v>
      </c>
    </row>
    <row r="1761" spans="1:4" x14ac:dyDescent="0.3">
      <c r="A1761">
        <v>1759</v>
      </c>
      <c r="B1761" s="1">
        <v>45233.677083333336</v>
      </c>
      <c r="C1761">
        <v>14.8055</v>
      </c>
      <c r="D1761">
        <v>78.623999999999995</v>
      </c>
    </row>
    <row r="1762" spans="1:4" x14ac:dyDescent="0.3">
      <c r="A1762">
        <v>1760</v>
      </c>
      <c r="B1762" s="1">
        <v>45233.6875</v>
      </c>
      <c r="C1762">
        <v>14.8055</v>
      </c>
      <c r="D1762">
        <v>78.623999999999995</v>
      </c>
    </row>
    <row r="1763" spans="1:4" x14ac:dyDescent="0.3">
      <c r="A1763">
        <v>1761</v>
      </c>
      <c r="B1763" s="1">
        <v>45233.697916666664</v>
      </c>
      <c r="C1763">
        <v>14.805</v>
      </c>
      <c r="D1763">
        <v>78.448999999999998</v>
      </c>
    </row>
    <row r="1764" spans="1:4" x14ac:dyDescent="0.3">
      <c r="A1764">
        <v>1762</v>
      </c>
      <c r="B1764" s="1">
        <v>45233.708333333336</v>
      </c>
      <c r="C1764">
        <v>14.809900000000001</v>
      </c>
      <c r="D1764">
        <v>78.448999999999998</v>
      </c>
    </row>
    <row r="1765" spans="1:4" x14ac:dyDescent="0.3">
      <c r="A1765">
        <v>1763</v>
      </c>
      <c r="B1765" s="1">
        <v>45233.71875</v>
      </c>
      <c r="C1765">
        <v>14.807499999999999</v>
      </c>
      <c r="D1765">
        <v>78.448999999999998</v>
      </c>
    </row>
    <row r="1766" spans="1:4" x14ac:dyDescent="0.3">
      <c r="A1766">
        <v>1764</v>
      </c>
      <c r="B1766" s="1">
        <v>45233.729166666664</v>
      </c>
      <c r="C1766">
        <v>14.8124</v>
      </c>
      <c r="D1766">
        <v>78.448999999999998</v>
      </c>
    </row>
    <row r="1767" spans="1:4" x14ac:dyDescent="0.3">
      <c r="A1767">
        <v>1765</v>
      </c>
      <c r="B1767" s="1">
        <v>45233.739583333336</v>
      </c>
      <c r="C1767">
        <v>14.814399999999999</v>
      </c>
      <c r="D1767">
        <v>78.274000000000001</v>
      </c>
    </row>
    <row r="1768" spans="1:4" x14ac:dyDescent="0.3">
      <c r="A1768">
        <v>1766</v>
      </c>
      <c r="B1768" s="1">
        <v>45233.75</v>
      </c>
      <c r="C1768">
        <v>14.8169</v>
      </c>
      <c r="D1768">
        <v>78.274000000000001</v>
      </c>
    </row>
    <row r="1769" spans="1:4" x14ac:dyDescent="0.3">
      <c r="A1769">
        <v>1767</v>
      </c>
      <c r="B1769" s="1">
        <v>45233.760416666664</v>
      </c>
      <c r="C1769">
        <v>14.8169</v>
      </c>
      <c r="D1769">
        <v>78.274000000000001</v>
      </c>
    </row>
    <row r="1770" spans="1:4" x14ac:dyDescent="0.3">
      <c r="A1770">
        <v>1768</v>
      </c>
      <c r="B1770" s="1">
        <v>45233.770833333336</v>
      </c>
      <c r="C1770">
        <v>14.8217</v>
      </c>
      <c r="D1770">
        <v>78.274000000000001</v>
      </c>
    </row>
    <row r="1771" spans="1:4" x14ac:dyDescent="0.3">
      <c r="A1771">
        <v>1769</v>
      </c>
      <c r="B1771" s="1">
        <v>45233.78125</v>
      </c>
      <c r="C1771">
        <v>14.8291</v>
      </c>
      <c r="D1771">
        <v>78.274000000000001</v>
      </c>
    </row>
    <row r="1772" spans="1:4" x14ac:dyDescent="0.3">
      <c r="A1772">
        <v>1770</v>
      </c>
      <c r="B1772" s="1">
        <v>45233.791666666664</v>
      </c>
      <c r="C1772">
        <v>14.833600000000001</v>
      </c>
      <c r="D1772">
        <v>78.097999999999999</v>
      </c>
    </row>
    <row r="1773" spans="1:4" x14ac:dyDescent="0.3">
      <c r="A1773">
        <v>1771</v>
      </c>
      <c r="B1773" s="1">
        <v>45233.802083333336</v>
      </c>
      <c r="C1773">
        <v>14.831099999999999</v>
      </c>
      <c r="D1773">
        <v>78.097999999999999</v>
      </c>
    </row>
    <row r="1774" spans="1:4" x14ac:dyDescent="0.3">
      <c r="A1774">
        <v>1772</v>
      </c>
      <c r="B1774" s="1">
        <v>45233.8125</v>
      </c>
      <c r="C1774">
        <v>14.8308</v>
      </c>
      <c r="D1774">
        <v>77.923000000000002</v>
      </c>
    </row>
    <row r="1775" spans="1:4" x14ac:dyDescent="0.3">
      <c r="A1775">
        <v>1773</v>
      </c>
      <c r="B1775" s="1">
        <v>45233.822916666664</v>
      </c>
      <c r="C1775">
        <v>14.833299999999999</v>
      </c>
      <c r="D1775">
        <v>77.923000000000002</v>
      </c>
    </row>
    <row r="1776" spans="1:4" x14ac:dyDescent="0.3">
      <c r="A1776">
        <v>1774</v>
      </c>
      <c r="B1776" s="1">
        <v>45233.833333333336</v>
      </c>
      <c r="C1776">
        <v>14.833299999999999</v>
      </c>
      <c r="D1776">
        <v>77.923000000000002</v>
      </c>
    </row>
    <row r="1777" spans="1:4" x14ac:dyDescent="0.3">
      <c r="A1777">
        <v>1775</v>
      </c>
      <c r="B1777" s="1">
        <v>45233.84375</v>
      </c>
      <c r="C1777">
        <v>14.835599999999999</v>
      </c>
      <c r="D1777">
        <v>77.923000000000002</v>
      </c>
    </row>
    <row r="1778" spans="1:4" x14ac:dyDescent="0.3">
      <c r="A1778">
        <v>1776</v>
      </c>
      <c r="B1778" s="1">
        <v>45233.854166666664</v>
      </c>
      <c r="C1778">
        <v>14.8353</v>
      </c>
      <c r="D1778">
        <v>77.748999999999995</v>
      </c>
    </row>
    <row r="1779" spans="1:4" x14ac:dyDescent="0.3">
      <c r="A1779">
        <v>1777</v>
      </c>
      <c r="B1779" s="1">
        <v>45233.864583333336</v>
      </c>
      <c r="C1779">
        <v>14.8329</v>
      </c>
      <c r="D1779">
        <v>77.748999999999995</v>
      </c>
    </row>
    <row r="1780" spans="1:4" x14ac:dyDescent="0.3">
      <c r="A1780">
        <v>1778</v>
      </c>
      <c r="B1780" s="1">
        <v>45233.875</v>
      </c>
      <c r="C1780">
        <v>14.8378</v>
      </c>
      <c r="D1780">
        <v>77.748999999999995</v>
      </c>
    </row>
    <row r="1781" spans="1:4" x14ac:dyDescent="0.3">
      <c r="A1781">
        <v>1779</v>
      </c>
      <c r="B1781" s="1">
        <v>45233.885416666664</v>
      </c>
      <c r="C1781">
        <v>14.840299999999999</v>
      </c>
      <c r="D1781">
        <v>77.748999999999995</v>
      </c>
    </row>
    <row r="1782" spans="1:4" x14ac:dyDescent="0.3">
      <c r="A1782">
        <v>1780</v>
      </c>
      <c r="B1782" s="1">
        <v>45233.895833333336</v>
      </c>
      <c r="C1782">
        <v>14.840299999999999</v>
      </c>
      <c r="D1782">
        <v>77.748999999999995</v>
      </c>
    </row>
    <row r="1783" spans="1:4" x14ac:dyDescent="0.3">
      <c r="A1783">
        <v>1781</v>
      </c>
      <c r="B1783" s="1">
        <v>45233.90625</v>
      </c>
      <c r="C1783">
        <v>14.842599999999999</v>
      </c>
      <c r="D1783">
        <v>77.748999999999995</v>
      </c>
    </row>
    <row r="1784" spans="1:4" x14ac:dyDescent="0.3">
      <c r="A1784">
        <v>1782</v>
      </c>
      <c r="B1784" s="1">
        <v>45233.916666666664</v>
      </c>
      <c r="C1784">
        <v>14.845000000000001</v>
      </c>
      <c r="D1784">
        <v>77.748999999999995</v>
      </c>
    </row>
    <row r="1785" spans="1:4" x14ac:dyDescent="0.3">
      <c r="A1785">
        <v>1783</v>
      </c>
      <c r="B1785" s="1">
        <v>45233.927083333336</v>
      </c>
      <c r="C1785">
        <v>14.842599999999999</v>
      </c>
      <c r="D1785">
        <v>77.748999999999995</v>
      </c>
    </row>
    <row r="1786" spans="1:4" x14ac:dyDescent="0.3">
      <c r="A1786">
        <v>1784</v>
      </c>
      <c r="B1786" s="1">
        <v>45233.9375</v>
      </c>
      <c r="C1786">
        <v>14.8423</v>
      </c>
      <c r="D1786">
        <v>77.573999999999998</v>
      </c>
    </row>
    <row r="1787" spans="1:4" x14ac:dyDescent="0.3">
      <c r="A1787">
        <v>1785</v>
      </c>
      <c r="B1787" s="1">
        <v>45233.947916666664</v>
      </c>
      <c r="C1787">
        <v>14.8423</v>
      </c>
      <c r="D1787">
        <v>77.573999999999998</v>
      </c>
    </row>
    <row r="1788" spans="1:4" x14ac:dyDescent="0.3">
      <c r="A1788">
        <v>1786</v>
      </c>
      <c r="B1788" s="1">
        <v>45233.958333333336</v>
      </c>
      <c r="C1788">
        <v>14.8423</v>
      </c>
      <c r="D1788">
        <v>77.573999999999998</v>
      </c>
    </row>
    <row r="1789" spans="1:4" x14ac:dyDescent="0.3">
      <c r="A1789">
        <v>1787</v>
      </c>
      <c r="B1789" s="1">
        <v>45233.96875</v>
      </c>
      <c r="C1789">
        <v>14.8423</v>
      </c>
      <c r="D1789">
        <v>77.573999999999998</v>
      </c>
    </row>
    <row r="1790" spans="1:4" x14ac:dyDescent="0.3">
      <c r="A1790">
        <v>1788</v>
      </c>
      <c r="B1790" s="1">
        <v>45233.979166666664</v>
      </c>
      <c r="C1790">
        <v>14.8423</v>
      </c>
      <c r="D1790">
        <v>77.573999999999998</v>
      </c>
    </row>
    <row r="1791" spans="1:4" x14ac:dyDescent="0.3">
      <c r="A1791">
        <v>1789</v>
      </c>
      <c r="B1791" s="1">
        <v>45233.989583333336</v>
      </c>
      <c r="C1791">
        <v>14.8398</v>
      </c>
      <c r="D1791">
        <v>77.573999999999998</v>
      </c>
    </row>
    <row r="1792" spans="1:4" x14ac:dyDescent="0.3">
      <c r="A1792">
        <v>1790</v>
      </c>
      <c r="B1792" s="1">
        <v>45234</v>
      </c>
      <c r="C1792">
        <v>14.8398</v>
      </c>
      <c r="D1792">
        <v>77.573999999999998</v>
      </c>
    </row>
    <row r="1793" spans="1:4" x14ac:dyDescent="0.3">
      <c r="A1793">
        <v>1791</v>
      </c>
      <c r="B1793" s="1">
        <v>45234.010416666664</v>
      </c>
      <c r="C1793">
        <v>14.844799999999999</v>
      </c>
      <c r="D1793">
        <v>77.573999999999998</v>
      </c>
    </row>
    <row r="1794" spans="1:4" x14ac:dyDescent="0.3">
      <c r="A1794">
        <v>1792</v>
      </c>
      <c r="B1794" s="1">
        <v>45234.020833333336</v>
      </c>
      <c r="C1794">
        <v>14.8423</v>
      </c>
      <c r="D1794">
        <v>77.573999999999998</v>
      </c>
    </row>
    <row r="1795" spans="1:4" x14ac:dyDescent="0.3">
      <c r="A1795">
        <v>1793</v>
      </c>
      <c r="B1795" s="1">
        <v>45234.03125</v>
      </c>
      <c r="C1795">
        <v>14.837400000000001</v>
      </c>
      <c r="D1795">
        <v>77.573999999999998</v>
      </c>
    </row>
    <row r="1796" spans="1:4" x14ac:dyDescent="0.3">
      <c r="A1796">
        <v>1794</v>
      </c>
      <c r="B1796" s="1">
        <v>45234.041666666664</v>
      </c>
      <c r="C1796">
        <v>14.837400000000001</v>
      </c>
      <c r="D1796">
        <v>77.573999999999998</v>
      </c>
    </row>
    <row r="1797" spans="1:4" x14ac:dyDescent="0.3">
      <c r="A1797">
        <v>1795</v>
      </c>
      <c r="B1797" s="1">
        <v>45234.052083333336</v>
      </c>
      <c r="C1797">
        <v>14.8423</v>
      </c>
      <c r="D1797">
        <v>77.573999999999998</v>
      </c>
    </row>
    <row r="1798" spans="1:4" x14ac:dyDescent="0.3">
      <c r="A1798">
        <v>1796</v>
      </c>
      <c r="B1798" s="1">
        <v>45234.0625</v>
      </c>
      <c r="C1798">
        <v>14.8667</v>
      </c>
      <c r="D1798">
        <v>77.573999999999998</v>
      </c>
    </row>
    <row r="1799" spans="1:4" x14ac:dyDescent="0.3">
      <c r="A1799">
        <v>1797</v>
      </c>
      <c r="B1799" s="1">
        <v>45234.072916666664</v>
      </c>
      <c r="C1799">
        <v>14.852</v>
      </c>
      <c r="D1799">
        <v>77.573999999999998</v>
      </c>
    </row>
    <row r="1800" spans="1:4" x14ac:dyDescent="0.3">
      <c r="A1800">
        <v>1798</v>
      </c>
      <c r="B1800" s="1">
        <v>45234.083333333336</v>
      </c>
      <c r="C1800">
        <v>14.8423</v>
      </c>
      <c r="D1800">
        <v>77.573999999999998</v>
      </c>
    </row>
    <row r="1801" spans="1:4" x14ac:dyDescent="0.3">
      <c r="A1801">
        <v>1799</v>
      </c>
      <c r="B1801" s="1">
        <v>45234.09375</v>
      </c>
      <c r="C1801">
        <v>14.852</v>
      </c>
      <c r="D1801">
        <v>77.573999999999998</v>
      </c>
    </row>
    <row r="1802" spans="1:4" x14ac:dyDescent="0.3">
      <c r="A1802">
        <v>1800</v>
      </c>
      <c r="B1802" s="1">
        <v>45234.104166666664</v>
      </c>
      <c r="C1802">
        <v>14.8565</v>
      </c>
      <c r="D1802">
        <v>77.400000000000006</v>
      </c>
    </row>
    <row r="1803" spans="1:4" x14ac:dyDescent="0.3">
      <c r="A1803">
        <v>1801</v>
      </c>
      <c r="B1803" s="1">
        <v>45234.114583333336</v>
      </c>
      <c r="C1803">
        <v>14.8712</v>
      </c>
      <c r="D1803">
        <v>77.400000000000006</v>
      </c>
    </row>
    <row r="1804" spans="1:4" x14ac:dyDescent="0.3">
      <c r="A1804">
        <v>1802</v>
      </c>
      <c r="B1804" s="1">
        <v>45234.125</v>
      </c>
      <c r="C1804">
        <v>14.885899999999999</v>
      </c>
      <c r="D1804">
        <v>77.400000000000006</v>
      </c>
    </row>
    <row r="1805" spans="1:4" x14ac:dyDescent="0.3">
      <c r="A1805">
        <v>1803</v>
      </c>
      <c r="B1805" s="1">
        <v>45234.135416666664</v>
      </c>
      <c r="C1805">
        <v>14.9078</v>
      </c>
      <c r="D1805">
        <v>77.400000000000006</v>
      </c>
    </row>
    <row r="1806" spans="1:4" x14ac:dyDescent="0.3">
      <c r="A1806">
        <v>1804</v>
      </c>
      <c r="B1806" s="1">
        <v>45234.145833333336</v>
      </c>
      <c r="C1806">
        <v>14.9421</v>
      </c>
      <c r="D1806">
        <v>77.400000000000006</v>
      </c>
    </row>
    <row r="1807" spans="1:4" x14ac:dyDescent="0.3">
      <c r="A1807">
        <v>1805</v>
      </c>
      <c r="B1807" s="1">
        <v>45234.15625</v>
      </c>
      <c r="C1807">
        <v>14.9344</v>
      </c>
      <c r="D1807">
        <v>77.224999999999994</v>
      </c>
    </row>
    <row r="1808" spans="1:4" x14ac:dyDescent="0.3">
      <c r="A1808">
        <v>1806</v>
      </c>
      <c r="B1808" s="1">
        <v>45234.166666666664</v>
      </c>
      <c r="C1808">
        <v>14.9344</v>
      </c>
      <c r="D1808">
        <v>77.224999999999994</v>
      </c>
    </row>
    <row r="1809" spans="1:4" x14ac:dyDescent="0.3">
      <c r="A1809">
        <v>1807</v>
      </c>
      <c r="B1809" s="1">
        <v>45234.177083333336</v>
      </c>
      <c r="C1809">
        <v>14.9222</v>
      </c>
      <c r="D1809">
        <v>77.224999999999994</v>
      </c>
    </row>
    <row r="1810" spans="1:4" x14ac:dyDescent="0.3">
      <c r="A1810">
        <v>1808</v>
      </c>
      <c r="B1810" s="1">
        <v>45234.1875</v>
      </c>
      <c r="C1810">
        <v>14.9148</v>
      </c>
      <c r="D1810">
        <v>77.224999999999994</v>
      </c>
    </row>
    <row r="1811" spans="1:4" x14ac:dyDescent="0.3">
      <c r="A1811">
        <v>1809</v>
      </c>
      <c r="B1811" s="1">
        <v>45234.197916666664</v>
      </c>
      <c r="C1811">
        <v>14.9047</v>
      </c>
      <c r="D1811">
        <v>77.05</v>
      </c>
    </row>
    <row r="1812" spans="1:4" x14ac:dyDescent="0.3">
      <c r="A1812">
        <v>1810</v>
      </c>
      <c r="B1812" s="1">
        <v>45234.208333333336</v>
      </c>
      <c r="C1812">
        <v>14.897399999999999</v>
      </c>
      <c r="D1812">
        <v>77.05</v>
      </c>
    </row>
    <row r="1813" spans="1:4" x14ac:dyDescent="0.3">
      <c r="A1813">
        <v>1811</v>
      </c>
      <c r="B1813" s="1">
        <v>45234.21875</v>
      </c>
      <c r="C1813">
        <v>14.89</v>
      </c>
      <c r="D1813">
        <v>77.05</v>
      </c>
    </row>
    <row r="1814" spans="1:4" x14ac:dyDescent="0.3">
      <c r="A1814">
        <v>1812</v>
      </c>
      <c r="B1814" s="1">
        <v>45234.229166666664</v>
      </c>
      <c r="C1814">
        <v>14.8873</v>
      </c>
      <c r="D1814">
        <v>76.876000000000005</v>
      </c>
    </row>
    <row r="1815" spans="1:4" x14ac:dyDescent="0.3">
      <c r="A1815">
        <v>1813</v>
      </c>
      <c r="B1815" s="1">
        <v>45234.239583333336</v>
      </c>
      <c r="C1815">
        <v>14.8873</v>
      </c>
      <c r="D1815">
        <v>76.876000000000005</v>
      </c>
    </row>
    <row r="1816" spans="1:4" x14ac:dyDescent="0.3">
      <c r="A1816">
        <v>1814</v>
      </c>
      <c r="B1816" s="1">
        <v>45234.25</v>
      </c>
      <c r="C1816">
        <v>14.882300000000001</v>
      </c>
      <c r="D1816">
        <v>76.876000000000005</v>
      </c>
    </row>
    <row r="1817" spans="1:4" x14ac:dyDescent="0.3">
      <c r="A1817">
        <v>1815</v>
      </c>
      <c r="B1817" s="1">
        <v>45234.260416666664</v>
      </c>
      <c r="C1817">
        <v>14.882300000000001</v>
      </c>
      <c r="D1817">
        <v>76.876000000000005</v>
      </c>
    </row>
    <row r="1818" spans="1:4" x14ac:dyDescent="0.3">
      <c r="A1818">
        <v>1816</v>
      </c>
      <c r="B1818" s="1">
        <v>45234.270833333336</v>
      </c>
      <c r="C1818">
        <v>14.879899999999999</v>
      </c>
      <c r="D1818">
        <v>76.876000000000005</v>
      </c>
    </row>
    <row r="1819" spans="1:4" x14ac:dyDescent="0.3">
      <c r="A1819">
        <v>1817</v>
      </c>
      <c r="B1819" s="1">
        <v>45234.28125</v>
      </c>
      <c r="C1819">
        <v>14.879899999999999</v>
      </c>
      <c r="D1819">
        <v>76.876000000000005</v>
      </c>
    </row>
    <row r="1820" spans="1:4" x14ac:dyDescent="0.3">
      <c r="A1820">
        <v>1818</v>
      </c>
      <c r="B1820" s="1">
        <v>45234.291666666664</v>
      </c>
      <c r="C1820">
        <v>14.8774</v>
      </c>
      <c r="D1820">
        <v>76.876000000000005</v>
      </c>
    </row>
    <row r="1821" spans="1:4" x14ac:dyDescent="0.3">
      <c r="A1821">
        <v>1819</v>
      </c>
      <c r="B1821" s="1">
        <v>45234.302083333336</v>
      </c>
      <c r="C1821">
        <v>14.879899999999999</v>
      </c>
      <c r="D1821">
        <v>76.876000000000005</v>
      </c>
    </row>
    <row r="1822" spans="1:4" x14ac:dyDescent="0.3">
      <c r="A1822">
        <v>1820</v>
      </c>
      <c r="B1822" s="1">
        <v>45234.3125</v>
      </c>
      <c r="C1822">
        <v>14.8774</v>
      </c>
      <c r="D1822">
        <v>76.876000000000005</v>
      </c>
    </row>
    <row r="1823" spans="1:4" x14ac:dyDescent="0.3">
      <c r="A1823">
        <v>1821</v>
      </c>
      <c r="B1823" s="1">
        <v>45234.322916666664</v>
      </c>
      <c r="C1823">
        <v>14.8774</v>
      </c>
      <c r="D1823">
        <v>76.876000000000005</v>
      </c>
    </row>
    <row r="1824" spans="1:4" x14ac:dyDescent="0.3">
      <c r="A1824">
        <v>1822</v>
      </c>
      <c r="B1824" s="1">
        <v>45234.333333333336</v>
      </c>
      <c r="C1824">
        <v>14.879899999999999</v>
      </c>
      <c r="D1824">
        <v>76.876000000000005</v>
      </c>
    </row>
    <row r="1825" spans="1:4" x14ac:dyDescent="0.3">
      <c r="A1825">
        <v>1823</v>
      </c>
      <c r="B1825" s="1">
        <v>45234.34375</v>
      </c>
      <c r="C1825">
        <v>14.879899999999999</v>
      </c>
      <c r="D1825">
        <v>76.876000000000005</v>
      </c>
    </row>
    <row r="1826" spans="1:4" x14ac:dyDescent="0.3">
      <c r="A1826">
        <v>1824</v>
      </c>
      <c r="B1826" s="1">
        <v>45234.354166666664</v>
      </c>
      <c r="C1826">
        <v>14.879899999999999</v>
      </c>
      <c r="D1826">
        <v>76.876000000000005</v>
      </c>
    </row>
    <row r="1827" spans="1:4" x14ac:dyDescent="0.3">
      <c r="A1827">
        <v>1825</v>
      </c>
      <c r="B1827" s="1">
        <v>45234.364583333336</v>
      </c>
      <c r="C1827">
        <v>14.879899999999999</v>
      </c>
      <c r="D1827">
        <v>76.876000000000005</v>
      </c>
    </row>
    <row r="1828" spans="1:4" x14ac:dyDescent="0.3">
      <c r="A1828">
        <v>1826</v>
      </c>
      <c r="B1828" s="1">
        <v>45234.375</v>
      </c>
      <c r="C1828">
        <v>14.882300000000001</v>
      </c>
      <c r="D1828">
        <v>76.876000000000005</v>
      </c>
    </row>
    <row r="1829" spans="1:4" x14ac:dyDescent="0.3">
      <c r="A1829">
        <v>1827</v>
      </c>
      <c r="B1829" s="1">
        <v>45234.385416666664</v>
      </c>
      <c r="C1829">
        <v>14.882300000000001</v>
      </c>
      <c r="D1829">
        <v>76.876000000000005</v>
      </c>
    </row>
    <row r="1830" spans="1:4" x14ac:dyDescent="0.3">
      <c r="A1830">
        <v>1828</v>
      </c>
      <c r="B1830" s="1">
        <v>45234.395833333336</v>
      </c>
      <c r="C1830">
        <v>14.882300000000001</v>
      </c>
      <c r="D1830">
        <v>76.876000000000005</v>
      </c>
    </row>
    <row r="1831" spans="1:4" x14ac:dyDescent="0.3">
      <c r="A1831">
        <v>1829</v>
      </c>
      <c r="B1831" s="1">
        <v>45234.40625</v>
      </c>
      <c r="C1831">
        <v>14.882300000000001</v>
      </c>
      <c r="D1831">
        <v>76.876000000000005</v>
      </c>
    </row>
    <row r="1832" spans="1:4" x14ac:dyDescent="0.3">
      <c r="A1832">
        <v>1830</v>
      </c>
      <c r="B1832" s="1">
        <v>45234.416666666664</v>
      </c>
      <c r="C1832">
        <v>14.8828</v>
      </c>
      <c r="D1832">
        <v>77.05</v>
      </c>
    </row>
    <row r="1833" spans="1:4" x14ac:dyDescent="0.3">
      <c r="A1833">
        <v>1831</v>
      </c>
      <c r="B1833" s="1">
        <v>45234.427083333336</v>
      </c>
      <c r="C1833">
        <v>14.887499999999999</v>
      </c>
      <c r="D1833">
        <v>77.05</v>
      </c>
    </row>
    <row r="1834" spans="1:4" x14ac:dyDescent="0.3">
      <c r="A1834">
        <v>1832</v>
      </c>
      <c r="B1834" s="1">
        <v>45234.4375</v>
      </c>
      <c r="C1834">
        <v>14.8828</v>
      </c>
      <c r="D1834">
        <v>77.05</v>
      </c>
    </row>
    <row r="1835" spans="1:4" x14ac:dyDescent="0.3">
      <c r="A1835">
        <v>1833</v>
      </c>
      <c r="B1835" s="1">
        <v>45234.447916666664</v>
      </c>
      <c r="C1835">
        <v>14.8828</v>
      </c>
      <c r="D1835">
        <v>77.05</v>
      </c>
    </row>
    <row r="1836" spans="1:4" x14ac:dyDescent="0.3">
      <c r="A1836">
        <v>1834</v>
      </c>
      <c r="B1836" s="1">
        <v>45234.458333333336</v>
      </c>
      <c r="C1836">
        <v>14.8781</v>
      </c>
      <c r="D1836">
        <v>77.224999999999994</v>
      </c>
    </row>
    <row r="1837" spans="1:4" x14ac:dyDescent="0.3">
      <c r="A1837">
        <v>1835</v>
      </c>
      <c r="B1837" s="1">
        <v>45234.46875</v>
      </c>
      <c r="C1837">
        <v>14.8781</v>
      </c>
      <c r="D1837">
        <v>77.224999999999994</v>
      </c>
    </row>
    <row r="1838" spans="1:4" x14ac:dyDescent="0.3">
      <c r="A1838">
        <v>1836</v>
      </c>
      <c r="B1838" s="1">
        <v>45234.479166666664</v>
      </c>
      <c r="C1838">
        <v>14.8781</v>
      </c>
      <c r="D1838">
        <v>77.224999999999994</v>
      </c>
    </row>
    <row r="1839" spans="1:4" x14ac:dyDescent="0.3">
      <c r="A1839">
        <v>1837</v>
      </c>
      <c r="B1839" s="1">
        <v>45234.489583333336</v>
      </c>
      <c r="C1839">
        <v>14.8733</v>
      </c>
      <c r="D1839">
        <v>77.224999999999994</v>
      </c>
    </row>
    <row r="1840" spans="1:4" x14ac:dyDescent="0.3">
      <c r="A1840">
        <v>1838</v>
      </c>
      <c r="B1840" s="1">
        <v>45234.5</v>
      </c>
      <c r="C1840">
        <v>14.868399999999999</v>
      </c>
      <c r="D1840">
        <v>77.224999999999994</v>
      </c>
    </row>
    <row r="1841" spans="1:4" x14ac:dyDescent="0.3">
      <c r="A1841">
        <v>1839</v>
      </c>
      <c r="B1841" s="1">
        <v>45234.510416666664</v>
      </c>
      <c r="C1841">
        <v>14.863899999999999</v>
      </c>
      <c r="D1841">
        <v>77.400000000000006</v>
      </c>
    </row>
    <row r="1842" spans="1:4" x14ac:dyDescent="0.3">
      <c r="A1842">
        <v>1840</v>
      </c>
      <c r="B1842" s="1">
        <v>45234.520833333336</v>
      </c>
      <c r="C1842">
        <v>14.8565</v>
      </c>
      <c r="D1842">
        <v>77.400000000000006</v>
      </c>
    </row>
    <row r="1843" spans="1:4" x14ac:dyDescent="0.3">
      <c r="A1843">
        <v>1841</v>
      </c>
      <c r="B1843" s="1">
        <v>45234.53125</v>
      </c>
      <c r="C1843">
        <v>14.8565</v>
      </c>
      <c r="D1843">
        <v>77.400000000000006</v>
      </c>
    </row>
    <row r="1844" spans="1:4" x14ac:dyDescent="0.3">
      <c r="A1844">
        <v>1842</v>
      </c>
      <c r="B1844" s="1">
        <v>45234.541666666664</v>
      </c>
      <c r="C1844">
        <v>14.854200000000001</v>
      </c>
      <c r="D1844">
        <v>77.400000000000006</v>
      </c>
    </row>
    <row r="1845" spans="1:4" x14ac:dyDescent="0.3">
      <c r="A1845">
        <v>1843</v>
      </c>
      <c r="B1845" s="1">
        <v>45234.552083333336</v>
      </c>
      <c r="C1845">
        <v>14.848800000000001</v>
      </c>
      <c r="D1845">
        <v>77.224999999999994</v>
      </c>
    </row>
    <row r="1846" spans="1:4" x14ac:dyDescent="0.3">
      <c r="A1846">
        <v>1844</v>
      </c>
      <c r="B1846" s="1">
        <v>45234.5625</v>
      </c>
      <c r="C1846">
        <v>14.846500000000001</v>
      </c>
      <c r="D1846">
        <v>77.224999999999994</v>
      </c>
    </row>
    <row r="1847" spans="1:4" x14ac:dyDescent="0.3">
      <c r="A1847">
        <v>1845</v>
      </c>
      <c r="B1847" s="1">
        <v>45234.572916666664</v>
      </c>
      <c r="C1847">
        <v>14.841900000000001</v>
      </c>
      <c r="D1847">
        <v>77.400000000000006</v>
      </c>
    </row>
    <row r="1848" spans="1:4" x14ac:dyDescent="0.3">
      <c r="A1848">
        <v>1846</v>
      </c>
      <c r="B1848" s="1">
        <v>45234.583333333336</v>
      </c>
      <c r="C1848">
        <v>14.839499999999999</v>
      </c>
      <c r="D1848">
        <v>77.400000000000006</v>
      </c>
    </row>
    <row r="1849" spans="1:4" x14ac:dyDescent="0.3">
      <c r="A1849">
        <v>1847</v>
      </c>
      <c r="B1849" s="1">
        <v>45234.59375</v>
      </c>
      <c r="C1849">
        <v>14.8346</v>
      </c>
      <c r="D1849">
        <v>77.400000000000006</v>
      </c>
    </row>
    <row r="1850" spans="1:4" x14ac:dyDescent="0.3">
      <c r="A1850">
        <v>1848</v>
      </c>
      <c r="B1850" s="1">
        <v>45234.604166666664</v>
      </c>
      <c r="C1850">
        <v>14.832100000000001</v>
      </c>
      <c r="D1850">
        <v>77.400000000000006</v>
      </c>
    </row>
    <row r="1851" spans="1:4" x14ac:dyDescent="0.3">
      <c r="A1851">
        <v>1849</v>
      </c>
      <c r="B1851" s="1">
        <v>45234.614583333336</v>
      </c>
      <c r="C1851">
        <v>14.829700000000001</v>
      </c>
      <c r="D1851">
        <v>77.400000000000006</v>
      </c>
    </row>
    <row r="1852" spans="1:4" x14ac:dyDescent="0.3">
      <c r="A1852">
        <v>1850</v>
      </c>
      <c r="B1852" s="1">
        <v>45234.625</v>
      </c>
      <c r="C1852">
        <v>14.827199999999999</v>
      </c>
      <c r="D1852">
        <v>77.400000000000006</v>
      </c>
    </row>
    <row r="1853" spans="1:4" x14ac:dyDescent="0.3">
      <c r="A1853">
        <v>1851</v>
      </c>
      <c r="B1853" s="1">
        <v>45234.635416666664</v>
      </c>
      <c r="C1853">
        <v>14.8269</v>
      </c>
      <c r="D1853">
        <v>77.224999999999994</v>
      </c>
    </row>
    <row r="1854" spans="1:4" x14ac:dyDescent="0.3">
      <c r="A1854">
        <v>1852</v>
      </c>
      <c r="B1854" s="1">
        <v>45234.645833333336</v>
      </c>
      <c r="C1854">
        <v>14.8247</v>
      </c>
      <c r="D1854">
        <v>77.400000000000006</v>
      </c>
    </row>
    <row r="1855" spans="1:4" x14ac:dyDescent="0.3">
      <c r="A1855">
        <v>1853</v>
      </c>
      <c r="B1855" s="1">
        <v>45234.65625</v>
      </c>
      <c r="C1855">
        <v>14.8247</v>
      </c>
      <c r="D1855">
        <v>77.400000000000006</v>
      </c>
    </row>
    <row r="1856" spans="1:4" x14ac:dyDescent="0.3">
      <c r="A1856">
        <v>1854</v>
      </c>
      <c r="B1856" s="1">
        <v>45234.666666666664</v>
      </c>
      <c r="C1856">
        <v>14.8224</v>
      </c>
      <c r="D1856">
        <v>77.400000000000006</v>
      </c>
    </row>
    <row r="1857" spans="1:4" x14ac:dyDescent="0.3">
      <c r="A1857">
        <v>1855</v>
      </c>
      <c r="B1857" s="1">
        <v>45234.677083333336</v>
      </c>
      <c r="C1857">
        <v>14.8245</v>
      </c>
      <c r="D1857">
        <v>77.224999999999994</v>
      </c>
    </row>
    <row r="1858" spans="1:4" x14ac:dyDescent="0.3">
      <c r="A1858">
        <v>1856</v>
      </c>
      <c r="B1858" s="1">
        <v>45234.6875</v>
      </c>
      <c r="C1858">
        <v>14.8245</v>
      </c>
      <c r="D1858">
        <v>77.224999999999994</v>
      </c>
    </row>
    <row r="1859" spans="1:4" x14ac:dyDescent="0.3">
      <c r="A1859">
        <v>1857</v>
      </c>
      <c r="B1859" s="1">
        <v>45234.697916666664</v>
      </c>
      <c r="C1859">
        <v>14.8245</v>
      </c>
      <c r="D1859">
        <v>77.224999999999994</v>
      </c>
    </row>
    <row r="1860" spans="1:4" x14ac:dyDescent="0.3">
      <c r="A1860">
        <v>1858</v>
      </c>
      <c r="B1860" s="1">
        <v>45234.708333333336</v>
      </c>
      <c r="C1860">
        <v>14.8269</v>
      </c>
      <c r="D1860">
        <v>77.224999999999994</v>
      </c>
    </row>
    <row r="1861" spans="1:4" x14ac:dyDescent="0.3">
      <c r="A1861">
        <v>1859</v>
      </c>
      <c r="B1861" s="1">
        <v>45234.71875</v>
      </c>
      <c r="C1861">
        <v>14.8294</v>
      </c>
      <c r="D1861">
        <v>77.224999999999994</v>
      </c>
    </row>
    <row r="1862" spans="1:4" x14ac:dyDescent="0.3">
      <c r="A1862">
        <v>1860</v>
      </c>
      <c r="B1862" s="1">
        <v>45234.729166666664</v>
      </c>
      <c r="C1862">
        <v>14.8314</v>
      </c>
      <c r="D1862">
        <v>77.05</v>
      </c>
    </row>
    <row r="1863" spans="1:4" x14ac:dyDescent="0.3">
      <c r="A1863">
        <v>1861</v>
      </c>
      <c r="B1863" s="1">
        <v>45234.739583333336</v>
      </c>
      <c r="C1863">
        <v>14.8363</v>
      </c>
      <c r="D1863">
        <v>77.05</v>
      </c>
    </row>
    <row r="1864" spans="1:4" x14ac:dyDescent="0.3">
      <c r="A1864">
        <v>1862</v>
      </c>
      <c r="B1864" s="1">
        <v>45234.75</v>
      </c>
      <c r="C1864">
        <v>14.838699999999999</v>
      </c>
      <c r="D1864">
        <v>77.05</v>
      </c>
    </row>
    <row r="1865" spans="1:4" x14ac:dyDescent="0.3">
      <c r="A1865">
        <v>1863</v>
      </c>
      <c r="B1865" s="1">
        <v>45234.760416666664</v>
      </c>
      <c r="C1865">
        <v>14.838699999999999</v>
      </c>
      <c r="D1865">
        <v>77.05</v>
      </c>
    </row>
    <row r="1866" spans="1:4" x14ac:dyDescent="0.3">
      <c r="A1866">
        <v>1864</v>
      </c>
      <c r="B1866" s="1">
        <v>45234.770833333336</v>
      </c>
      <c r="C1866">
        <v>14.8436</v>
      </c>
      <c r="D1866">
        <v>77.05</v>
      </c>
    </row>
    <row r="1867" spans="1:4" x14ac:dyDescent="0.3">
      <c r="A1867">
        <v>1865</v>
      </c>
      <c r="B1867" s="1">
        <v>45234.78125</v>
      </c>
      <c r="C1867">
        <v>14.8408</v>
      </c>
      <c r="D1867">
        <v>76.876000000000005</v>
      </c>
    </row>
    <row r="1868" spans="1:4" x14ac:dyDescent="0.3">
      <c r="A1868">
        <v>1866</v>
      </c>
      <c r="B1868" s="1">
        <v>45234.791666666664</v>
      </c>
      <c r="C1868">
        <v>14.845800000000001</v>
      </c>
      <c r="D1868">
        <v>76.876000000000005</v>
      </c>
    </row>
    <row r="1869" spans="1:4" x14ac:dyDescent="0.3">
      <c r="A1869">
        <v>1867</v>
      </c>
      <c r="B1869" s="1">
        <v>45234.802083333336</v>
      </c>
      <c r="C1869">
        <v>14.845800000000001</v>
      </c>
      <c r="D1869">
        <v>76.876000000000005</v>
      </c>
    </row>
    <row r="1870" spans="1:4" x14ac:dyDescent="0.3">
      <c r="A1870">
        <v>1868</v>
      </c>
      <c r="B1870" s="1">
        <v>45234.8125</v>
      </c>
      <c r="C1870">
        <v>14.845800000000001</v>
      </c>
      <c r="D1870">
        <v>76.876000000000005</v>
      </c>
    </row>
    <row r="1871" spans="1:4" x14ac:dyDescent="0.3">
      <c r="A1871">
        <v>1869</v>
      </c>
      <c r="B1871" s="1">
        <v>45234.822916666664</v>
      </c>
      <c r="C1871">
        <v>14.848100000000001</v>
      </c>
      <c r="D1871">
        <v>76.876000000000005</v>
      </c>
    </row>
    <row r="1872" spans="1:4" x14ac:dyDescent="0.3">
      <c r="A1872">
        <v>1870</v>
      </c>
      <c r="B1872" s="1">
        <v>45234.833333333336</v>
      </c>
      <c r="C1872">
        <v>14.8506</v>
      </c>
      <c r="D1872">
        <v>76.876000000000005</v>
      </c>
    </row>
    <row r="1873" spans="1:4" x14ac:dyDescent="0.3">
      <c r="A1873">
        <v>1871</v>
      </c>
      <c r="B1873" s="1">
        <v>45234.84375</v>
      </c>
      <c r="C1873">
        <v>14.8506</v>
      </c>
      <c r="D1873">
        <v>76.876000000000005</v>
      </c>
    </row>
    <row r="1874" spans="1:4" x14ac:dyDescent="0.3">
      <c r="A1874">
        <v>1872</v>
      </c>
      <c r="B1874" s="1">
        <v>45234.854166666664</v>
      </c>
      <c r="C1874">
        <v>14.848100000000001</v>
      </c>
      <c r="D1874">
        <v>76.876000000000005</v>
      </c>
    </row>
    <row r="1875" spans="1:4" x14ac:dyDescent="0.3">
      <c r="A1875">
        <v>1873</v>
      </c>
      <c r="B1875" s="1">
        <v>45234.864583333336</v>
      </c>
      <c r="C1875">
        <v>14.8506</v>
      </c>
      <c r="D1875">
        <v>76.876000000000005</v>
      </c>
    </row>
    <row r="1876" spans="1:4" x14ac:dyDescent="0.3">
      <c r="A1876">
        <v>1874</v>
      </c>
      <c r="B1876" s="1">
        <v>45234.875</v>
      </c>
      <c r="C1876">
        <v>14.853</v>
      </c>
      <c r="D1876">
        <v>76.876000000000005</v>
      </c>
    </row>
    <row r="1877" spans="1:4" x14ac:dyDescent="0.3">
      <c r="A1877">
        <v>1875</v>
      </c>
      <c r="B1877" s="1">
        <v>45234.885416666664</v>
      </c>
      <c r="C1877">
        <v>14.853</v>
      </c>
      <c r="D1877">
        <v>76.876000000000005</v>
      </c>
    </row>
    <row r="1878" spans="1:4" x14ac:dyDescent="0.3">
      <c r="A1878">
        <v>1876</v>
      </c>
      <c r="B1878" s="1">
        <v>45234.895833333336</v>
      </c>
      <c r="C1878">
        <v>14.853</v>
      </c>
      <c r="D1878">
        <v>76.876000000000005</v>
      </c>
    </row>
    <row r="1879" spans="1:4" x14ac:dyDescent="0.3">
      <c r="A1879">
        <v>1877</v>
      </c>
      <c r="B1879" s="1">
        <v>45234.90625</v>
      </c>
      <c r="C1879">
        <v>14.855499999999999</v>
      </c>
      <c r="D1879">
        <v>76.876000000000005</v>
      </c>
    </row>
    <row r="1880" spans="1:4" x14ac:dyDescent="0.3">
      <c r="A1880">
        <v>1878</v>
      </c>
      <c r="B1880" s="1">
        <v>45234.916666666664</v>
      </c>
      <c r="C1880">
        <v>14.858000000000001</v>
      </c>
      <c r="D1880">
        <v>76.876000000000005</v>
      </c>
    </row>
    <row r="1881" spans="1:4" x14ac:dyDescent="0.3">
      <c r="A1881">
        <v>1879</v>
      </c>
      <c r="B1881" s="1">
        <v>45234.927083333336</v>
      </c>
      <c r="C1881">
        <v>14.8527</v>
      </c>
      <c r="D1881">
        <v>76.703000000000003</v>
      </c>
    </row>
    <row r="1882" spans="1:4" x14ac:dyDescent="0.3">
      <c r="A1882">
        <v>1880</v>
      </c>
      <c r="B1882" s="1">
        <v>45234.9375</v>
      </c>
      <c r="C1882">
        <v>14.8551</v>
      </c>
      <c r="D1882">
        <v>76.703000000000003</v>
      </c>
    </row>
    <row r="1883" spans="1:4" x14ac:dyDescent="0.3">
      <c r="A1883">
        <v>1881</v>
      </c>
      <c r="B1883" s="1">
        <v>45234.947916666664</v>
      </c>
      <c r="C1883">
        <v>14.850300000000001</v>
      </c>
      <c r="D1883">
        <v>76.703000000000003</v>
      </c>
    </row>
    <row r="1884" spans="1:4" x14ac:dyDescent="0.3">
      <c r="A1884">
        <v>1882</v>
      </c>
      <c r="B1884" s="1">
        <v>45234.958333333336</v>
      </c>
      <c r="C1884">
        <v>14.847799999999999</v>
      </c>
      <c r="D1884">
        <v>76.703000000000003</v>
      </c>
    </row>
    <row r="1885" spans="1:4" x14ac:dyDescent="0.3">
      <c r="A1885">
        <v>1883</v>
      </c>
      <c r="B1885" s="1">
        <v>45234.96875</v>
      </c>
      <c r="C1885">
        <v>14.850300000000001</v>
      </c>
      <c r="D1885">
        <v>76.703000000000003</v>
      </c>
    </row>
    <row r="1886" spans="1:4" x14ac:dyDescent="0.3">
      <c r="A1886">
        <v>1884</v>
      </c>
      <c r="B1886" s="1">
        <v>45234.979166666664</v>
      </c>
      <c r="C1886">
        <v>14.847799999999999</v>
      </c>
      <c r="D1886">
        <v>76.703000000000003</v>
      </c>
    </row>
    <row r="1887" spans="1:4" x14ac:dyDescent="0.3">
      <c r="A1887">
        <v>1885</v>
      </c>
      <c r="B1887" s="1">
        <v>45234.989583333336</v>
      </c>
      <c r="C1887">
        <v>14.8429</v>
      </c>
      <c r="D1887">
        <v>76.703000000000003</v>
      </c>
    </row>
    <row r="1888" spans="1:4" x14ac:dyDescent="0.3">
      <c r="A1888">
        <v>1886</v>
      </c>
      <c r="B1888" s="1">
        <v>45235</v>
      </c>
      <c r="C1888">
        <v>14.837899999999999</v>
      </c>
      <c r="D1888">
        <v>76.703000000000003</v>
      </c>
    </row>
    <row r="1889" spans="1:4" x14ac:dyDescent="0.3">
      <c r="A1889">
        <v>1887</v>
      </c>
      <c r="B1889" s="1">
        <v>45235.010416666664</v>
      </c>
      <c r="C1889">
        <v>14.840400000000001</v>
      </c>
      <c r="D1889">
        <v>76.703000000000003</v>
      </c>
    </row>
    <row r="1890" spans="1:4" x14ac:dyDescent="0.3">
      <c r="A1890">
        <v>1888</v>
      </c>
      <c r="B1890" s="1">
        <v>45235.020833333336</v>
      </c>
      <c r="C1890">
        <v>14.8352</v>
      </c>
      <c r="D1890">
        <v>76.528000000000006</v>
      </c>
    </row>
    <row r="1891" spans="1:4" x14ac:dyDescent="0.3">
      <c r="A1891">
        <v>1889</v>
      </c>
      <c r="B1891" s="1">
        <v>45235.03125</v>
      </c>
      <c r="C1891">
        <v>14.832700000000001</v>
      </c>
      <c r="D1891">
        <v>76.528000000000006</v>
      </c>
    </row>
    <row r="1892" spans="1:4" x14ac:dyDescent="0.3">
      <c r="A1892">
        <v>1890</v>
      </c>
      <c r="B1892" s="1">
        <v>45235.041666666664</v>
      </c>
      <c r="C1892">
        <v>14.8255</v>
      </c>
      <c r="D1892">
        <v>76.528000000000006</v>
      </c>
    </row>
    <row r="1893" spans="1:4" x14ac:dyDescent="0.3">
      <c r="A1893">
        <v>1891</v>
      </c>
      <c r="B1893" s="1">
        <v>45235.052083333336</v>
      </c>
      <c r="C1893">
        <v>14.8255</v>
      </c>
      <c r="D1893">
        <v>76.528000000000006</v>
      </c>
    </row>
    <row r="1894" spans="1:4" x14ac:dyDescent="0.3">
      <c r="A1894">
        <v>1892</v>
      </c>
      <c r="B1894" s="1">
        <v>45235.0625</v>
      </c>
      <c r="C1894">
        <v>14.823</v>
      </c>
      <c r="D1894">
        <v>76.528000000000006</v>
      </c>
    </row>
    <row r="1895" spans="1:4" x14ac:dyDescent="0.3">
      <c r="A1895">
        <v>1893</v>
      </c>
      <c r="B1895" s="1">
        <v>45235.072916666664</v>
      </c>
      <c r="C1895">
        <v>14.820499999999999</v>
      </c>
      <c r="D1895">
        <v>76.528000000000006</v>
      </c>
    </row>
    <row r="1896" spans="1:4" x14ac:dyDescent="0.3">
      <c r="A1896">
        <v>1894</v>
      </c>
      <c r="B1896" s="1">
        <v>45235.083333333336</v>
      </c>
      <c r="C1896">
        <v>14.818099999999999</v>
      </c>
      <c r="D1896">
        <v>76.528000000000006</v>
      </c>
    </row>
    <row r="1897" spans="1:4" x14ac:dyDescent="0.3">
      <c r="A1897">
        <v>1895</v>
      </c>
      <c r="B1897" s="1">
        <v>45235.09375</v>
      </c>
      <c r="C1897">
        <v>14.8156</v>
      </c>
      <c r="D1897">
        <v>76.528000000000006</v>
      </c>
    </row>
    <row r="1898" spans="1:4" x14ac:dyDescent="0.3">
      <c r="A1898">
        <v>1896</v>
      </c>
      <c r="B1898" s="1">
        <v>45235.104166666664</v>
      </c>
      <c r="C1898">
        <v>14.8133</v>
      </c>
      <c r="D1898">
        <v>76.528000000000006</v>
      </c>
    </row>
    <row r="1899" spans="1:4" x14ac:dyDescent="0.3">
      <c r="A1899">
        <v>1897</v>
      </c>
      <c r="B1899" s="1">
        <v>45235.114583333336</v>
      </c>
      <c r="C1899">
        <v>14.8108</v>
      </c>
      <c r="D1899">
        <v>76.528000000000006</v>
      </c>
    </row>
    <row r="1900" spans="1:4" x14ac:dyDescent="0.3">
      <c r="A1900">
        <v>1898</v>
      </c>
      <c r="B1900" s="1">
        <v>45235.125</v>
      </c>
      <c r="C1900">
        <v>14.8133</v>
      </c>
      <c r="D1900">
        <v>76.528000000000006</v>
      </c>
    </row>
    <row r="1901" spans="1:4" x14ac:dyDescent="0.3">
      <c r="A1901">
        <v>1899</v>
      </c>
      <c r="B1901" s="1">
        <v>45235.135416666664</v>
      </c>
      <c r="C1901">
        <v>14.8108</v>
      </c>
      <c r="D1901">
        <v>76.528000000000006</v>
      </c>
    </row>
    <row r="1902" spans="1:4" x14ac:dyDescent="0.3">
      <c r="A1902">
        <v>1900</v>
      </c>
      <c r="B1902" s="1">
        <v>45235.145833333336</v>
      </c>
      <c r="C1902">
        <v>14.8079</v>
      </c>
      <c r="D1902">
        <v>76.353999999999999</v>
      </c>
    </row>
    <row r="1903" spans="1:4" x14ac:dyDescent="0.3">
      <c r="A1903">
        <v>1901</v>
      </c>
      <c r="B1903" s="1">
        <v>45235.15625</v>
      </c>
      <c r="C1903">
        <v>14.812799999999999</v>
      </c>
      <c r="D1903">
        <v>76.353999999999999</v>
      </c>
    </row>
    <row r="1904" spans="1:4" x14ac:dyDescent="0.3">
      <c r="A1904">
        <v>1902</v>
      </c>
      <c r="B1904" s="1">
        <v>45235.166666666664</v>
      </c>
      <c r="C1904">
        <v>14.8079</v>
      </c>
      <c r="D1904">
        <v>76.353999999999999</v>
      </c>
    </row>
    <row r="1905" spans="1:4" x14ac:dyDescent="0.3">
      <c r="A1905">
        <v>1903</v>
      </c>
      <c r="B1905" s="1">
        <v>45235.177083333336</v>
      </c>
      <c r="C1905">
        <v>14.8079</v>
      </c>
      <c r="D1905">
        <v>76.353999999999999</v>
      </c>
    </row>
    <row r="1906" spans="1:4" x14ac:dyDescent="0.3">
      <c r="A1906">
        <v>1904</v>
      </c>
      <c r="B1906" s="1">
        <v>45235.1875</v>
      </c>
      <c r="C1906">
        <v>14.812799999999999</v>
      </c>
      <c r="D1906">
        <v>76.353999999999999</v>
      </c>
    </row>
    <row r="1907" spans="1:4" x14ac:dyDescent="0.3">
      <c r="A1907">
        <v>1905</v>
      </c>
      <c r="B1907" s="1">
        <v>45235.197916666664</v>
      </c>
      <c r="C1907">
        <v>14.815300000000001</v>
      </c>
      <c r="D1907">
        <v>76.353999999999999</v>
      </c>
    </row>
    <row r="1908" spans="1:4" x14ac:dyDescent="0.3">
      <c r="A1908">
        <v>1906</v>
      </c>
      <c r="B1908" s="1">
        <v>45235.208333333336</v>
      </c>
      <c r="C1908">
        <v>14.815300000000001</v>
      </c>
      <c r="D1908">
        <v>76.353999999999999</v>
      </c>
    </row>
    <row r="1909" spans="1:4" x14ac:dyDescent="0.3">
      <c r="A1909">
        <v>1907</v>
      </c>
      <c r="B1909" s="1">
        <v>45235.21875</v>
      </c>
      <c r="C1909">
        <v>14.8178</v>
      </c>
      <c r="D1909">
        <v>76.353999999999999</v>
      </c>
    </row>
    <row r="1910" spans="1:4" x14ac:dyDescent="0.3">
      <c r="A1910">
        <v>1908</v>
      </c>
      <c r="B1910" s="1">
        <v>45235.229166666664</v>
      </c>
      <c r="C1910">
        <v>14.8178</v>
      </c>
      <c r="D1910">
        <v>76.353999999999999</v>
      </c>
    </row>
    <row r="1911" spans="1:4" x14ac:dyDescent="0.3">
      <c r="A1911">
        <v>1909</v>
      </c>
      <c r="B1911" s="1">
        <v>45235.239583333336</v>
      </c>
      <c r="C1911">
        <v>14.8202</v>
      </c>
      <c r="D1911">
        <v>76.353999999999999</v>
      </c>
    </row>
    <row r="1912" spans="1:4" x14ac:dyDescent="0.3">
      <c r="A1912">
        <v>1910</v>
      </c>
      <c r="B1912" s="1">
        <v>45235.25</v>
      </c>
      <c r="C1912">
        <v>14.817299999999999</v>
      </c>
      <c r="D1912">
        <v>76.180999999999997</v>
      </c>
    </row>
    <row r="1913" spans="1:4" x14ac:dyDescent="0.3">
      <c r="A1913">
        <v>1911</v>
      </c>
      <c r="B1913" s="1">
        <v>45235.260416666664</v>
      </c>
      <c r="C1913">
        <v>14.8247</v>
      </c>
      <c r="D1913">
        <v>76.180999999999997</v>
      </c>
    </row>
    <row r="1914" spans="1:4" x14ac:dyDescent="0.3">
      <c r="A1914">
        <v>1912</v>
      </c>
      <c r="B1914" s="1">
        <v>45235.270833333336</v>
      </c>
      <c r="C1914">
        <v>14.8247</v>
      </c>
      <c r="D1914">
        <v>76.180999999999997</v>
      </c>
    </row>
    <row r="1915" spans="1:4" x14ac:dyDescent="0.3">
      <c r="A1915">
        <v>1913</v>
      </c>
      <c r="B1915" s="1">
        <v>45235.28125</v>
      </c>
      <c r="C1915">
        <v>14.827199999999999</v>
      </c>
      <c r="D1915">
        <v>76.180999999999997</v>
      </c>
    </row>
    <row r="1916" spans="1:4" x14ac:dyDescent="0.3">
      <c r="A1916">
        <v>1914</v>
      </c>
      <c r="B1916" s="1">
        <v>45235.291666666664</v>
      </c>
      <c r="C1916">
        <v>14.824999999999999</v>
      </c>
      <c r="D1916">
        <v>76.353999999999999</v>
      </c>
    </row>
    <row r="1917" spans="1:4" x14ac:dyDescent="0.3">
      <c r="A1917">
        <v>1915</v>
      </c>
      <c r="B1917" s="1">
        <v>45235.302083333336</v>
      </c>
      <c r="C1917">
        <v>14.83</v>
      </c>
      <c r="D1917">
        <v>76.353999999999999</v>
      </c>
    </row>
    <row r="1918" spans="1:4" x14ac:dyDescent="0.3">
      <c r="A1918">
        <v>1916</v>
      </c>
      <c r="B1918" s="1">
        <v>45235.3125</v>
      </c>
      <c r="C1918">
        <v>14.83</v>
      </c>
      <c r="D1918">
        <v>76.353999999999999</v>
      </c>
    </row>
    <row r="1919" spans="1:4" x14ac:dyDescent="0.3">
      <c r="A1919">
        <v>1917</v>
      </c>
      <c r="B1919" s="1">
        <v>45235.322916666664</v>
      </c>
      <c r="C1919">
        <v>14.83</v>
      </c>
      <c r="D1919">
        <v>76.353999999999999</v>
      </c>
    </row>
    <row r="1920" spans="1:4" x14ac:dyDescent="0.3">
      <c r="A1920">
        <v>1918</v>
      </c>
      <c r="B1920" s="1">
        <v>45235.333333333336</v>
      </c>
      <c r="C1920">
        <v>14.83</v>
      </c>
      <c r="D1920">
        <v>76.353999999999999</v>
      </c>
    </row>
    <row r="1921" spans="1:4" x14ac:dyDescent="0.3">
      <c r="A1921">
        <v>1919</v>
      </c>
      <c r="B1921" s="1">
        <v>45235.34375</v>
      </c>
      <c r="C1921">
        <v>14.830299999999999</v>
      </c>
      <c r="D1921">
        <v>76.528000000000006</v>
      </c>
    </row>
    <row r="1922" spans="1:4" x14ac:dyDescent="0.3">
      <c r="A1922">
        <v>1920</v>
      </c>
      <c r="B1922" s="1">
        <v>45235.354166666664</v>
      </c>
      <c r="C1922">
        <v>14.8352</v>
      </c>
      <c r="D1922">
        <v>76.528000000000006</v>
      </c>
    </row>
    <row r="1923" spans="1:4" x14ac:dyDescent="0.3">
      <c r="A1923">
        <v>1921</v>
      </c>
      <c r="B1923" s="1">
        <v>45235.364583333336</v>
      </c>
      <c r="C1923">
        <v>14.832700000000001</v>
      </c>
      <c r="D1923">
        <v>76.528000000000006</v>
      </c>
    </row>
    <row r="1924" spans="1:4" x14ac:dyDescent="0.3">
      <c r="A1924">
        <v>1922</v>
      </c>
      <c r="B1924" s="1">
        <v>45235.375</v>
      </c>
      <c r="C1924">
        <v>14.8332</v>
      </c>
      <c r="D1924">
        <v>76.703000000000003</v>
      </c>
    </row>
    <row r="1925" spans="1:4" x14ac:dyDescent="0.3">
      <c r="A1925">
        <v>1923</v>
      </c>
      <c r="B1925" s="1">
        <v>45235.385416666664</v>
      </c>
      <c r="C1925">
        <v>14.8332</v>
      </c>
      <c r="D1925">
        <v>76.703000000000003</v>
      </c>
    </row>
    <row r="1926" spans="1:4" x14ac:dyDescent="0.3">
      <c r="A1926">
        <v>1924</v>
      </c>
      <c r="B1926" s="1">
        <v>45235.395833333336</v>
      </c>
      <c r="C1926">
        <v>14.8332</v>
      </c>
      <c r="D1926">
        <v>76.703000000000003</v>
      </c>
    </row>
    <row r="1927" spans="1:4" x14ac:dyDescent="0.3">
      <c r="A1927">
        <v>1925</v>
      </c>
      <c r="B1927" s="1">
        <v>45235.40625</v>
      </c>
      <c r="C1927">
        <v>14.833399999999999</v>
      </c>
      <c r="D1927">
        <v>76.876000000000005</v>
      </c>
    </row>
    <row r="1928" spans="1:4" x14ac:dyDescent="0.3">
      <c r="A1928">
        <v>1926</v>
      </c>
      <c r="B1928" s="1">
        <v>45235.416666666664</v>
      </c>
      <c r="C1928">
        <v>14.8287</v>
      </c>
      <c r="D1928">
        <v>76.876000000000005</v>
      </c>
    </row>
    <row r="1929" spans="1:4" x14ac:dyDescent="0.3">
      <c r="A1929">
        <v>1927</v>
      </c>
      <c r="B1929" s="1">
        <v>45235.427083333336</v>
      </c>
      <c r="C1929">
        <v>14.8287</v>
      </c>
      <c r="D1929">
        <v>76.876000000000005</v>
      </c>
    </row>
    <row r="1930" spans="1:4" x14ac:dyDescent="0.3">
      <c r="A1930">
        <v>1928</v>
      </c>
      <c r="B1930" s="1">
        <v>45235.4375</v>
      </c>
      <c r="C1930">
        <v>14.826499999999999</v>
      </c>
      <c r="D1930">
        <v>77.05</v>
      </c>
    </row>
    <row r="1931" spans="1:4" x14ac:dyDescent="0.3">
      <c r="A1931">
        <v>1929</v>
      </c>
      <c r="B1931" s="1">
        <v>45235.447916666664</v>
      </c>
      <c r="C1931">
        <v>14.824</v>
      </c>
      <c r="D1931">
        <v>77.05</v>
      </c>
    </row>
    <row r="1932" spans="1:4" x14ac:dyDescent="0.3">
      <c r="A1932">
        <v>1930</v>
      </c>
      <c r="B1932" s="1">
        <v>45235.458333333336</v>
      </c>
      <c r="C1932">
        <v>14.8195</v>
      </c>
      <c r="D1932">
        <v>77.224999999999994</v>
      </c>
    </row>
    <row r="1933" spans="1:4" x14ac:dyDescent="0.3">
      <c r="A1933">
        <v>1931</v>
      </c>
      <c r="B1933" s="1">
        <v>45235.46875</v>
      </c>
      <c r="C1933">
        <v>14.8195</v>
      </c>
      <c r="D1933">
        <v>77.224999999999994</v>
      </c>
    </row>
    <row r="1934" spans="1:4" x14ac:dyDescent="0.3">
      <c r="A1934">
        <v>1932</v>
      </c>
      <c r="B1934" s="1">
        <v>45235.479166666664</v>
      </c>
      <c r="C1934">
        <v>14.815</v>
      </c>
      <c r="D1934">
        <v>77.400000000000006</v>
      </c>
    </row>
    <row r="1935" spans="1:4" x14ac:dyDescent="0.3">
      <c r="A1935">
        <v>1933</v>
      </c>
      <c r="B1935" s="1">
        <v>45235.489583333336</v>
      </c>
      <c r="C1935">
        <v>14.8101</v>
      </c>
      <c r="D1935">
        <v>77.400000000000006</v>
      </c>
    </row>
    <row r="1936" spans="1:4" x14ac:dyDescent="0.3">
      <c r="A1936">
        <v>1934</v>
      </c>
      <c r="B1936" s="1">
        <v>45235.5</v>
      </c>
      <c r="C1936">
        <v>14.810499999999999</v>
      </c>
      <c r="D1936">
        <v>77.573999999999998</v>
      </c>
    </row>
    <row r="1937" spans="1:4" x14ac:dyDescent="0.3">
      <c r="A1937">
        <v>1935</v>
      </c>
      <c r="B1937" s="1">
        <v>45235.510416666664</v>
      </c>
      <c r="C1937">
        <v>14.8081</v>
      </c>
      <c r="D1937">
        <v>77.573999999999998</v>
      </c>
    </row>
    <row r="1938" spans="1:4" x14ac:dyDescent="0.3">
      <c r="A1938">
        <v>1936</v>
      </c>
      <c r="B1938" s="1">
        <v>45235.520833333336</v>
      </c>
      <c r="C1938">
        <v>14.8081</v>
      </c>
      <c r="D1938">
        <v>77.573999999999998</v>
      </c>
    </row>
    <row r="1939" spans="1:4" x14ac:dyDescent="0.3">
      <c r="A1939">
        <v>1937</v>
      </c>
      <c r="B1939" s="1">
        <v>45235.53125</v>
      </c>
      <c r="C1939">
        <v>14.803100000000001</v>
      </c>
      <c r="D1939">
        <v>77.573999999999998</v>
      </c>
    </row>
    <row r="1940" spans="1:4" x14ac:dyDescent="0.3">
      <c r="A1940">
        <v>1938</v>
      </c>
      <c r="B1940" s="1">
        <v>45235.541666666664</v>
      </c>
      <c r="C1940">
        <v>14.7959</v>
      </c>
      <c r="D1940">
        <v>77.573999999999998</v>
      </c>
    </row>
    <row r="1941" spans="1:4" x14ac:dyDescent="0.3">
      <c r="A1941">
        <v>1939</v>
      </c>
      <c r="B1941" s="1">
        <v>45235.552083333336</v>
      </c>
      <c r="C1941">
        <v>14.798299999999999</v>
      </c>
      <c r="D1941">
        <v>77.573999999999998</v>
      </c>
    </row>
    <row r="1942" spans="1:4" x14ac:dyDescent="0.3">
      <c r="A1942">
        <v>1940</v>
      </c>
      <c r="B1942" s="1">
        <v>45235.5625</v>
      </c>
      <c r="C1942">
        <v>14.790900000000001</v>
      </c>
      <c r="D1942">
        <v>77.573999999999998</v>
      </c>
    </row>
    <row r="1943" spans="1:4" x14ac:dyDescent="0.3">
      <c r="A1943">
        <v>1941</v>
      </c>
      <c r="B1943" s="1">
        <v>45235.572916666664</v>
      </c>
      <c r="C1943">
        <v>14.788500000000001</v>
      </c>
      <c r="D1943">
        <v>77.573999999999998</v>
      </c>
    </row>
    <row r="1944" spans="1:4" x14ac:dyDescent="0.3">
      <c r="A1944">
        <v>1942</v>
      </c>
      <c r="B1944" s="1">
        <v>45235.583333333336</v>
      </c>
      <c r="C1944">
        <v>14.788500000000001</v>
      </c>
      <c r="D1944">
        <v>77.573999999999998</v>
      </c>
    </row>
    <row r="1945" spans="1:4" x14ac:dyDescent="0.3">
      <c r="A1945">
        <v>1943</v>
      </c>
      <c r="B1945" s="1">
        <v>45235.59375</v>
      </c>
      <c r="C1945">
        <v>14.786199999999999</v>
      </c>
      <c r="D1945">
        <v>77.573999999999998</v>
      </c>
    </row>
    <row r="1946" spans="1:4" x14ac:dyDescent="0.3">
      <c r="A1946">
        <v>1944</v>
      </c>
      <c r="B1946" s="1">
        <v>45235.604166666664</v>
      </c>
      <c r="C1946">
        <v>14.7837</v>
      </c>
      <c r="D1946">
        <v>77.573999999999998</v>
      </c>
    </row>
    <row r="1947" spans="1:4" x14ac:dyDescent="0.3">
      <c r="A1947">
        <v>1945</v>
      </c>
      <c r="B1947" s="1">
        <v>45235.614583333336</v>
      </c>
      <c r="C1947">
        <v>14.7788</v>
      </c>
      <c r="D1947">
        <v>77.573999999999998</v>
      </c>
    </row>
    <row r="1948" spans="1:4" x14ac:dyDescent="0.3">
      <c r="A1948">
        <v>1946</v>
      </c>
      <c r="B1948" s="1">
        <v>45235.625</v>
      </c>
      <c r="C1948">
        <v>14.7812</v>
      </c>
      <c r="D1948">
        <v>77.573999999999998</v>
      </c>
    </row>
    <row r="1949" spans="1:4" x14ac:dyDescent="0.3">
      <c r="A1949">
        <v>1947</v>
      </c>
      <c r="B1949" s="1">
        <v>45235.635416666664</v>
      </c>
      <c r="C1949">
        <v>14.7788</v>
      </c>
      <c r="D1949">
        <v>77.573999999999998</v>
      </c>
    </row>
    <row r="1950" spans="1:4" x14ac:dyDescent="0.3">
      <c r="A1950">
        <v>1948</v>
      </c>
      <c r="B1950" s="1">
        <v>45235.645833333336</v>
      </c>
      <c r="C1950">
        <v>14.778499999999999</v>
      </c>
      <c r="D1950">
        <v>77.400000000000006</v>
      </c>
    </row>
    <row r="1951" spans="1:4" x14ac:dyDescent="0.3">
      <c r="A1951">
        <v>1949</v>
      </c>
      <c r="B1951" s="1">
        <v>45235.65625</v>
      </c>
      <c r="C1951">
        <v>14.776</v>
      </c>
      <c r="D1951">
        <v>77.400000000000006</v>
      </c>
    </row>
    <row r="1952" spans="1:4" x14ac:dyDescent="0.3">
      <c r="A1952">
        <v>1950</v>
      </c>
      <c r="B1952" s="1">
        <v>45235.666666666664</v>
      </c>
      <c r="C1952">
        <v>14.7735</v>
      </c>
      <c r="D1952">
        <v>77.400000000000006</v>
      </c>
    </row>
    <row r="1953" spans="1:4" x14ac:dyDescent="0.3">
      <c r="A1953">
        <v>1951</v>
      </c>
      <c r="B1953" s="1">
        <v>45235.677083333336</v>
      </c>
      <c r="C1953">
        <v>14.776</v>
      </c>
      <c r="D1953">
        <v>77.400000000000006</v>
      </c>
    </row>
    <row r="1954" spans="1:4" x14ac:dyDescent="0.3">
      <c r="A1954">
        <v>1952</v>
      </c>
      <c r="B1954" s="1">
        <v>45235.6875</v>
      </c>
      <c r="C1954">
        <v>14.776</v>
      </c>
      <c r="D1954">
        <v>77.400000000000006</v>
      </c>
    </row>
    <row r="1955" spans="1:4" x14ac:dyDescent="0.3">
      <c r="A1955">
        <v>1953</v>
      </c>
      <c r="B1955" s="1">
        <v>45235.697916666664</v>
      </c>
      <c r="C1955">
        <v>14.7735</v>
      </c>
      <c r="D1955">
        <v>77.400000000000006</v>
      </c>
    </row>
    <row r="1956" spans="1:4" x14ac:dyDescent="0.3">
      <c r="A1956">
        <v>1954</v>
      </c>
      <c r="B1956" s="1">
        <v>45235.708333333336</v>
      </c>
      <c r="C1956">
        <v>14.778499999999999</v>
      </c>
      <c r="D1956">
        <v>77.400000000000006</v>
      </c>
    </row>
    <row r="1957" spans="1:4" x14ac:dyDescent="0.3">
      <c r="A1957">
        <v>1955</v>
      </c>
      <c r="B1957" s="1">
        <v>45235.71875</v>
      </c>
      <c r="C1957">
        <v>14.778</v>
      </c>
      <c r="D1957">
        <v>77.224999999999994</v>
      </c>
    </row>
    <row r="1958" spans="1:4" x14ac:dyDescent="0.3">
      <c r="A1958">
        <v>1956</v>
      </c>
      <c r="B1958" s="1">
        <v>45235.729166666664</v>
      </c>
      <c r="C1958">
        <v>14.785399999999999</v>
      </c>
      <c r="D1958">
        <v>77.224999999999994</v>
      </c>
    </row>
    <row r="1959" spans="1:4" x14ac:dyDescent="0.3">
      <c r="A1959">
        <v>1957</v>
      </c>
      <c r="B1959" s="1">
        <v>45235.739583333336</v>
      </c>
      <c r="C1959">
        <v>14.7902</v>
      </c>
      <c r="D1959">
        <v>77.224999999999994</v>
      </c>
    </row>
    <row r="1960" spans="1:4" x14ac:dyDescent="0.3">
      <c r="A1960">
        <v>1958</v>
      </c>
      <c r="B1960" s="1">
        <v>45235.75</v>
      </c>
      <c r="C1960">
        <v>14.7902</v>
      </c>
      <c r="D1960">
        <v>77.224999999999994</v>
      </c>
    </row>
    <row r="1961" spans="1:4" x14ac:dyDescent="0.3">
      <c r="A1961">
        <v>1959</v>
      </c>
      <c r="B1961" s="1">
        <v>45235.760416666664</v>
      </c>
      <c r="C1961">
        <v>14.7902</v>
      </c>
      <c r="D1961">
        <v>77.224999999999994</v>
      </c>
    </row>
    <row r="1962" spans="1:4" x14ac:dyDescent="0.3">
      <c r="A1962">
        <v>1960</v>
      </c>
      <c r="B1962" s="1">
        <v>45235.770833333336</v>
      </c>
      <c r="C1962">
        <v>14.7972</v>
      </c>
      <c r="D1962">
        <v>77.05</v>
      </c>
    </row>
    <row r="1963" spans="1:4" x14ac:dyDescent="0.3">
      <c r="A1963">
        <v>1961</v>
      </c>
      <c r="B1963" s="1">
        <v>45235.78125</v>
      </c>
      <c r="C1963">
        <v>14.794700000000001</v>
      </c>
      <c r="D1963">
        <v>77.05</v>
      </c>
    </row>
    <row r="1964" spans="1:4" x14ac:dyDescent="0.3">
      <c r="A1964">
        <v>1962</v>
      </c>
      <c r="B1964" s="1">
        <v>45235.791666666664</v>
      </c>
      <c r="C1964">
        <v>14.7997</v>
      </c>
      <c r="D1964">
        <v>77.05</v>
      </c>
    </row>
    <row r="1965" spans="1:4" x14ac:dyDescent="0.3">
      <c r="A1965">
        <v>1963</v>
      </c>
      <c r="B1965" s="1">
        <v>45235.802083333336</v>
      </c>
      <c r="C1965">
        <v>14.804600000000001</v>
      </c>
      <c r="D1965">
        <v>77.05</v>
      </c>
    </row>
    <row r="1966" spans="1:4" x14ac:dyDescent="0.3">
      <c r="A1966">
        <v>1964</v>
      </c>
      <c r="B1966" s="1">
        <v>45235.8125</v>
      </c>
      <c r="C1966">
        <v>14.802099999999999</v>
      </c>
      <c r="D1966">
        <v>77.05</v>
      </c>
    </row>
    <row r="1967" spans="1:4" x14ac:dyDescent="0.3">
      <c r="A1967">
        <v>1965</v>
      </c>
      <c r="B1967" s="1">
        <v>45235.822916666664</v>
      </c>
      <c r="C1967">
        <v>14.807</v>
      </c>
      <c r="D1967">
        <v>77.05</v>
      </c>
    </row>
    <row r="1968" spans="1:4" x14ac:dyDescent="0.3">
      <c r="A1968">
        <v>1966</v>
      </c>
      <c r="B1968" s="1">
        <v>45235.833333333336</v>
      </c>
      <c r="C1968">
        <v>14.8094</v>
      </c>
      <c r="D1968">
        <v>77.05</v>
      </c>
    </row>
    <row r="1969" spans="1:4" x14ac:dyDescent="0.3">
      <c r="A1969">
        <v>1967</v>
      </c>
      <c r="B1969" s="1">
        <v>45235.84375</v>
      </c>
      <c r="C1969">
        <v>14.807</v>
      </c>
      <c r="D1969">
        <v>77.05</v>
      </c>
    </row>
    <row r="1970" spans="1:4" x14ac:dyDescent="0.3">
      <c r="A1970">
        <v>1968</v>
      </c>
      <c r="B1970" s="1">
        <v>45235.854166666664</v>
      </c>
      <c r="C1970">
        <v>14.807</v>
      </c>
      <c r="D1970">
        <v>77.05</v>
      </c>
    </row>
    <row r="1971" spans="1:4" x14ac:dyDescent="0.3">
      <c r="A1971">
        <v>1969</v>
      </c>
      <c r="B1971" s="1">
        <v>45235.864583333336</v>
      </c>
      <c r="C1971">
        <v>14.8094</v>
      </c>
      <c r="D1971">
        <v>77.05</v>
      </c>
    </row>
    <row r="1972" spans="1:4" x14ac:dyDescent="0.3">
      <c r="A1972">
        <v>1970</v>
      </c>
      <c r="B1972" s="1">
        <v>45235.875</v>
      </c>
      <c r="C1972">
        <v>14.8118</v>
      </c>
      <c r="D1972">
        <v>77.05</v>
      </c>
    </row>
    <row r="1973" spans="1:4" x14ac:dyDescent="0.3">
      <c r="A1973">
        <v>1971</v>
      </c>
      <c r="B1973" s="1">
        <v>45235.885416666664</v>
      </c>
      <c r="C1973">
        <v>14.8118</v>
      </c>
      <c r="D1973">
        <v>77.05</v>
      </c>
    </row>
    <row r="1974" spans="1:4" x14ac:dyDescent="0.3">
      <c r="A1974">
        <v>1972</v>
      </c>
      <c r="B1974" s="1">
        <v>45235.895833333336</v>
      </c>
      <c r="C1974">
        <v>14.814299999999999</v>
      </c>
      <c r="D1974">
        <v>77.05</v>
      </c>
    </row>
    <row r="1975" spans="1:4" x14ac:dyDescent="0.3">
      <c r="A1975">
        <v>1973</v>
      </c>
      <c r="B1975" s="1">
        <v>45235.90625</v>
      </c>
      <c r="C1975">
        <v>14.8163</v>
      </c>
      <c r="D1975">
        <v>76.876000000000005</v>
      </c>
    </row>
    <row r="1976" spans="1:4" x14ac:dyDescent="0.3">
      <c r="A1976">
        <v>1974</v>
      </c>
      <c r="B1976" s="1">
        <v>45235.916666666664</v>
      </c>
      <c r="C1976">
        <v>14.811500000000001</v>
      </c>
      <c r="D1976">
        <v>76.876000000000005</v>
      </c>
    </row>
    <row r="1977" spans="1:4" x14ac:dyDescent="0.3">
      <c r="A1977">
        <v>1975</v>
      </c>
      <c r="B1977" s="1">
        <v>45235.927083333336</v>
      </c>
      <c r="C1977">
        <v>14.814</v>
      </c>
      <c r="D1977">
        <v>76.876000000000005</v>
      </c>
    </row>
    <row r="1978" spans="1:4" x14ac:dyDescent="0.3">
      <c r="A1978">
        <v>1976</v>
      </c>
      <c r="B1978" s="1">
        <v>45235.9375</v>
      </c>
      <c r="C1978">
        <v>14.814</v>
      </c>
      <c r="D1978">
        <v>76.876000000000005</v>
      </c>
    </row>
    <row r="1979" spans="1:4" x14ac:dyDescent="0.3">
      <c r="A1979">
        <v>1977</v>
      </c>
      <c r="B1979" s="1">
        <v>45235.947916666664</v>
      </c>
      <c r="C1979">
        <v>14.8188</v>
      </c>
      <c r="D1979">
        <v>76.876000000000005</v>
      </c>
    </row>
    <row r="1980" spans="1:4" x14ac:dyDescent="0.3">
      <c r="A1980">
        <v>1978</v>
      </c>
      <c r="B1980" s="1">
        <v>45235.958333333336</v>
      </c>
      <c r="C1980">
        <v>14.8163</v>
      </c>
      <c r="D1980">
        <v>76.876000000000005</v>
      </c>
    </row>
    <row r="1981" spans="1:4" x14ac:dyDescent="0.3">
      <c r="A1981">
        <v>1979</v>
      </c>
      <c r="B1981" s="1">
        <v>45235.96875</v>
      </c>
      <c r="C1981">
        <v>14.8188</v>
      </c>
      <c r="D1981">
        <v>76.876000000000005</v>
      </c>
    </row>
    <row r="1982" spans="1:4" x14ac:dyDescent="0.3">
      <c r="A1982">
        <v>1980</v>
      </c>
      <c r="B1982" s="1">
        <v>45235.979166666664</v>
      </c>
      <c r="C1982">
        <v>14.8163</v>
      </c>
      <c r="D1982">
        <v>76.876000000000005</v>
      </c>
    </row>
    <row r="1983" spans="1:4" x14ac:dyDescent="0.3">
      <c r="A1983">
        <v>1981</v>
      </c>
      <c r="B1983" s="1">
        <v>45235.989583333336</v>
      </c>
      <c r="C1983">
        <v>14.814</v>
      </c>
      <c r="D1983">
        <v>76.876000000000005</v>
      </c>
    </row>
    <row r="1984" spans="1:4" x14ac:dyDescent="0.3">
      <c r="A1984">
        <v>1982</v>
      </c>
      <c r="B1984" s="1">
        <v>45236</v>
      </c>
      <c r="C1984">
        <v>14.811500000000001</v>
      </c>
      <c r="D1984">
        <v>76.876000000000005</v>
      </c>
    </row>
    <row r="1985" spans="1:4" x14ac:dyDescent="0.3">
      <c r="A1985">
        <v>1983</v>
      </c>
      <c r="B1985" s="1">
        <v>45236.010416666664</v>
      </c>
      <c r="C1985">
        <v>14.811500000000001</v>
      </c>
      <c r="D1985">
        <v>76.876000000000005</v>
      </c>
    </row>
    <row r="1986" spans="1:4" x14ac:dyDescent="0.3">
      <c r="A1986">
        <v>1984</v>
      </c>
      <c r="B1986" s="1">
        <v>45236.020833333336</v>
      </c>
      <c r="C1986">
        <v>14.8041</v>
      </c>
      <c r="D1986">
        <v>76.876000000000005</v>
      </c>
    </row>
    <row r="1987" spans="1:4" x14ac:dyDescent="0.3">
      <c r="A1987">
        <v>1985</v>
      </c>
      <c r="B1987" s="1">
        <v>45236.03125</v>
      </c>
      <c r="C1987">
        <v>14.8017</v>
      </c>
      <c r="D1987">
        <v>76.876000000000005</v>
      </c>
    </row>
    <row r="1988" spans="1:4" x14ac:dyDescent="0.3">
      <c r="A1988">
        <v>1986</v>
      </c>
      <c r="B1988" s="1">
        <v>45236.041666666664</v>
      </c>
      <c r="C1988">
        <v>14.796900000000001</v>
      </c>
      <c r="D1988">
        <v>76.876000000000005</v>
      </c>
    </row>
    <row r="1989" spans="1:4" x14ac:dyDescent="0.3">
      <c r="A1989">
        <v>1987</v>
      </c>
      <c r="B1989" s="1">
        <v>45236.052083333336</v>
      </c>
      <c r="C1989">
        <v>14.796900000000001</v>
      </c>
      <c r="D1989">
        <v>76.876000000000005</v>
      </c>
    </row>
    <row r="1990" spans="1:4" x14ac:dyDescent="0.3">
      <c r="A1990">
        <v>1988</v>
      </c>
      <c r="B1990" s="1">
        <v>45236.0625</v>
      </c>
      <c r="C1990">
        <v>14.792</v>
      </c>
      <c r="D1990">
        <v>76.876000000000005</v>
      </c>
    </row>
    <row r="1991" spans="1:4" x14ac:dyDescent="0.3">
      <c r="A1991">
        <v>1989</v>
      </c>
      <c r="B1991" s="1">
        <v>45236.072916666664</v>
      </c>
      <c r="C1991">
        <v>14.792</v>
      </c>
      <c r="D1991">
        <v>76.876000000000005</v>
      </c>
    </row>
    <row r="1992" spans="1:4" x14ac:dyDescent="0.3">
      <c r="A1992">
        <v>1990</v>
      </c>
      <c r="B1992" s="1">
        <v>45236.083333333336</v>
      </c>
      <c r="C1992">
        <v>14.792</v>
      </c>
      <c r="D1992">
        <v>76.876000000000005</v>
      </c>
    </row>
    <row r="1993" spans="1:4" x14ac:dyDescent="0.3">
      <c r="A1993">
        <v>1991</v>
      </c>
      <c r="B1993" s="1">
        <v>45236.09375</v>
      </c>
      <c r="C1993">
        <v>14.789199999999999</v>
      </c>
      <c r="D1993">
        <v>76.703000000000003</v>
      </c>
    </row>
    <row r="1994" spans="1:4" x14ac:dyDescent="0.3">
      <c r="A1994">
        <v>1992</v>
      </c>
      <c r="B1994" s="1">
        <v>45236.104166666664</v>
      </c>
      <c r="C1994">
        <v>14.7867</v>
      </c>
      <c r="D1994">
        <v>76.703000000000003</v>
      </c>
    </row>
    <row r="1995" spans="1:4" x14ac:dyDescent="0.3">
      <c r="A1995">
        <v>1993</v>
      </c>
      <c r="B1995" s="1">
        <v>45236.114583333336</v>
      </c>
      <c r="C1995">
        <v>14.7843</v>
      </c>
      <c r="D1995">
        <v>76.703000000000003</v>
      </c>
    </row>
    <row r="1996" spans="1:4" x14ac:dyDescent="0.3">
      <c r="A1996">
        <v>1994</v>
      </c>
      <c r="B1996" s="1">
        <v>45236.125</v>
      </c>
      <c r="C1996">
        <v>14.7867</v>
      </c>
      <c r="D1996">
        <v>76.703000000000003</v>
      </c>
    </row>
    <row r="1997" spans="1:4" x14ac:dyDescent="0.3">
      <c r="A1997">
        <v>1995</v>
      </c>
      <c r="B1997" s="1">
        <v>45236.135416666664</v>
      </c>
      <c r="C1997">
        <v>14.7818</v>
      </c>
      <c r="D1997">
        <v>76.703000000000003</v>
      </c>
    </row>
    <row r="1998" spans="1:4" x14ac:dyDescent="0.3">
      <c r="A1998">
        <v>1996</v>
      </c>
      <c r="B1998" s="1">
        <v>45236.145833333336</v>
      </c>
      <c r="C1998">
        <v>14.7818</v>
      </c>
      <c r="D1998">
        <v>76.703000000000003</v>
      </c>
    </row>
    <row r="1999" spans="1:4" x14ac:dyDescent="0.3">
      <c r="A1999">
        <v>1997</v>
      </c>
      <c r="B1999" s="1">
        <v>45236.15625</v>
      </c>
      <c r="C1999">
        <v>14.7818</v>
      </c>
      <c r="D1999">
        <v>76.703000000000003</v>
      </c>
    </row>
    <row r="2000" spans="1:4" x14ac:dyDescent="0.3">
      <c r="A2000">
        <v>1998</v>
      </c>
      <c r="B2000" s="1">
        <v>45236.166666666664</v>
      </c>
      <c r="C2000">
        <v>14.7818</v>
      </c>
      <c r="D2000">
        <v>76.703000000000003</v>
      </c>
    </row>
    <row r="2001" spans="1:4" x14ac:dyDescent="0.3">
      <c r="A2001">
        <v>1999</v>
      </c>
      <c r="B2001" s="1">
        <v>45236.177083333336</v>
      </c>
      <c r="C2001">
        <v>14.7843</v>
      </c>
      <c r="D2001">
        <v>76.703000000000003</v>
      </c>
    </row>
    <row r="2002" spans="1:4" x14ac:dyDescent="0.3">
      <c r="A2002">
        <v>2000</v>
      </c>
      <c r="B2002" s="1">
        <v>45236.1875</v>
      </c>
      <c r="C2002">
        <v>14.7818</v>
      </c>
      <c r="D2002">
        <v>76.703000000000003</v>
      </c>
    </row>
    <row r="2003" spans="1:4" x14ac:dyDescent="0.3">
      <c r="A2003">
        <v>2001</v>
      </c>
      <c r="B2003" s="1">
        <v>45236.197916666664</v>
      </c>
      <c r="C2003">
        <v>14.7818</v>
      </c>
      <c r="D2003">
        <v>76.703000000000003</v>
      </c>
    </row>
    <row r="2004" spans="1:4" x14ac:dyDescent="0.3">
      <c r="A2004">
        <v>2002</v>
      </c>
      <c r="B2004" s="1">
        <v>45236.208333333336</v>
      </c>
      <c r="C2004">
        <v>14.7843</v>
      </c>
      <c r="D2004">
        <v>76.703000000000003</v>
      </c>
    </row>
    <row r="2005" spans="1:4" x14ac:dyDescent="0.3">
      <c r="A2005">
        <v>2003</v>
      </c>
      <c r="B2005" s="1">
        <v>45236.21875</v>
      </c>
      <c r="C2005">
        <v>14.7867</v>
      </c>
      <c r="D2005">
        <v>76.703000000000003</v>
      </c>
    </row>
    <row r="2006" spans="1:4" x14ac:dyDescent="0.3">
      <c r="A2006">
        <v>2004</v>
      </c>
      <c r="B2006" s="1">
        <v>45236.229166666664</v>
      </c>
      <c r="C2006">
        <v>14.7867</v>
      </c>
      <c r="D2006">
        <v>76.703000000000003</v>
      </c>
    </row>
    <row r="2007" spans="1:4" x14ac:dyDescent="0.3">
      <c r="A2007">
        <v>2005</v>
      </c>
      <c r="B2007" s="1">
        <v>45236.239583333336</v>
      </c>
      <c r="C2007">
        <v>14.789199999999999</v>
      </c>
      <c r="D2007">
        <v>76.703000000000003</v>
      </c>
    </row>
    <row r="2008" spans="1:4" x14ac:dyDescent="0.3">
      <c r="A2008">
        <v>2006</v>
      </c>
      <c r="B2008" s="1">
        <v>45236.25</v>
      </c>
      <c r="C2008">
        <v>14.789199999999999</v>
      </c>
      <c r="D2008">
        <v>76.703000000000003</v>
      </c>
    </row>
    <row r="2009" spans="1:4" x14ac:dyDescent="0.3">
      <c r="A2009">
        <v>2007</v>
      </c>
      <c r="B2009" s="1">
        <v>45236.260416666664</v>
      </c>
      <c r="C2009">
        <v>14.7965</v>
      </c>
      <c r="D2009">
        <v>76.703000000000003</v>
      </c>
    </row>
    <row r="2010" spans="1:4" x14ac:dyDescent="0.3">
      <c r="A2010">
        <v>2008</v>
      </c>
      <c r="B2010" s="1">
        <v>45236.270833333336</v>
      </c>
      <c r="C2010">
        <v>14.7965</v>
      </c>
      <c r="D2010">
        <v>76.703000000000003</v>
      </c>
    </row>
    <row r="2011" spans="1:4" x14ac:dyDescent="0.3">
      <c r="A2011">
        <v>2009</v>
      </c>
      <c r="B2011" s="1">
        <v>45236.28125</v>
      </c>
      <c r="C2011">
        <v>14.7989</v>
      </c>
      <c r="D2011">
        <v>76.703000000000003</v>
      </c>
    </row>
    <row r="2012" spans="1:4" x14ac:dyDescent="0.3">
      <c r="A2012">
        <v>2010</v>
      </c>
      <c r="B2012" s="1">
        <v>45236.291666666664</v>
      </c>
      <c r="C2012">
        <v>14.803900000000001</v>
      </c>
      <c r="D2012">
        <v>76.703000000000003</v>
      </c>
    </row>
    <row r="2013" spans="1:4" x14ac:dyDescent="0.3">
      <c r="A2013">
        <v>2011</v>
      </c>
      <c r="B2013" s="1">
        <v>45236.302083333336</v>
      </c>
      <c r="C2013">
        <v>14.803900000000001</v>
      </c>
      <c r="D2013">
        <v>76.703000000000003</v>
      </c>
    </row>
    <row r="2014" spans="1:4" x14ac:dyDescent="0.3">
      <c r="A2014">
        <v>2012</v>
      </c>
      <c r="B2014" s="1">
        <v>45236.3125</v>
      </c>
      <c r="C2014">
        <v>14.8063</v>
      </c>
      <c r="D2014">
        <v>76.703000000000003</v>
      </c>
    </row>
    <row r="2015" spans="1:4" x14ac:dyDescent="0.3">
      <c r="A2015">
        <v>2013</v>
      </c>
      <c r="B2015" s="1">
        <v>45236.322916666664</v>
      </c>
      <c r="C2015">
        <v>14.8063</v>
      </c>
      <c r="D2015">
        <v>76.703000000000003</v>
      </c>
    </row>
    <row r="2016" spans="1:4" x14ac:dyDescent="0.3">
      <c r="A2016">
        <v>2014</v>
      </c>
      <c r="B2016" s="1">
        <v>45236.333333333336</v>
      </c>
      <c r="C2016">
        <v>14.8086</v>
      </c>
      <c r="D2016">
        <v>76.703000000000003</v>
      </c>
    </row>
    <row r="2017" spans="1:4" x14ac:dyDescent="0.3">
      <c r="A2017">
        <v>2015</v>
      </c>
      <c r="B2017" s="1">
        <v>45236.34375</v>
      </c>
      <c r="C2017">
        <v>14.8111</v>
      </c>
      <c r="D2017">
        <v>76.703000000000003</v>
      </c>
    </row>
    <row r="2018" spans="1:4" x14ac:dyDescent="0.3">
      <c r="A2018">
        <v>2016</v>
      </c>
      <c r="B2018" s="1">
        <v>45236.354166666664</v>
      </c>
      <c r="C2018">
        <v>14.814</v>
      </c>
      <c r="D2018">
        <v>76.876000000000005</v>
      </c>
    </row>
    <row r="2019" spans="1:4" x14ac:dyDescent="0.3">
      <c r="A2019">
        <v>2017</v>
      </c>
      <c r="B2019" s="1">
        <v>45236.364583333336</v>
      </c>
      <c r="C2019">
        <v>14.811500000000001</v>
      </c>
      <c r="D2019">
        <v>76.876000000000005</v>
      </c>
    </row>
    <row r="2020" spans="1:4" x14ac:dyDescent="0.3">
      <c r="A2020">
        <v>2018</v>
      </c>
      <c r="B2020" s="1">
        <v>45236.375</v>
      </c>
      <c r="C2020">
        <v>14.814</v>
      </c>
      <c r="D2020">
        <v>76.876000000000005</v>
      </c>
    </row>
    <row r="2021" spans="1:4" x14ac:dyDescent="0.3">
      <c r="A2021">
        <v>2019</v>
      </c>
      <c r="B2021" s="1">
        <v>45236.385416666664</v>
      </c>
      <c r="C2021">
        <v>14.814299999999999</v>
      </c>
      <c r="D2021">
        <v>77.05</v>
      </c>
    </row>
    <row r="2022" spans="1:4" x14ac:dyDescent="0.3">
      <c r="A2022">
        <v>2020</v>
      </c>
      <c r="B2022" s="1">
        <v>45236.395833333336</v>
      </c>
      <c r="C2022">
        <v>14.8118</v>
      </c>
      <c r="D2022">
        <v>77.05</v>
      </c>
    </row>
    <row r="2023" spans="1:4" x14ac:dyDescent="0.3">
      <c r="A2023">
        <v>2021</v>
      </c>
      <c r="B2023" s="1">
        <v>45236.40625</v>
      </c>
      <c r="C2023">
        <v>14.8147</v>
      </c>
      <c r="D2023">
        <v>77.224999999999994</v>
      </c>
    </row>
    <row r="2024" spans="1:4" x14ac:dyDescent="0.3">
      <c r="A2024">
        <v>2022</v>
      </c>
      <c r="B2024" s="1">
        <v>45236.416666666664</v>
      </c>
      <c r="C2024">
        <v>14.8147</v>
      </c>
      <c r="D2024">
        <v>77.224999999999994</v>
      </c>
    </row>
    <row r="2025" spans="1:4" x14ac:dyDescent="0.3">
      <c r="A2025">
        <v>2023</v>
      </c>
      <c r="B2025" s="1">
        <v>45236.427083333336</v>
      </c>
      <c r="C2025">
        <v>14.809799999999999</v>
      </c>
      <c r="D2025">
        <v>77.224999999999994</v>
      </c>
    </row>
    <row r="2026" spans="1:4" x14ac:dyDescent="0.3">
      <c r="A2026">
        <v>2024</v>
      </c>
      <c r="B2026" s="1">
        <v>45236.4375</v>
      </c>
      <c r="C2026">
        <v>14.8123</v>
      </c>
      <c r="D2026">
        <v>77.224999999999994</v>
      </c>
    </row>
    <row r="2027" spans="1:4" x14ac:dyDescent="0.3">
      <c r="A2027">
        <v>2025</v>
      </c>
      <c r="B2027" s="1">
        <v>45236.447916666664</v>
      </c>
      <c r="C2027">
        <v>14.805300000000001</v>
      </c>
      <c r="D2027">
        <v>77.400000000000006</v>
      </c>
    </row>
    <row r="2028" spans="1:4" x14ac:dyDescent="0.3">
      <c r="A2028">
        <v>2026</v>
      </c>
      <c r="B2028" s="1">
        <v>45236.458333333336</v>
      </c>
      <c r="C2028">
        <v>14.8028</v>
      </c>
      <c r="D2028">
        <v>77.400000000000006</v>
      </c>
    </row>
    <row r="2029" spans="1:4" x14ac:dyDescent="0.3">
      <c r="A2029">
        <v>2027</v>
      </c>
      <c r="B2029" s="1">
        <v>45236.46875</v>
      </c>
      <c r="C2029">
        <v>14.8028</v>
      </c>
      <c r="D2029">
        <v>77.400000000000006</v>
      </c>
    </row>
    <row r="2030" spans="1:4" x14ac:dyDescent="0.3">
      <c r="A2030">
        <v>2028</v>
      </c>
      <c r="B2030" s="1">
        <v>45236.479166666664</v>
      </c>
      <c r="C2030">
        <v>14.798299999999999</v>
      </c>
      <c r="D2030">
        <v>77.573999999999998</v>
      </c>
    </row>
    <row r="2031" spans="1:4" x14ac:dyDescent="0.3">
      <c r="A2031">
        <v>2029</v>
      </c>
      <c r="B2031" s="1">
        <v>45236.489583333336</v>
      </c>
      <c r="C2031">
        <v>14.800800000000001</v>
      </c>
      <c r="D2031">
        <v>77.573999999999998</v>
      </c>
    </row>
    <row r="2032" spans="1:4" x14ac:dyDescent="0.3">
      <c r="A2032">
        <v>2030</v>
      </c>
      <c r="B2032" s="1">
        <v>45236.5</v>
      </c>
      <c r="C2032">
        <v>14.798299999999999</v>
      </c>
      <c r="D2032">
        <v>77.573999999999998</v>
      </c>
    </row>
    <row r="2033" spans="1:4" x14ac:dyDescent="0.3">
      <c r="A2033">
        <v>2031</v>
      </c>
      <c r="B2033" s="1">
        <v>45236.510416666664</v>
      </c>
      <c r="C2033">
        <v>14.7986</v>
      </c>
      <c r="D2033">
        <v>77.748999999999995</v>
      </c>
    </row>
    <row r="2034" spans="1:4" x14ac:dyDescent="0.3">
      <c r="A2034">
        <v>2032</v>
      </c>
      <c r="B2034" s="1">
        <v>45236.520833333336</v>
      </c>
      <c r="C2034">
        <v>14.793799999999999</v>
      </c>
      <c r="D2034">
        <v>77.748999999999995</v>
      </c>
    </row>
    <row r="2035" spans="1:4" x14ac:dyDescent="0.3">
      <c r="A2035">
        <v>2033</v>
      </c>
      <c r="B2035" s="1">
        <v>45236.53125</v>
      </c>
      <c r="C2035">
        <v>14.7889</v>
      </c>
      <c r="D2035">
        <v>77.748999999999995</v>
      </c>
    </row>
    <row r="2036" spans="1:4" x14ac:dyDescent="0.3">
      <c r="A2036">
        <v>2034</v>
      </c>
      <c r="B2036" s="1">
        <v>45236.541666666664</v>
      </c>
      <c r="C2036">
        <v>14.7844</v>
      </c>
      <c r="D2036">
        <v>77.923000000000002</v>
      </c>
    </row>
    <row r="2037" spans="1:4" x14ac:dyDescent="0.3">
      <c r="A2037">
        <v>2035</v>
      </c>
      <c r="B2037" s="1">
        <v>45236.552083333336</v>
      </c>
      <c r="C2037">
        <v>14.7799</v>
      </c>
      <c r="D2037">
        <v>78.097999999999999</v>
      </c>
    </row>
    <row r="2038" spans="1:4" x14ac:dyDescent="0.3">
      <c r="A2038">
        <v>2036</v>
      </c>
      <c r="B2038" s="1">
        <v>45236.5625</v>
      </c>
      <c r="C2038">
        <v>14.7775</v>
      </c>
      <c r="D2038">
        <v>78.097999999999999</v>
      </c>
    </row>
    <row r="2039" spans="1:4" x14ac:dyDescent="0.3">
      <c r="A2039">
        <v>2037</v>
      </c>
      <c r="B2039" s="1">
        <v>45236.572916666664</v>
      </c>
      <c r="C2039">
        <v>14.7775</v>
      </c>
      <c r="D2039">
        <v>78.097999999999999</v>
      </c>
    </row>
    <row r="2040" spans="1:4" x14ac:dyDescent="0.3">
      <c r="A2040">
        <v>2038</v>
      </c>
      <c r="B2040" s="1">
        <v>45236.583333333336</v>
      </c>
      <c r="C2040">
        <v>14.775</v>
      </c>
      <c r="D2040">
        <v>78.097999999999999</v>
      </c>
    </row>
    <row r="2041" spans="1:4" x14ac:dyDescent="0.3">
      <c r="A2041">
        <v>2039</v>
      </c>
      <c r="B2041" s="1">
        <v>45236.59375</v>
      </c>
      <c r="C2041">
        <v>14.770099999999999</v>
      </c>
      <c r="D2041">
        <v>78.097999999999999</v>
      </c>
    </row>
    <row r="2042" spans="1:4" x14ac:dyDescent="0.3">
      <c r="A2042">
        <v>2040</v>
      </c>
      <c r="B2042" s="1">
        <v>45236.604166666664</v>
      </c>
      <c r="C2042">
        <v>14.764799999999999</v>
      </c>
      <c r="D2042">
        <v>77.923000000000002</v>
      </c>
    </row>
    <row r="2043" spans="1:4" x14ac:dyDescent="0.3">
      <c r="A2043">
        <v>2041</v>
      </c>
      <c r="B2043" s="1">
        <v>45236.614583333336</v>
      </c>
      <c r="C2043">
        <v>14.764799999999999</v>
      </c>
      <c r="D2043">
        <v>77.923000000000002</v>
      </c>
    </row>
    <row r="2044" spans="1:4" x14ac:dyDescent="0.3">
      <c r="A2044">
        <v>2042</v>
      </c>
      <c r="B2044" s="1">
        <v>45236.625</v>
      </c>
      <c r="C2044">
        <v>14.767300000000001</v>
      </c>
      <c r="D2044">
        <v>77.923000000000002</v>
      </c>
    </row>
    <row r="2045" spans="1:4" x14ac:dyDescent="0.3">
      <c r="A2045">
        <v>2043</v>
      </c>
      <c r="B2045" s="1">
        <v>45236.635416666664</v>
      </c>
      <c r="C2045">
        <v>14.7646</v>
      </c>
      <c r="D2045">
        <v>77.748999999999995</v>
      </c>
    </row>
    <row r="2046" spans="1:4" x14ac:dyDescent="0.3">
      <c r="A2046">
        <v>2044</v>
      </c>
      <c r="B2046" s="1">
        <v>45236.645833333336</v>
      </c>
      <c r="C2046">
        <v>14.7646</v>
      </c>
      <c r="D2046">
        <v>77.748999999999995</v>
      </c>
    </row>
    <row r="2047" spans="1:4" x14ac:dyDescent="0.3">
      <c r="A2047">
        <v>2045</v>
      </c>
      <c r="B2047" s="1">
        <v>45236.65625</v>
      </c>
      <c r="C2047">
        <v>14.7621</v>
      </c>
      <c r="D2047">
        <v>77.748999999999995</v>
      </c>
    </row>
    <row r="2048" spans="1:4" x14ac:dyDescent="0.3">
      <c r="A2048">
        <v>2046</v>
      </c>
      <c r="B2048" s="1">
        <v>45236.666666666664</v>
      </c>
      <c r="C2048">
        <v>14.7646</v>
      </c>
      <c r="D2048">
        <v>77.748999999999995</v>
      </c>
    </row>
    <row r="2049" spans="1:4" x14ac:dyDescent="0.3">
      <c r="A2049">
        <v>2047</v>
      </c>
      <c r="B2049" s="1">
        <v>45236.677083333336</v>
      </c>
      <c r="C2049">
        <v>14.761699999999999</v>
      </c>
      <c r="D2049">
        <v>77.573999999999998</v>
      </c>
    </row>
    <row r="2050" spans="1:4" x14ac:dyDescent="0.3">
      <c r="A2050">
        <v>2048</v>
      </c>
      <c r="B2050" s="1">
        <v>45236.6875</v>
      </c>
      <c r="C2050">
        <v>14.764099999999999</v>
      </c>
      <c r="D2050">
        <v>77.573999999999998</v>
      </c>
    </row>
    <row r="2051" spans="1:4" x14ac:dyDescent="0.3">
      <c r="A2051">
        <v>2049</v>
      </c>
      <c r="B2051" s="1">
        <v>45236.697916666664</v>
      </c>
      <c r="C2051">
        <v>14.764099999999999</v>
      </c>
      <c r="D2051">
        <v>77.573999999999998</v>
      </c>
    </row>
    <row r="2052" spans="1:4" x14ac:dyDescent="0.3">
      <c r="A2052">
        <v>2050</v>
      </c>
      <c r="B2052" s="1">
        <v>45236.708333333336</v>
      </c>
      <c r="C2052">
        <v>14.764099999999999</v>
      </c>
      <c r="D2052">
        <v>77.573999999999998</v>
      </c>
    </row>
    <row r="2053" spans="1:4" x14ac:dyDescent="0.3">
      <c r="A2053">
        <v>2051</v>
      </c>
      <c r="B2053" s="1">
        <v>45236.71875</v>
      </c>
      <c r="C2053">
        <v>14.768599999999999</v>
      </c>
      <c r="D2053">
        <v>77.400000000000006</v>
      </c>
    </row>
    <row r="2054" spans="1:4" x14ac:dyDescent="0.3">
      <c r="A2054">
        <v>2052</v>
      </c>
      <c r="B2054" s="1">
        <v>45236.729166666664</v>
      </c>
      <c r="C2054">
        <v>14.7735</v>
      </c>
      <c r="D2054">
        <v>77.400000000000006</v>
      </c>
    </row>
    <row r="2055" spans="1:4" x14ac:dyDescent="0.3">
      <c r="A2055">
        <v>2053</v>
      </c>
      <c r="B2055" s="1">
        <v>45236.739583333336</v>
      </c>
      <c r="C2055">
        <v>14.7735</v>
      </c>
      <c r="D2055">
        <v>77.400000000000006</v>
      </c>
    </row>
    <row r="2056" spans="1:4" x14ac:dyDescent="0.3">
      <c r="A2056">
        <v>2054</v>
      </c>
      <c r="B2056" s="1">
        <v>45236.75</v>
      </c>
      <c r="C2056">
        <v>14.778499999999999</v>
      </c>
      <c r="D2056">
        <v>77.400000000000006</v>
      </c>
    </row>
    <row r="2057" spans="1:4" x14ac:dyDescent="0.3">
      <c r="A2057">
        <v>2055</v>
      </c>
      <c r="B2057" s="1">
        <v>45236.760416666664</v>
      </c>
      <c r="C2057">
        <v>14.780799999999999</v>
      </c>
      <c r="D2057">
        <v>77.400000000000006</v>
      </c>
    </row>
    <row r="2058" spans="1:4" x14ac:dyDescent="0.3">
      <c r="A2058">
        <v>2056</v>
      </c>
      <c r="B2058" s="1">
        <v>45236.770833333336</v>
      </c>
      <c r="C2058">
        <v>14.7805</v>
      </c>
      <c r="D2058">
        <v>77.224999999999994</v>
      </c>
    </row>
    <row r="2059" spans="1:4" x14ac:dyDescent="0.3">
      <c r="A2059">
        <v>2057</v>
      </c>
      <c r="B2059" s="1">
        <v>45236.78125</v>
      </c>
      <c r="C2059">
        <v>14.7805</v>
      </c>
      <c r="D2059">
        <v>77.224999999999994</v>
      </c>
    </row>
    <row r="2060" spans="1:4" x14ac:dyDescent="0.3">
      <c r="A2060">
        <v>2058</v>
      </c>
      <c r="B2060" s="1">
        <v>45236.791666666664</v>
      </c>
      <c r="C2060">
        <v>14.787800000000001</v>
      </c>
      <c r="D2060">
        <v>77.224999999999994</v>
      </c>
    </row>
    <row r="2061" spans="1:4" x14ac:dyDescent="0.3">
      <c r="A2061">
        <v>2059</v>
      </c>
      <c r="B2061" s="1">
        <v>45236.802083333336</v>
      </c>
      <c r="C2061">
        <v>14.7902</v>
      </c>
      <c r="D2061">
        <v>77.224999999999994</v>
      </c>
    </row>
    <row r="2062" spans="1:4" x14ac:dyDescent="0.3">
      <c r="A2062">
        <v>2060</v>
      </c>
      <c r="B2062" s="1">
        <v>45236.8125</v>
      </c>
      <c r="C2062">
        <v>14.7902</v>
      </c>
      <c r="D2062">
        <v>77.224999999999994</v>
      </c>
    </row>
    <row r="2063" spans="1:4" x14ac:dyDescent="0.3">
      <c r="A2063">
        <v>2061</v>
      </c>
      <c r="B2063" s="1">
        <v>45236.822916666664</v>
      </c>
      <c r="C2063">
        <v>14.795199999999999</v>
      </c>
      <c r="D2063">
        <v>77.224999999999994</v>
      </c>
    </row>
    <row r="2064" spans="1:4" x14ac:dyDescent="0.3">
      <c r="A2064">
        <v>2062</v>
      </c>
      <c r="B2064" s="1">
        <v>45236.833333333336</v>
      </c>
      <c r="C2064">
        <v>14.797599999999999</v>
      </c>
      <c r="D2064">
        <v>77.224999999999994</v>
      </c>
    </row>
    <row r="2065" spans="1:4" x14ac:dyDescent="0.3">
      <c r="A2065">
        <v>2063</v>
      </c>
      <c r="B2065" s="1">
        <v>45236.84375</v>
      </c>
      <c r="C2065">
        <v>14.7972</v>
      </c>
      <c r="D2065">
        <v>77.05</v>
      </c>
    </row>
    <row r="2066" spans="1:4" x14ac:dyDescent="0.3">
      <c r="A2066">
        <v>2064</v>
      </c>
      <c r="B2066" s="1">
        <v>45236.854166666664</v>
      </c>
      <c r="C2066">
        <v>14.794700000000001</v>
      </c>
      <c r="D2066">
        <v>77.05</v>
      </c>
    </row>
    <row r="2067" spans="1:4" x14ac:dyDescent="0.3">
      <c r="A2067">
        <v>2065</v>
      </c>
      <c r="B2067" s="1">
        <v>45236.864583333336</v>
      </c>
      <c r="C2067">
        <v>14.7972</v>
      </c>
      <c r="D2067">
        <v>77.05</v>
      </c>
    </row>
    <row r="2068" spans="1:4" x14ac:dyDescent="0.3">
      <c r="A2068">
        <v>2066</v>
      </c>
      <c r="B2068" s="1">
        <v>45236.875</v>
      </c>
      <c r="C2068">
        <v>14.7972</v>
      </c>
      <c r="D2068">
        <v>77.05</v>
      </c>
    </row>
    <row r="2069" spans="1:4" x14ac:dyDescent="0.3">
      <c r="A2069">
        <v>2067</v>
      </c>
      <c r="B2069" s="1">
        <v>45236.885416666664</v>
      </c>
      <c r="C2069">
        <v>14.7997</v>
      </c>
      <c r="D2069">
        <v>77.05</v>
      </c>
    </row>
    <row r="2070" spans="1:4" x14ac:dyDescent="0.3">
      <c r="A2070">
        <v>2068</v>
      </c>
      <c r="B2070" s="1">
        <v>45236.895833333336</v>
      </c>
      <c r="C2070">
        <v>14.802099999999999</v>
      </c>
      <c r="D2070">
        <v>77.05</v>
      </c>
    </row>
    <row r="2071" spans="1:4" x14ac:dyDescent="0.3">
      <c r="A2071">
        <v>2069</v>
      </c>
      <c r="B2071" s="1">
        <v>45236.90625</v>
      </c>
      <c r="C2071">
        <v>14.7997</v>
      </c>
      <c r="D2071">
        <v>77.05</v>
      </c>
    </row>
    <row r="2072" spans="1:4" x14ac:dyDescent="0.3">
      <c r="A2072">
        <v>2070</v>
      </c>
      <c r="B2072" s="1">
        <v>45236.916666666664</v>
      </c>
      <c r="C2072">
        <v>14.802099999999999</v>
      </c>
      <c r="D2072">
        <v>77.05</v>
      </c>
    </row>
    <row r="2073" spans="1:4" x14ac:dyDescent="0.3">
      <c r="A2073">
        <v>2071</v>
      </c>
      <c r="B2073" s="1">
        <v>45236.927083333336</v>
      </c>
      <c r="C2073">
        <v>14.7997</v>
      </c>
      <c r="D2073">
        <v>77.05</v>
      </c>
    </row>
    <row r="2074" spans="1:4" x14ac:dyDescent="0.3">
      <c r="A2074">
        <v>2072</v>
      </c>
      <c r="B2074" s="1">
        <v>45236.9375</v>
      </c>
      <c r="C2074">
        <v>14.7972</v>
      </c>
      <c r="D2074">
        <v>77.05</v>
      </c>
    </row>
    <row r="2075" spans="1:4" x14ac:dyDescent="0.3">
      <c r="A2075">
        <v>2073</v>
      </c>
      <c r="B2075" s="1">
        <v>45236.947916666664</v>
      </c>
      <c r="C2075">
        <v>14.7997</v>
      </c>
      <c r="D2075">
        <v>77.05</v>
      </c>
    </row>
    <row r="2076" spans="1:4" x14ac:dyDescent="0.3">
      <c r="A2076">
        <v>2074</v>
      </c>
      <c r="B2076" s="1">
        <v>45236.958333333336</v>
      </c>
      <c r="C2076">
        <v>14.7972</v>
      </c>
      <c r="D2076">
        <v>77.05</v>
      </c>
    </row>
    <row r="2077" spans="1:4" x14ac:dyDescent="0.3">
      <c r="A2077">
        <v>2075</v>
      </c>
      <c r="B2077" s="1">
        <v>45236.96875</v>
      </c>
      <c r="C2077">
        <v>14.792400000000001</v>
      </c>
      <c r="D2077">
        <v>77.05</v>
      </c>
    </row>
    <row r="2078" spans="1:4" x14ac:dyDescent="0.3">
      <c r="A2078">
        <v>2076</v>
      </c>
      <c r="B2078" s="1">
        <v>45236.979166666664</v>
      </c>
      <c r="C2078">
        <v>14.7875</v>
      </c>
      <c r="D2078">
        <v>77.05</v>
      </c>
    </row>
    <row r="2079" spans="1:4" x14ac:dyDescent="0.3">
      <c r="A2079">
        <v>2077</v>
      </c>
      <c r="B2079" s="1">
        <v>45236.989583333336</v>
      </c>
      <c r="C2079">
        <v>14.7875</v>
      </c>
      <c r="D2079">
        <v>77.05</v>
      </c>
    </row>
    <row r="2080" spans="1:4" x14ac:dyDescent="0.3">
      <c r="A2080">
        <v>2078</v>
      </c>
      <c r="B2080" s="1">
        <v>45237</v>
      </c>
      <c r="C2080">
        <v>14.780099999999999</v>
      </c>
      <c r="D2080">
        <v>77.05</v>
      </c>
    </row>
    <row r="2081" spans="1:4" x14ac:dyDescent="0.3">
      <c r="A2081">
        <v>2079</v>
      </c>
      <c r="B2081" s="1">
        <v>45237.010416666664</v>
      </c>
      <c r="C2081">
        <v>14.777799999999999</v>
      </c>
      <c r="D2081">
        <v>77.05</v>
      </c>
    </row>
    <row r="2082" spans="1:4" x14ac:dyDescent="0.3">
      <c r="A2082">
        <v>2080</v>
      </c>
      <c r="B2082" s="1">
        <v>45237.020833333336</v>
      </c>
      <c r="C2082">
        <v>14.7753</v>
      </c>
      <c r="D2082">
        <v>77.05</v>
      </c>
    </row>
    <row r="2083" spans="1:4" x14ac:dyDescent="0.3">
      <c r="A2083">
        <v>2081</v>
      </c>
      <c r="B2083" s="1">
        <v>45237.03125</v>
      </c>
      <c r="C2083">
        <v>14.7728</v>
      </c>
      <c r="D2083">
        <v>77.05</v>
      </c>
    </row>
    <row r="2084" spans="1:4" x14ac:dyDescent="0.3">
      <c r="A2084">
        <v>2082</v>
      </c>
      <c r="B2084" s="1">
        <v>45237.041666666664</v>
      </c>
      <c r="C2084">
        <v>14.777799999999999</v>
      </c>
      <c r="D2084">
        <v>77.05</v>
      </c>
    </row>
    <row r="2085" spans="1:4" x14ac:dyDescent="0.3">
      <c r="A2085">
        <v>2083</v>
      </c>
      <c r="B2085" s="1">
        <v>45237.052083333336</v>
      </c>
      <c r="C2085">
        <v>14.7728</v>
      </c>
      <c r="D2085">
        <v>77.05</v>
      </c>
    </row>
    <row r="2086" spans="1:4" x14ac:dyDescent="0.3">
      <c r="A2086">
        <v>2084</v>
      </c>
      <c r="B2086" s="1">
        <v>45237.0625</v>
      </c>
      <c r="C2086">
        <v>14.7704</v>
      </c>
      <c r="D2086">
        <v>77.05</v>
      </c>
    </row>
    <row r="2087" spans="1:4" x14ac:dyDescent="0.3">
      <c r="A2087">
        <v>2085</v>
      </c>
      <c r="B2087" s="1">
        <v>45237.072916666664</v>
      </c>
      <c r="C2087">
        <v>14.7654</v>
      </c>
      <c r="D2087">
        <v>77.05</v>
      </c>
    </row>
    <row r="2088" spans="1:4" x14ac:dyDescent="0.3">
      <c r="A2088">
        <v>2086</v>
      </c>
      <c r="B2088" s="1">
        <v>45237.083333333336</v>
      </c>
      <c r="C2088">
        <v>14.7606</v>
      </c>
      <c r="D2088">
        <v>77.05</v>
      </c>
    </row>
    <row r="2089" spans="1:4" x14ac:dyDescent="0.3">
      <c r="A2089">
        <v>2087</v>
      </c>
      <c r="B2089" s="1">
        <v>45237.09375</v>
      </c>
      <c r="C2089">
        <v>14.7606</v>
      </c>
      <c r="D2089">
        <v>77.05</v>
      </c>
    </row>
    <row r="2090" spans="1:4" x14ac:dyDescent="0.3">
      <c r="A2090">
        <v>2088</v>
      </c>
      <c r="B2090" s="1">
        <v>45237.104166666664</v>
      </c>
      <c r="C2090">
        <v>14.7631</v>
      </c>
      <c r="D2090">
        <v>77.05</v>
      </c>
    </row>
    <row r="2091" spans="1:4" x14ac:dyDescent="0.3">
      <c r="A2091">
        <v>2089</v>
      </c>
      <c r="B2091" s="1">
        <v>45237.114583333336</v>
      </c>
      <c r="C2091">
        <v>14.7606</v>
      </c>
      <c r="D2091">
        <v>77.05</v>
      </c>
    </row>
    <row r="2092" spans="1:4" x14ac:dyDescent="0.3">
      <c r="A2092">
        <v>2090</v>
      </c>
      <c r="B2092" s="1">
        <v>45237.125</v>
      </c>
      <c r="C2092">
        <v>14.7654</v>
      </c>
      <c r="D2092">
        <v>77.05</v>
      </c>
    </row>
    <row r="2093" spans="1:4" x14ac:dyDescent="0.3">
      <c r="A2093">
        <v>2091</v>
      </c>
      <c r="B2093" s="1">
        <v>45237.135416666664</v>
      </c>
      <c r="C2093">
        <v>14.7654</v>
      </c>
      <c r="D2093">
        <v>77.05</v>
      </c>
    </row>
    <row r="2094" spans="1:4" x14ac:dyDescent="0.3">
      <c r="A2094">
        <v>2092</v>
      </c>
      <c r="B2094" s="1">
        <v>45237.145833333336</v>
      </c>
      <c r="C2094">
        <v>14.7704</v>
      </c>
      <c r="D2094">
        <v>77.05</v>
      </c>
    </row>
    <row r="2095" spans="1:4" x14ac:dyDescent="0.3">
      <c r="A2095">
        <v>2093</v>
      </c>
      <c r="B2095" s="1">
        <v>45237.15625</v>
      </c>
      <c r="C2095">
        <v>14.7728</v>
      </c>
      <c r="D2095">
        <v>77.05</v>
      </c>
    </row>
    <row r="2096" spans="1:4" x14ac:dyDescent="0.3">
      <c r="A2096">
        <v>2094</v>
      </c>
      <c r="B2096" s="1">
        <v>45237.166666666664</v>
      </c>
      <c r="C2096">
        <v>14.777799999999999</v>
      </c>
      <c r="D2096">
        <v>77.05</v>
      </c>
    </row>
    <row r="2097" spans="1:4" x14ac:dyDescent="0.3">
      <c r="A2097">
        <v>2095</v>
      </c>
      <c r="B2097" s="1">
        <v>45237.177083333336</v>
      </c>
      <c r="C2097">
        <v>14.777799999999999</v>
      </c>
      <c r="D2097">
        <v>77.05</v>
      </c>
    </row>
    <row r="2098" spans="1:4" x14ac:dyDescent="0.3">
      <c r="A2098">
        <v>2096</v>
      </c>
      <c r="B2098" s="1">
        <v>45237.1875</v>
      </c>
      <c r="C2098">
        <v>14.785</v>
      </c>
      <c r="D2098">
        <v>77.05</v>
      </c>
    </row>
    <row r="2099" spans="1:4" x14ac:dyDescent="0.3">
      <c r="A2099">
        <v>2097</v>
      </c>
      <c r="B2099" s="1">
        <v>45237.197916666664</v>
      </c>
      <c r="C2099">
        <v>14.7875</v>
      </c>
      <c r="D2099">
        <v>77.05</v>
      </c>
    </row>
    <row r="2100" spans="1:4" x14ac:dyDescent="0.3">
      <c r="A2100">
        <v>2098</v>
      </c>
      <c r="B2100" s="1">
        <v>45237.208333333336</v>
      </c>
      <c r="C2100">
        <v>14.789899999999999</v>
      </c>
      <c r="D2100">
        <v>77.05</v>
      </c>
    </row>
    <row r="2101" spans="1:4" x14ac:dyDescent="0.3">
      <c r="A2101">
        <v>2099</v>
      </c>
      <c r="B2101" s="1">
        <v>45237.21875</v>
      </c>
      <c r="C2101">
        <v>14.792400000000001</v>
      </c>
      <c r="D2101">
        <v>77.05</v>
      </c>
    </row>
    <row r="2102" spans="1:4" x14ac:dyDescent="0.3">
      <c r="A2102">
        <v>2100</v>
      </c>
      <c r="B2102" s="1">
        <v>45237.229166666664</v>
      </c>
      <c r="C2102">
        <v>14.7997</v>
      </c>
      <c r="D2102">
        <v>77.05</v>
      </c>
    </row>
    <row r="2103" spans="1:4" x14ac:dyDescent="0.3">
      <c r="A2103">
        <v>2101</v>
      </c>
      <c r="B2103" s="1">
        <v>45237.239583333336</v>
      </c>
      <c r="C2103">
        <v>14.804600000000001</v>
      </c>
      <c r="D2103">
        <v>77.05</v>
      </c>
    </row>
    <row r="2104" spans="1:4" x14ac:dyDescent="0.3">
      <c r="A2104">
        <v>2102</v>
      </c>
      <c r="B2104" s="1">
        <v>45237.25</v>
      </c>
      <c r="C2104">
        <v>14.8118</v>
      </c>
      <c r="D2104">
        <v>77.05</v>
      </c>
    </row>
    <row r="2105" spans="1:4" x14ac:dyDescent="0.3">
      <c r="A2105">
        <v>2103</v>
      </c>
      <c r="B2105" s="1">
        <v>45237.260416666664</v>
      </c>
      <c r="C2105">
        <v>14.814299999999999</v>
      </c>
      <c r="D2105">
        <v>77.05</v>
      </c>
    </row>
    <row r="2106" spans="1:4" x14ac:dyDescent="0.3">
      <c r="A2106">
        <v>2104</v>
      </c>
      <c r="B2106" s="1">
        <v>45237.270833333336</v>
      </c>
      <c r="C2106">
        <v>14.816800000000001</v>
      </c>
      <c r="D2106">
        <v>77.05</v>
      </c>
    </row>
    <row r="2107" spans="1:4" x14ac:dyDescent="0.3">
      <c r="A2107">
        <v>2105</v>
      </c>
      <c r="B2107" s="1">
        <v>45237.28125</v>
      </c>
      <c r="C2107">
        <v>14.816800000000001</v>
      </c>
      <c r="D2107">
        <v>77.05</v>
      </c>
    </row>
    <row r="2108" spans="1:4" x14ac:dyDescent="0.3">
      <c r="A2108">
        <v>2106</v>
      </c>
      <c r="B2108" s="1">
        <v>45237.291666666664</v>
      </c>
      <c r="C2108">
        <v>14.816800000000001</v>
      </c>
      <c r="D2108">
        <v>77.05</v>
      </c>
    </row>
    <row r="2109" spans="1:4" x14ac:dyDescent="0.3">
      <c r="A2109">
        <v>2107</v>
      </c>
      <c r="B2109" s="1">
        <v>45237.302083333336</v>
      </c>
      <c r="C2109">
        <v>14.816800000000001</v>
      </c>
      <c r="D2109">
        <v>77.05</v>
      </c>
    </row>
    <row r="2110" spans="1:4" x14ac:dyDescent="0.3">
      <c r="A2110">
        <v>2108</v>
      </c>
      <c r="B2110" s="1">
        <v>45237.3125</v>
      </c>
      <c r="C2110">
        <v>14.816800000000001</v>
      </c>
      <c r="D2110">
        <v>77.05</v>
      </c>
    </row>
    <row r="2111" spans="1:4" x14ac:dyDescent="0.3">
      <c r="A2111">
        <v>2109</v>
      </c>
      <c r="B2111" s="1">
        <v>45237.322916666664</v>
      </c>
      <c r="C2111">
        <v>14.816800000000001</v>
      </c>
      <c r="D2111">
        <v>77.05</v>
      </c>
    </row>
    <row r="2112" spans="1:4" x14ac:dyDescent="0.3">
      <c r="A2112">
        <v>2110</v>
      </c>
      <c r="B2112" s="1">
        <v>45237.333333333336</v>
      </c>
      <c r="C2112">
        <v>14.814299999999999</v>
      </c>
      <c r="D2112">
        <v>77.05</v>
      </c>
    </row>
    <row r="2113" spans="1:4" x14ac:dyDescent="0.3">
      <c r="A2113">
        <v>2111</v>
      </c>
      <c r="B2113" s="1">
        <v>45237.34375</v>
      </c>
      <c r="C2113">
        <v>14.8147</v>
      </c>
      <c r="D2113">
        <v>77.224999999999994</v>
      </c>
    </row>
    <row r="2114" spans="1:4" x14ac:dyDescent="0.3">
      <c r="A2114">
        <v>2112</v>
      </c>
      <c r="B2114" s="1">
        <v>45237.354166666664</v>
      </c>
      <c r="C2114">
        <v>14.8123</v>
      </c>
      <c r="D2114">
        <v>77.224999999999994</v>
      </c>
    </row>
    <row r="2115" spans="1:4" x14ac:dyDescent="0.3">
      <c r="A2115">
        <v>2113</v>
      </c>
      <c r="B2115" s="1">
        <v>45237.364583333336</v>
      </c>
      <c r="C2115">
        <v>14.8123</v>
      </c>
      <c r="D2115">
        <v>77.224999999999994</v>
      </c>
    </row>
    <row r="2116" spans="1:4" x14ac:dyDescent="0.3">
      <c r="A2116">
        <v>2114</v>
      </c>
      <c r="B2116" s="1">
        <v>45237.375</v>
      </c>
      <c r="C2116">
        <v>14.8147</v>
      </c>
      <c r="D2116">
        <v>77.224999999999994</v>
      </c>
    </row>
    <row r="2117" spans="1:4" x14ac:dyDescent="0.3">
      <c r="A2117">
        <v>2115</v>
      </c>
      <c r="B2117" s="1">
        <v>45237.385416666664</v>
      </c>
      <c r="C2117">
        <v>14.8245</v>
      </c>
      <c r="D2117">
        <v>77.224999999999994</v>
      </c>
    </row>
    <row r="2118" spans="1:4" x14ac:dyDescent="0.3">
      <c r="A2118">
        <v>2116</v>
      </c>
      <c r="B2118" s="1">
        <v>45237.395833333336</v>
      </c>
      <c r="C2118">
        <v>14.8391</v>
      </c>
      <c r="D2118">
        <v>77.224999999999994</v>
      </c>
    </row>
    <row r="2119" spans="1:4" x14ac:dyDescent="0.3">
      <c r="A2119">
        <v>2117</v>
      </c>
      <c r="B2119" s="1">
        <v>45237.40625</v>
      </c>
      <c r="C2119">
        <v>14.8416</v>
      </c>
      <c r="D2119">
        <v>77.224999999999994</v>
      </c>
    </row>
    <row r="2120" spans="1:4" x14ac:dyDescent="0.3">
      <c r="A2120">
        <v>2118</v>
      </c>
      <c r="B2120" s="1">
        <v>45237.416666666664</v>
      </c>
      <c r="C2120">
        <v>14.8443</v>
      </c>
      <c r="D2120">
        <v>77.400000000000006</v>
      </c>
    </row>
    <row r="2121" spans="1:4" x14ac:dyDescent="0.3">
      <c r="A2121">
        <v>2119</v>
      </c>
      <c r="B2121" s="1">
        <v>45237.427083333336</v>
      </c>
      <c r="C2121">
        <v>14.854200000000001</v>
      </c>
      <c r="D2121">
        <v>77.400000000000006</v>
      </c>
    </row>
    <row r="2122" spans="1:4" x14ac:dyDescent="0.3">
      <c r="A2122">
        <v>2120</v>
      </c>
      <c r="B2122" s="1">
        <v>45237.4375</v>
      </c>
      <c r="C2122">
        <v>14.8736</v>
      </c>
      <c r="D2122">
        <v>77.400000000000006</v>
      </c>
    </row>
    <row r="2123" spans="1:4" x14ac:dyDescent="0.3">
      <c r="A2123">
        <v>2121</v>
      </c>
      <c r="B2123" s="1">
        <v>45237.447916666664</v>
      </c>
      <c r="C2123">
        <v>14.8932</v>
      </c>
      <c r="D2123">
        <v>77.400000000000006</v>
      </c>
    </row>
    <row r="2124" spans="1:4" x14ac:dyDescent="0.3">
      <c r="A2124">
        <v>2122</v>
      </c>
      <c r="B2124" s="1">
        <v>45237.458333333336</v>
      </c>
      <c r="C2124">
        <v>14.9277</v>
      </c>
      <c r="D2124">
        <v>77.573999999999998</v>
      </c>
    </row>
    <row r="2125" spans="1:4" x14ac:dyDescent="0.3">
      <c r="A2125">
        <v>2123</v>
      </c>
      <c r="B2125" s="1">
        <v>45237.46875</v>
      </c>
      <c r="C2125">
        <v>14.9473</v>
      </c>
      <c r="D2125">
        <v>77.573999999999998</v>
      </c>
    </row>
    <row r="2126" spans="1:4" x14ac:dyDescent="0.3">
      <c r="A2126">
        <v>2124</v>
      </c>
      <c r="B2126" s="1">
        <v>45237.479166666664</v>
      </c>
      <c r="C2126">
        <v>14.991</v>
      </c>
      <c r="D2126">
        <v>77.400000000000006</v>
      </c>
    </row>
    <row r="2127" spans="1:4" x14ac:dyDescent="0.3">
      <c r="A2127">
        <v>2125</v>
      </c>
      <c r="B2127" s="1">
        <v>45237.489583333336</v>
      </c>
      <c r="C2127">
        <v>15.0448</v>
      </c>
      <c r="D2127">
        <v>77.400000000000006</v>
      </c>
    </row>
    <row r="2128" spans="1:4" x14ac:dyDescent="0.3">
      <c r="A2128">
        <v>2126</v>
      </c>
      <c r="B2128" s="1">
        <v>45237.5</v>
      </c>
      <c r="C2128">
        <v>15.056900000000001</v>
      </c>
      <c r="D2128">
        <v>77.400000000000006</v>
      </c>
    </row>
    <row r="2129" spans="1:4" x14ac:dyDescent="0.3">
      <c r="A2129">
        <v>2127</v>
      </c>
      <c r="B2129" s="1">
        <v>45237.510416666664</v>
      </c>
      <c r="C2129">
        <v>15.0448</v>
      </c>
      <c r="D2129">
        <v>77.400000000000006</v>
      </c>
    </row>
    <row r="2130" spans="1:4" x14ac:dyDescent="0.3">
      <c r="A2130">
        <v>2128</v>
      </c>
      <c r="B2130" s="1">
        <v>45237.520833333336</v>
      </c>
      <c r="C2130">
        <v>15.0326</v>
      </c>
      <c r="D2130">
        <v>77.400000000000006</v>
      </c>
    </row>
    <row r="2131" spans="1:4" x14ac:dyDescent="0.3">
      <c r="A2131">
        <v>2129</v>
      </c>
      <c r="B2131" s="1">
        <v>45237.53125</v>
      </c>
      <c r="C2131">
        <v>15.013</v>
      </c>
      <c r="D2131">
        <v>77.400000000000006</v>
      </c>
    </row>
    <row r="2132" spans="1:4" x14ac:dyDescent="0.3">
      <c r="A2132">
        <v>2130</v>
      </c>
      <c r="B2132" s="1">
        <v>45237.541666666664</v>
      </c>
      <c r="C2132">
        <v>14.995900000000001</v>
      </c>
      <c r="D2132">
        <v>77.400000000000006</v>
      </c>
    </row>
    <row r="2133" spans="1:4" x14ac:dyDescent="0.3">
      <c r="A2133">
        <v>2131</v>
      </c>
      <c r="B2133" s="1">
        <v>45237.552083333336</v>
      </c>
      <c r="C2133">
        <v>14.9986</v>
      </c>
      <c r="D2133">
        <v>77.573999999999998</v>
      </c>
    </row>
    <row r="2134" spans="1:4" x14ac:dyDescent="0.3">
      <c r="A2134">
        <v>2132</v>
      </c>
      <c r="B2134" s="1">
        <v>45237.5625</v>
      </c>
      <c r="C2134">
        <v>15.0329</v>
      </c>
      <c r="D2134">
        <v>77.573999999999998</v>
      </c>
    </row>
    <row r="2135" spans="1:4" x14ac:dyDescent="0.3">
      <c r="A2135">
        <v>2133</v>
      </c>
      <c r="B2135" s="1">
        <v>45237.572916666664</v>
      </c>
      <c r="C2135">
        <v>15.1625</v>
      </c>
      <c r="D2135">
        <v>77.573999999999998</v>
      </c>
    </row>
    <row r="2136" spans="1:4" x14ac:dyDescent="0.3">
      <c r="A2136">
        <v>2134</v>
      </c>
      <c r="B2136" s="1">
        <v>45237.583333333336</v>
      </c>
      <c r="C2136">
        <v>15.177199999999999</v>
      </c>
      <c r="D2136">
        <v>77.573999999999998</v>
      </c>
    </row>
    <row r="2137" spans="1:4" x14ac:dyDescent="0.3">
      <c r="A2137">
        <v>2135</v>
      </c>
      <c r="B2137" s="1">
        <v>45237.59375</v>
      </c>
      <c r="C2137">
        <v>15.143000000000001</v>
      </c>
      <c r="D2137">
        <v>77.573999999999998</v>
      </c>
    </row>
    <row r="2138" spans="1:4" x14ac:dyDescent="0.3">
      <c r="A2138">
        <v>2136</v>
      </c>
      <c r="B2138" s="1">
        <v>45237.604166666664</v>
      </c>
      <c r="C2138">
        <v>15.108700000000001</v>
      </c>
      <c r="D2138">
        <v>77.573999999999998</v>
      </c>
    </row>
    <row r="2139" spans="1:4" x14ac:dyDescent="0.3">
      <c r="A2139">
        <v>2137</v>
      </c>
      <c r="B2139" s="1">
        <v>45237.614583333336</v>
      </c>
      <c r="C2139">
        <v>15.0862</v>
      </c>
      <c r="D2139">
        <v>77.400000000000006</v>
      </c>
    </row>
    <row r="2140" spans="1:4" x14ac:dyDescent="0.3">
      <c r="A2140">
        <v>2138</v>
      </c>
      <c r="B2140" s="1">
        <v>45237.625</v>
      </c>
      <c r="C2140">
        <v>15.064299999999999</v>
      </c>
      <c r="D2140">
        <v>77.400000000000006</v>
      </c>
    </row>
    <row r="2141" spans="1:4" x14ac:dyDescent="0.3">
      <c r="A2141">
        <v>2139</v>
      </c>
      <c r="B2141" s="1">
        <v>45237.635416666664</v>
      </c>
      <c r="C2141">
        <v>15.0472</v>
      </c>
      <c r="D2141">
        <v>77.400000000000006</v>
      </c>
    </row>
    <row r="2142" spans="1:4" x14ac:dyDescent="0.3">
      <c r="A2142">
        <v>2140</v>
      </c>
      <c r="B2142" s="1">
        <v>45237.645833333336</v>
      </c>
      <c r="C2142">
        <v>15.027699999999999</v>
      </c>
      <c r="D2142">
        <v>77.400000000000006</v>
      </c>
    </row>
    <row r="2143" spans="1:4" x14ac:dyDescent="0.3">
      <c r="A2143">
        <v>2141</v>
      </c>
      <c r="B2143" s="1">
        <v>45237.65625</v>
      </c>
      <c r="C2143">
        <v>15.005599999999999</v>
      </c>
      <c r="D2143">
        <v>77.400000000000006</v>
      </c>
    </row>
    <row r="2144" spans="1:4" x14ac:dyDescent="0.3">
      <c r="A2144">
        <v>2142</v>
      </c>
      <c r="B2144" s="1">
        <v>45237.666666666664</v>
      </c>
      <c r="C2144">
        <v>14.993399999999999</v>
      </c>
      <c r="D2144">
        <v>77.400000000000006</v>
      </c>
    </row>
    <row r="2145" spans="1:4" x14ac:dyDescent="0.3">
      <c r="A2145">
        <v>2143</v>
      </c>
      <c r="B2145" s="1">
        <v>45237.677083333336</v>
      </c>
      <c r="C2145">
        <v>14.9788</v>
      </c>
      <c r="D2145">
        <v>77.400000000000006</v>
      </c>
    </row>
    <row r="2146" spans="1:4" x14ac:dyDescent="0.3">
      <c r="A2146">
        <v>2144</v>
      </c>
      <c r="B2146" s="1">
        <v>45237.6875</v>
      </c>
      <c r="C2146">
        <v>14.9693</v>
      </c>
      <c r="D2146">
        <v>77.573999999999998</v>
      </c>
    </row>
    <row r="2147" spans="1:4" x14ac:dyDescent="0.3">
      <c r="A2147">
        <v>2145</v>
      </c>
      <c r="B2147" s="1">
        <v>45237.697916666664</v>
      </c>
      <c r="C2147">
        <v>14.9567</v>
      </c>
      <c r="D2147">
        <v>77.400000000000006</v>
      </c>
    </row>
    <row r="2148" spans="1:4" x14ac:dyDescent="0.3">
      <c r="A2148">
        <v>2146</v>
      </c>
      <c r="B2148" s="1">
        <v>45237.708333333336</v>
      </c>
      <c r="C2148">
        <v>14.9495</v>
      </c>
      <c r="D2148">
        <v>77.400000000000006</v>
      </c>
    </row>
    <row r="2149" spans="1:4" x14ac:dyDescent="0.3">
      <c r="A2149">
        <v>2147</v>
      </c>
      <c r="B2149" s="1">
        <v>45237.71875</v>
      </c>
      <c r="C2149">
        <v>14.9421</v>
      </c>
      <c r="D2149">
        <v>77.400000000000006</v>
      </c>
    </row>
    <row r="2150" spans="1:4" x14ac:dyDescent="0.3">
      <c r="A2150">
        <v>2148</v>
      </c>
      <c r="B2150" s="1">
        <v>45237.729166666664</v>
      </c>
      <c r="C2150">
        <v>14.9421</v>
      </c>
      <c r="D2150">
        <v>77.400000000000006</v>
      </c>
    </row>
    <row r="2151" spans="1:4" x14ac:dyDescent="0.3">
      <c r="A2151">
        <v>2149</v>
      </c>
      <c r="B2151" s="1">
        <v>45237.739583333336</v>
      </c>
      <c r="C2151">
        <v>14.9421</v>
      </c>
      <c r="D2151">
        <v>77.400000000000006</v>
      </c>
    </row>
    <row r="2152" spans="1:4" x14ac:dyDescent="0.3">
      <c r="A2152">
        <v>2150</v>
      </c>
      <c r="B2152" s="1">
        <v>45237.75</v>
      </c>
      <c r="C2152">
        <v>14.934699999999999</v>
      </c>
      <c r="D2152">
        <v>77.400000000000006</v>
      </c>
    </row>
    <row r="2153" spans="1:4" x14ac:dyDescent="0.3">
      <c r="A2153">
        <v>2151</v>
      </c>
      <c r="B2153" s="1">
        <v>45237.760416666664</v>
      </c>
      <c r="C2153">
        <v>14.9274</v>
      </c>
      <c r="D2153">
        <v>77.400000000000006</v>
      </c>
    </row>
    <row r="2154" spans="1:4" x14ac:dyDescent="0.3">
      <c r="A2154">
        <v>2152</v>
      </c>
      <c r="B2154" s="1">
        <v>45237.770833333336</v>
      </c>
      <c r="C2154">
        <v>14.925000000000001</v>
      </c>
      <c r="D2154">
        <v>77.400000000000006</v>
      </c>
    </row>
    <row r="2155" spans="1:4" x14ac:dyDescent="0.3">
      <c r="A2155">
        <v>2153</v>
      </c>
      <c r="B2155" s="1">
        <v>45237.78125</v>
      </c>
      <c r="C2155">
        <v>14.922499999999999</v>
      </c>
      <c r="D2155">
        <v>77.400000000000006</v>
      </c>
    </row>
    <row r="2156" spans="1:4" x14ac:dyDescent="0.3">
      <c r="A2156">
        <v>2154</v>
      </c>
      <c r="B2156" s="1">
        <v>45237.791666666664</v>
      </c>
      <c r="C2156">
        <v>14.92</v>
      </c>
      <c r="D2156">
        <v>77.400000000000006</v>
      </c>
    </row>
    <row r="2157" spans="1:4" x14ac:dyDescent="0.3">
      <c r="A2157">
        <v>2155</v>
      </c>
      <c r="B2157" s="1">
        <v>45237.802083333336</v>
      </c>
      <c r="C2157">
        <v>14.92</v>
      </c>
      <c r="D2157">
        <v>77.400000000000006</v>
      </c>
    </row>
    <row r="2158" spans="1:4" x14ac:dyDescent="0.3">
      <c r="A2158">
        <v>2156</v>
      </c>
      <c r="B2158" s="1">
        <v>45237.8125</v>
      </c>
      <c r="C2158">
        <v>14.9177</v>
      </c>
      <c r="D2158">
        <v>77.400000000000006</v>
      </c>
    </row>
    <row r="2159" spans="1:4" x14ac:dyDescent="0.3">
      <c r="A2159">
        <v>2157</v>
      </c>
      <c r="B2159" s="1">
        <v>45237.822916666664</v>
      </c>
      <c r="C2159">
        <v>14.9152</v>
      </c>
      <c r="D2159">
        <v>77.400000000000006</v>
      </c>
    </row>
    <row r="2160" spans="1:4" x14ac:dyDescent="0.3">
      <c r="A2160">
        <v>2158</v>
      </c>
      <c r="B2160" s="1">
        <v>45237.833333333336</v>
      </c>
      <c r="C2160">
        <v>14.912800000000001</v>
      </c>
      <c r="D2160">
        <v>77.400000000000006</v>
      </c>
    </row>
    <row r="2161" spans="1:4" x14ac:dyDescent="0.3">
      <c r="A2161">
        <v>2159</v>
      </c>
      <c r="B2161" s="1">
        <v>45237.84375</v>
      </c>
      <c r="C2161">
        <v>14.9123</v>
      </c>
      <c r="D2161">
        <v>77.224999999999994</v>
      </c>
    </row>
    <row r="2162" spans="1:4" x14ac:dyDescent="0.3">
      <c r="A2162">
        <v>2160</v>
      </c>
      <c r="B2162" s="1">
        <v>45237.854166666664</v>
      </c>
      <c r="C2162">
        <v>14.9099</v>
      </c>
      <c r="D2162">
        <v>77.224999999999994</v>
      </c>
    </row>
    <row r="2163" spans="1:4" x14ac:dyDescent="0.3">
      <c r="A2163">
        <v>2161</v>
      </c>
      <c r="B2163" s="1">
        <v>45237.864583333336</v>
      </c>
      <c r="C2163">
        <v>14.905099999999999</v>
      </c>
      <c r="D2163">
        <v>77.224999999999994</v>
      </c>
    </row>
    <row r="2164" spans="1:4" x14ac:dyDescent="0.3">
      <c r="A2164">
        <v>2162</v>
      </c>
      <c r="B2164" s="1">
        <v>45237.875</v>
      </c>
      <c r="C2164">
        <v>14.9026</v>
      </c>
      <c r="D2164">
        <v>77.224999999999994</v>
      </c>
    </row>
    <row r="2165" spans="1:4" x14ac:dyDescent="0.3">
      <c r="A2165">
        <v>2163</v>
      </c>
      <c r="B2165" s="1">
        <v>45237.885416666664</v>
      </c>
      <c r="C2165">
        <v>14.9026</v>
      </c>
      <c r="D2165">
        <v>77.224999999999994</v>
      </c>
    </row>
    <row r="2166" spans="1:4" x14ac:dyDescent="0.3">
      <c r="A2166">
        <v>2164</v>
      </c>
      <c r="B2166" s="1">
        <v>45237.895833333336</v>
      </c>
      <c r="C2166">
        <v>14.9026</v>
      </c>
      <c r="D2166">
        <v>77.224999999999994</v>
      </c>
    </row>
    <row r="2167" spans="1:4" x14ac:dyDescent="0.3">
      <c r="A2167">
        <v>2165</v>
      </c>
      <c r="B2167" s="1">
        <v>45237.90625</v>
      </c>
      <c r="C2167">
        <v>14.9002</v>
      </c>
      <c r="D2167">
        <v>77.224999999999994</v>
      </c>
    </row>
    <row r="2168" spans="1:4" x14ac:dyDescent="0.3">
      <c r="A2168">
        <v>2166</v>
      </c>
      <c r="B2168" s="1">
        <v>45237.916666666664</v>
      </c>
      <c r="C2168">
        <v>14.9002</v>
      </c>
      <c r="D2168">
        <v>77.224999999999994</v>
      </c>
    </row>
    <row r="2169" spans="1:4" x14ac:dyDescent="0.3">
      <c r="A2169">
        <v>2167</v>
      </c>
      <c r="B2169" s="1">
        <v>45237.927083333336</v>
      </c>
      <c r="C2169">
        <v>14.8977</v>
      </c>
      <c r="D2169">
        <v>77.224999999999994</v>
      </c>
    </row>
    <row r="2170" spans="1:4" x14ac:dyDescent="0.3">
      <c r="A2170">
        <v>2168</v>
      </c>
      <c r="B2170" s="1">
        <v>45237.9375</v>
      </c>
      <c r="C2170">
        <v>14.8904</v>
      </c>
      <c r="D2170">
        <v>77.224999999999994</v>
      </c>
    </row>
    <row r="2171" spans="1:4" x14ac:dyDescent="0.3">
      <c r="A2171">
        <v>2169</v>
      </c>
      <c r="B2171" s="1">
        <v>45237.947916666664</v>
      </c>
      <c r="C2171">
        <v>14.8904</v>
      </c>
      <c r="D2171">
        <v>77.224999999999994</v>
      </c>
    </row>
    <row r="2172" spans="1:4" x14ac:dyDescent="0.3">
      <c r="A2172">
        <v>2170</v>
      </c>
      <c r="B2172" s="1">
        <v>45237.958333333336</v>
      </c>
      <c r="C2172">
        <v>14.888</v>
      </c>
      <c r="D2172">
        <v>77.224999999999994</v>
      </c>
    </row>
    <row r="2173" spans="1:4" x14ac:dyDescent="0.3">
      <c r="A2173">
        <v>2171</v>
      </c>
      <c r="B2173" s="1">
        <v>45237.96875</v>
      </c>
      <c r="C2173">
        <v>14.882999999999999</v>
      </c>
      <c r="D2173">
        <v>77.224999999999994</v>
      </c>
    </row>
    <row r="2174" spans="1:4" x14ac:dyDescent="0.3">
      <c r="A2174">
        <v>2172</v>
      </c>
      <c r="B2174" s="1">
        <v>45237.979166666664</v>
      </c>
      <c r="C2174">
        <v>14.8781</v>
      </c>
      <c r="D2174">
        <v>77.224999999999994</v>
      </c>
    </row>
    <row r="2175" spans="1:4" x14ac:dyDescent="0.3">
      <c r="A2175">
        <v>2173</v>
      </c>
      <c r="B2175" s="1">
        <v>45237.989583333336</v>
      </c>
      <c r="C2175">
        <v>14.880599999999999</v>
      </c>
      <c r="D2175">
        <v>77.224999999999994</v>
      </c>
    </row>
    <row r="2176" spans="1:4" x14ac:dyDescent="0.3">
      <c r="A2176">
        <v>2174</v>
      </c>
      <c r="B2176" s="1">
        <v>45238</v>
      </c>
      <c r="C2176">
        <v>14.8733</v>
      </c>
      <c r="D2176">
        <v>77.224999999999994</v>
      </c>
    </row>
    <row r="2177" spans="1:4" x14ac:dyDescent="0.3">
      <c r="A2177">
        <v>2175</v>
      </c>
      <c r="B2177" s="1">
        <v>45238.010416666664</v>
      </c>
      <c r="C2177">
        <v>14.8733</v>
      </c>
      <c r="D2177">
        <v>77.224999999999994</v>
      </c>
    </row>
    <row r="2178" spans="1:4" x14ac:dyDescent="0.3">
      <c r="A2178">
        <v>2176</v>
      </c>
      <c r="B2178" s="1">
        <v>45238.020833333336</v>
      </c>
      <c r="C2178">
        <v>14.868399999999999</v>
      </c>
      <c r="D2178">
        <v>77.224999999999994</v>
      </c>
    </row>
    <row r="2179" spans="1:4" x14ac:dyDescent="0.3">
      <c r="A2179">
        <v>2177</v>
      </c>
      <c r="B2179" s="1">
        <v>45238.03125</v>
      </c>
      <c r="C2179">
        <v>14.870900000000001</v>
      </c>
      <c r="D2179">
        <v>77.224999999999994</v>
      </c>
    </row>
    <row r="2180" spans="1:4" x14ac:dyDescent="0.3">
      <c r="A2180">
        <v>2178</v>
      </c>
      <c r="B2180" s="1">
        <v>45238.041666666664</v>
      </c>
      <c r="C2180">
        <v>14.895200000000001</v>
      </c>
      <c r="D2180">
        <v>77.224999999999994</v>
      </c>
    </row>
    <row r="2181" spans="1:4" x14ac:dyDescent="0.3">
      <c r="A2181">
        <v>2179</v>
      </c>
      <c r="B2181" s="1">
        <v>45238.052083333336</v>
      </c>
      <c r="C2181">
        <v>14.9002</v>
      </c>
      <c r="D2181">
        <v>77.224999999999994</v>
      </c>
    </row>
    <row r="2182" spans="1:4" x14ac:dyDescent="0.3">
      <c r="A2182">
        <v>2180</v>
      </c>
      <c r="B2182" s="1">
        <v>45238.0625</v>
      </c>
      <c r="C2182">
        <v>14.9099</v>
      </c>
      <c r="D2182">
        <v>77.224999999999994</v>
      </c>
    </row>
    <row r="2183" spans="1:4" x14ac:dyDescent="0.3">
      <c r="A2183">
        <v>2181</v>
      </c>
      <c r="B2183" s="1">
        <v>45238.072916666664</v>
      </c>
      <c r="C2183">
        <v>14.9148</v>
      </c>
      <c r="D2183">
        <v>77.224999999999994</v>
      </c>
    </row>
    <row r="2184" spans="1:4" x14ac:dyDescent="0.3">
      <c r="A2184">
        <v>2182</v>
      </c>
      <c r="B2184" s="1">
        <v>45238.083333333336</v>
      </c>
      <c r="C2184">
        <v>14.931900000000001</v>
      </c>
      <c r="D2184">
        <v>77.224999999999994</v>
      </c>
    </row>
    <row r="2185" spans="1:4" x14ac:dyDescent="0.3">
      <c r="A2185">
        <v>2183</v>
      </c>
      <c r="B2185" s="1">
        <v>45238.09375</v>
      </c>
      <c r="C2185">
        <v>14.939299999999999</v>
      </c>
      <c r="D2185">
        <v>77.224999999999994</v>
      </c>
    </row>
    <row r="2186" spans="1:4" x14ac:dyDescent="0.3">
      <c r="A2186">
        <v>2184</v>
      </c>
      <c r="B2186" s="1">
        <v>45238.104166666664</v>
      </c>
      <c r="C2186">
        <v>14.931900000000001</v>
      </c>
      <c r="D2186">
        <v>77.224999999999994</v>
      </c>
    </row>
    <row r="2187" spans="1:4" x14ac:dyDescent="0.3">
      <c r="A2187">
        <v>2185</v>
      </c>
      <c r="B2187" s="1">
        <v>45238.114583333336</v>
      </c>
      <c r="C2187">
        <v>14.9123</v>
      </c>
      <c r="D2187">
        <v>77.224999999999994</v>
      </c>
    </row>
    <row r="2188" spans="1:4" x14ac:dyDescent="0.3">
      <c r="A2188">
        <v>2186</v>
      </c>
      <c r="B2188" s="1">
        <v>45238.125</v>
      </c>
      <c r="C2188">
        <v>14.902200000000001</v>
      </c>
      <c r="D2188">
        <v>77.05</v>
      </c>
    </row>
    <row r="2189" spans="1:4" x14ac:dyDescent="0.3">
      <c r="A2189">
        <v>2187</v>
      </c>
      <c r="B2189" s="1">
        <v>45238.135416666664</v>
      </c>
      <c r="C2189">
        <v>14.8949</v>
      </c>
      <c r="D2189">
        <v>77.05</v>
      </c>
    </row>
    <row r="2190" spans="1:4" x14ac:dyDescent="0.3">
      <c r="A2190">
        <v>2188</v>
      </c>
      <c r="B2190" s="1">
        <v>45238.145833333336</v>
      </c>
      <c r="C2190">
        <v>14.887499999999999</v>
      </c>
      <c r="D2190">
        <v>77.05</v>
      </c>
    </row>
    <row r="2191" spans="1:4" x14ac:dyDescent="0.3">
      <c r="A2191">
        <v>2189</v>
      </c>
      <c r="B2191" s="1">
        <v>45238.15625</v>
      </c>
      <c r="C2191">
        <v>14.8851</v>
      </c>
      <c r="D2191">
        <v>77.05</v>
      </c>
    </row>
    <row r="2192" spans="1:4" x14ac:dyDescent="0.3">
      <c r="A2192">
        <v>2190</v>
      </c>
      <c r="B2192" s="1">
        <v>45238.166666666664</v>
      </c>
      <c r="C2192">
        <v>14.877800000000001</v>
      </c>
      <c r="D2192">
        <v>77.05</v>
      </c>
    </row>
    <row r="2193" spans="1:4" x14ac:dyDescent="0.3">
      <c r="A2193">
        <v>2191</v>
      </c>
      <c r="B2193" s="1">
        <v>45238.177083333336</v>
      </c>
      <c r="C2193">
        <v>14.8751</v>
      </c>
      <c r="D2193">
        <v>76.876000000000005</v>
      </c>
    </row>
    <row r="2194" spans="1:4" x14ac:dyDescent="0.3">
      <c r="A2194">
        <v>2192</v>
      </c>
      <c r="B2194" s="1">
        <v>45238.1875</v>
      </c>
      <c r="C2194">
        <v>14.8751</v>
      </c>
      <c r="D2194">
        <v>76.876000000000005</v>
      </c>
    </row>
    <row r="2195" spans="1:4" x14ac:dyDescent="0.3">
      <c r="A2195">
        <v>2193</v>
      </c>
      <c r="B2195" s="1">
        <v>45238.197916666664</v>
      </c>
      <c r="C2195">
        <v>14.8751</v>
      </c>
      <c r="D2195">
        <v>76.876000000000005</v>
      </c>
    </row>
    <row r="2196" spans="1:4" x14ac:dyDescent="0.3">
      <c r="A2196">
        <v>2194</v>
      </c>
      <c r="B2196" s="1">
        <v>45238.208333333336</v>
      </c>
      <c r="C2196">
        <v>14.870100000000001</v>
      </c>
      <c r="D2196">
        <v>76.876000000000005</v>
      </c>
    </row>
    <row r="2197" spans="1:4" x14ac:dyDescent="0.3">
      <c r="A2197">
        <v>2195</v>
      </c>
      <c r="B2197" s="1">
        <v>45238.21875</v>
      </c>
      <c r="C2197">
        <v>14.870100000000001</v>
      </c>
      <c r="D2197">
        <v>76.876000000000005</v>
      </c>
    </row>
    <row r="2198" spans="1:4" x14ac:dyDescent="0.3">
      <c r="A2198">
        <v>2196</v>
      </c>
      <c r="B2198" s="1">
        <v>45238.229166666664</v>
      </c>
      <c r="C2198">
        <v>14.8726</v>
      </c>
      <c r="D2198">
        <v>76.876000000000005</v>
      </c>
    </row>
    <row r="2199" spans="1:4" x14ac:dyDescent="0.3">
      <c r="A2199">
        <v>2197</v>
      </c>
      <c r="B2199" s="1">
        <v>45238.239583333336</v>
      </c>
      <c r="C2199">
        <v>14.870100000000001</v>
      </c>
      <c r="D2199">
        <v>76.876000000000005</v>
      </c>
    </row>
    <row r="2200" spans="1:4" x14ac:dyDescent="0.3">
      <c r="A2200">
        <v>2198</v>
      </c>
      <c r="B2200" s="1">
        <v>45238.25</v>
      </c>
      <c r="C2200">
        <v>14.8704</v>
      </c>
      <c r="D2200">
        <v>77.05</v>
      </c>
    </row>
    <row r="2201" spans="1:4" x14ac:dyDescent="0.3">
      <c r="A2201">
        <v>2199</v>
      </c>
      <c r="B2201" s="1">
        <v>45238.260416666664</v>
      </c>
      <c r="C2201">
        <v>14.870100000000001</v>
      </c>
      <c r="D2201">
        <v>76.876000000000005</v>
      </c>
    </row>
    <row r="2202" spans="1:4" x14ac:dyDescent="0.3">
      <c r="A2202">
        <v>2200</v>
      </c>
      <c r="B2202" s="1">
        <v>45238.270833333336</v>
      </c>
      <c r="C2202">
        <v>14.870100000000001</v>
      </c>
      <c r="D2202">
        <v>76.876000000000005</v>
      </c>
    </row>
    <row r="2203" spans="1:4" x14ac:dyDescent="0.3">
      <c r="A2203">
        <v>2201</v>
      </c>
      <c r="B2203" s="1">
        <v>45238.28125</v>
      </c>
      <c r="C2203">
        <v>14.870100000000001</v>
      </c>
      <c r="D2203">
        <v>76.876000000000005</v>
      </c>
    </row>
    <row r="2204" spans="1:4" x14ac:dyDescent="0.3">
      <c r="A2204">
        <v>2202</v>
      </c>
      <c r="B2204" s="1">
        <v>45238.291666666664</v>
      </c>
      <c r="C2204">
        <v>14.8729</v>
      </c>
      <c r="D2204">
        <v>77.05</v>
      </c>
    </row>
    <row r="2205" spans="1:4" x14ac:dyDescent="0.3">
      <c r="A2205">
        <v>2203</v>
      </c>
      <c r="B2205" s="1">
        <v>45238.302083333336</v>
      </c>
      <c r="C2205">
        <v>14.8729</v>
      </c>
      <c r="D2205">
        <v>77.05</v>
      </c>
    </row>
    <row r="2206" spans="1:4" x14ac:dyDescent="0.3">
      <c r="A2206">
        <v>2204</v>
      </c>
      <c r="B2206" s="1">
        <v>45238.3125</v>
      </c>
      <c r="C2206">
        <v>14.877800000000001</v>
      </c>
      <c r="D2206">
        <v>77.05</v>
      </c>
    </row>
    <row r="2207" spans="1:4" x14ac:dyDescent="0.3">
      <c r="A2207">
        <v>2205</v>
      </c>
      <c r="B2207" s="1">
        <v>45238.322916666664</v>
      </c>
      <c r="C2207">
        <v>14.875400000000001</v>
      </c>
      <c r="D2207">
        <v>77.05</v>
      </c>
    </row>
    <row r="2208" spans="1:4" x14ac:dyDescent="0.3">
      <c r="A2208">
        <v>2206</v>
      </c>
      <c r="B2208" s="1">
        <v>45238.333333333336</v>
      </c>
      <c r="C2208">
        <v>14.877800000000001</v>
      </c>
      <c r="D2208">
        <v>77.05</v>
      </c>
    </row>
    <row r="2209" spans="1:4" x14ac:dyDescent="0.3">
      <c r="A2209">
        <v>2207</v>
      </c>
      <c r="B2209" s="1">
        <v>45238.34375</v>
      </c>
      <c r="C2209">
        <v>14.8758</v>
      </c>
      <c r="D2209">
        <v>77.224999999999994</v>
      </c>
    </row>
    <row r="2210" spans="1:4" x14ac:dyDescent="0.3">
      <c r="A2210">
        <v>2208</v>
      </c>
      <c r="B2210" s="1">
        <v>45238.354166666664</v>
      </c>
      <c r="C2210">
        <v>14.8758</v>
      </c>
      <c r="D2210">
        <v>77.224999999999994</v>
      </c>
    </row>
    <row r="2211" spans="1:4" x14ac:dyDescent="0.3">
      <c r="A2211">
        <v>2209</v>
      </c>
      <c r="B2211" s="1">
        <v>45238.364583333336</v>
      </c>
      <c r="C2211">
        <v>14.876099999999999</v>
      </c>
      <c r="D2211">
        <v>77.400000000000006</v>
      </c>
    </row>
    <row r="2212" spans="1:4" x14ac:dyDescent="0.3">
      <c r="A2212">
        <v>2210</v>
      </c>
      <c r="B2212" s="1">
        <v>45238.375</v>
      </c>
      <c r="C2212">
        <v>14.8736</v>
      </c>
      <c r="D2212">
        <v>77.400000000000006</v>
      </c>
    </row>
    <row r="2213" spans="1:4" x14ac:dyDescent="0.3">
      <c r="A2213">
        <v>2211</v>
      </c>
      <c r="B2213" s="1">
        <v>45238.385416666664</v>
      </c>
      <c r="C2213">
        <v>14.871600000000001</v>
      </c>
      <c r="D2213">
        <v>77.573999999999998</v>
      </c>
    </row>
    <row r="2214" spans="1:4" x14ac:dyDescent="0.3">
      <c r="A2214">
        <v>2212</v>
      </c>
      <c r="B2214" s="1">
        <v>45238.395833333336</v>
      </c>
      <c r="C2214">
        <v>14.8719</v>
      </c>
      <c r="D2214">
        <v>77.748999999999995</v>
      </c>
    </row>
    <row r="2215" spans="1:4" x14ac:dyDescent="0.3">
      <c r="A2215">
        <v>2213</v>
      </c>
      <c r="B2215" s="1">
        <v>45238.40625</v>
      </c>
      <c r="C2215">
        <v>14.8698</v>
      </c>
      <c r="D2215">
        <v>77.923000000000002</v>
      </c>
    </row>
    <row r="2216" spans="1:4" x14ac:dyDescent="0.3">
      <c r="A2216">
        <v>2214</v>
      </c>
      <c r="B2216" s="1">
        <v>45238.416666666664</v>
      </c>
      <c r="C2216">
        <v>14.865399999999999</v>
      </c>
      <c r="D2216">
        <v>78.097999999999999</v>
      </c>
    </row>
    <row r="2217" spans="1:4" x14ac:dyDescent="0.3">
      <c r="A2217">
        <v>2215</v>
      </c>
      <c r="B2217" s="1">
        <v>45238.427083333336</v>
      </c>
      <c r="C2217">
        <v>14.8658</v>
      </c>
      <c r="D2217">
        <v>78.274000000000001</v>
      </c>
    </row>
    <row r="2218" spans="1:4" x14ac:dyDescent="0.3">
      <c r="A2218">
        <v>2216</v>
      </c>
      <c r="B2218" s="1">
        <v>45238.4375</v>
      </c>
      <c r="C2218">
        <v>14.8636</v>
      </c>
      <c r="D2218">
        <v>78.448999999999998</v>
      </c>
    </row>
    <row r="2219" spans="1:4" x14ac:dyDescent="0.3">
      <c r="A2219">
        <v>2217</v>
      </c>
      <c r="B2219" s="1">
        <v>45238.447916666664</v>
      </c>
      <c r="C2219">
        <v>14.866099999999999</v>
      </c>
      <c r="D2219">
        <v>78.448999999999998</v>
      </c>
    </row>
    <row r="2220" spans="1:4" x14ac:dyDescent="0.3">
      <c r="A2220">
        <v>2218</v>
      </c>
      <c r="B2220" s="1">
        <v>45238.458333333336</v>
      </c>
      <c r="C2220">
        <v>14.8611</v>
      </c>
      <c r="D2220">
        <v>78.448999999999998</v>
      </c>
    </row>
    <row r="2221" spans="1:4" x14ac:dyDescent="0.3">
      <c r="A2221">
        <v>2219</v>
      </c>
      <c r="B2221" s="1">
        <v>45238.46875</v>
      </c>
      <c r="C2221">
        <v>14.8591</v>
      </c>
      <c r="D2221">
        <v>78.623999999999995</v>
      </c>
    </row>
    <row r="2222" spans="1:4" x14ac:dyDescent="0.3">
      <c r="A2222">
        <v>2220</v>
      </c>
      <c r="B2222" s="1">
        <v>45238.479166666664</v>
      </c>
      <c r="C2222">
        <v>14.8591</v>
      </c>
      <c r="D2222">
        <v>78.623999999999995</v>
      </c>
    </row>
    <row r="2223" spans="1:4" x14ac:dyDescent="0.3">
      <c r="A2223">
        <v>2221</v>
      </c>
      <c r="B2223" s="1">
        <v>45238.489583333336</v>
      </c>
      <c r="C2223">
        <v>14.8567</v>
      </c>
      <c r="D2223">
        <v>78.623999999999995</v>
      </c>
    </row>
    <row r="2224" spans="1:4" x14ac:dyDescent="0.3">
      <c r="A2224">
        <v>2222</v>
      </c>
      <c r="B2224" s="1">
        <v>45238.5</v>
      </c>
      <c r="C2224">
        <v>14.854200000000001</v>
      </c>
      <c r="D2224">
        <v>78.623999999999995</v>
      </c>
    </row>
    <row r="2225" spans="1:4" x14ac:dyDescent="0.3">
      <c r="A2225">
        <v>2223</v>
      </c>
      <c r="B2225" s="1">
        <v>45238.510416666664</v>
      </c>
      <c r="C2225">
        <v>14.8522</v>
      </c>
      <c r="D2225">
        <v>78.8</v>
      </c>
    </row>
    <row r="2226" spans="1:4" x14ac:dyDescent="0.3">
      <c r="A2226">
        <v>2224</v>
      </c>
      <c r="B2226" s="1">
        <v>45238.520833333336</v>
      </c>
      <c r="C2226">
        <v>14.847200000000001</v>
      </c>
      <c r="D2226">
        <v>78.8</v>
      </c>
    </row>
    <row r="2227" spans="1:4" x14ac:dyDescent="0.3">
      <c r="A2227">
        <v>2225</v>
      </c>
      <c r="B2227" s="1">
        <v>45238.53125</v>
      </c>
      <c r="C2227">
        <v>14.844900000000001</v>
      </c>
      <c r="D2227">
        <v>78.8</v>
      </c>
    </row>
    <row r="2228" spans="1:4" x14ac:dyDescent="0.3">
      <c r="A2228">
        <v>2226</v>
      </c>
      <c r="B2228" s="1">
        <v>45238.541666666664</v>
      </c>
      <c r="C2228">
        <v>14.840299999999999</v>
      </c>
      <c r="D2228">
        <v>78.974999999999994</v>
      </c>
    </row>
    <row r="2229" spans="1:4" x14ac:dyDescent="0.3">
      <c r="A2229">
        <v>2227</v>
      </c>
      <c r="B2229" s="1">
        <v>45238.552083333336</v>
      </c>
      <c r="C2229">
        <v>14.837899999999999</v>
      </c>
      <c r="D2229">
        <v>78.974999999999994</v>
      </c>
    </row>
    <row r="2230" spans="1:4" x14ac:dyDescent="0.3">
      <c r="A2230">
        <v>2228</v>
      </c>
      <c r="B2230" s="1">
        <v>45238.5625</v>
      </c>
      <c r="C2230">
        <v>14.8355</v>
      </c>
      <c r="D2230">
        <v>78.974999999999994</v>
      </c>
    </row>
    <row r="2231" spans="1:4" x14ac:dyDescent="0.3">
      <c r="A2231">
        <v>2229</v>
      </c>
      <c r="B2231" s="1">
        <v>45238.572916666664</v>
      </c>
      <c r="C2231">
        <v>14.828099999999999</v>
      </c>
      <c r="D2231">
        <v>78.974999999999994</v>
      </c>
    </row>
    <row r="2232" spans="1:4" x14ac:dyDescent="0.3">
      <c r="A2232">
        <v>2230</v>
      </c>
      <c r="B2232" s="1">
        <v>45238.583333333336</v>
      </c>
      <c r="C2232">
        <v>14.8256</v>
      </c>
      <c r="D2232">
        <v>78.974999999999994</v>
      </c>
    </row>
    <row r="2233" spans="1:4" x14ac:dyDescent="0.3">
      <c r="A2233">
        <v>2231</v>
      </c>
      <c r="B2233" s="1">
        <v>45238.59375</v>
      </c>
      <c r="C2233">
        <v>14.822900000000001</v>
      </c>
      <c r="D2233">
        <v>78.8</v>
      </c>
    </row>
    <row r="2234" spans="1:4" x14ac:dyDescent="0.3">
      <c r="A2234">
        <v>2232</v>
      </c>
      <c r="B2234" s="1">
        <v>45238.604166666664</v>
      </c>
      <c r="C2234">
        <v>14.8208</v>
      </c>
      <c r="D2234">
        <v>78.974999999999994</v>
      </c>
    </row>
    <row r="2235" spans="1:4" x14ac:dyDescent="0.3">
      <c r="A2235">
        <v>2233</v>
      </c>
      <c r="B2235" s="1">
        <v>45238.614583333336</v>
      </c>
      <c r="C2235">
        <v>14.8163</v>
      </c>
      <c r="D2235">
        <v>79.150999999999996</v>
      </c>
    </row>
    <row r="2236" spans="1:4" x14ac:dyDescent="0.3">
      <c r="A2236">
        <v>2234</v>
      </c>
      <c r="B2236" s="1">
        <v>45238.625</v>
      </c>
      <c r="C2236">
        <v>14.8163</v>
      </c>
      <c r="D2236">
        <v>79.150999999999996</v>
      </c>
    </row>
    <row r="2237" spans="1:4" x14ac:dyDescent="0.3">
      <c r="A2237">
        <v>2235</v>
      </c>
      <c r="B2237" s="1">
        <v>45238.635416666664</v>
      </c>
      <c r="C2237">
        <v>14.8163</v>
      </c>
      <c r="D2237">
        <v>79.150999999999996</v>
      </c>
    </row>
    <row r="2238" spans="1:4" x14ac:dyDescent="0.3">
      <c r="A2238">
        <v>2236</v>
      </c>
      <c r="B2238" s="1">
        <v>45238.645833333336</v>
      </c>
      <c r="C2238">
        <v>14.8163</v>
      </c>
      <c r="D2238">
        <v>79.150999999999996</v>
      </c>
    </row>
    <row r="2239" spans="1:4" x14ac:dyDescent="0.3">
      <c r="A2239">
        <v>2237</v>
      </c>
      <c r="B2239" s="1">
        <v>45238.65625</v>
      </c>
      <c r="C2239">
        <v>14.8163</v>
      </c>
      <c r="D2239">
        <v>79.150999999999996</v>
      </c>
    </row>
    <row r="2240" spans="1:4" x14ac:dyDescent="0.3">
      <c r="A2240">
        <v>2238</v>
      </c>
      <c r="B2240" s="1">
        <v>45238.666666666664</v>
      </c>
      <c r="C2240">
        <v>14.8163</v>
      </c>
      <c r="D2240">
        <v>79.150999999999996</v>
      </c>
    </row>
    <row r="2241" spans="1:4" x14ac:dyDescent="0.3">
      <c r="A2241">
        <v>2239</v>
      </c>
      <c r="B2241" s="1">
        <v>45238.677083333336</v>
      </c>
      <c r="C2241">
        <v>14.8139</v>
      </c>
      <c r="D2241">
        <v>79.150999999999996</v>
      </c>
    </row>
    <row r="2242" spans="1:4" x14ac:dyDescent="0.3">
      <c r="A2242">
        <v>2240</v>
      </c>
      <c r="B2242" s="1">
        <v>45238.6875</v>
      </c>
      <c r="C2242">
        <v>14.8163</v>
      </c>
      <c r="D2242">
        <v>79.150999999999996</v>
      </c>
    </row>
    <row r="2243" spans="1:4" x14ac:dyDescent="0.3">
      <c r="A2243">
        <v>2241</v>
      </c>
      <c r="B2243" s="1">
        <v>45238.697916666664</v>
      </c>
      <c r="C2243">
        <v>14.815899999999999</v>
      </c>
      <c r="D2243">
        <v>78.974999999999994</v>
      </c>
    </row>
    <row r="2244" spans="1:4" x14ac:dyDescent="0.3">
      <c r="A2244">
        <v>2242</v>
      </c>
      <c r="B2244" s="1">
        <v>45238.708333333336</v>
      </c>
      <c r="C2244">
        <v>14.8184</v>
      </c>
      <c r="D2244">
        <v>78.974999999999994</v>
      </c>
    </row>
    <row r="2245" spans="1:4" x14ac:dyDescent="0.3">
      <c r="A2245">
        <v>2243</v>
      </c>
      <c r="B2245" s="1">
        <v>45238.71875</v>
      </c>
      <c r="C2245">
        <v>14.8208</v>
      </c>
      <c r="D2245">
        <v>78.974999999999994</v>
      </c>
    </row>
    <row r="2246" spans="1:4" x14ac:dyDescent="0.3">
      <c r="A2246">
        <v>2244</v>
      </c>
      <c r="B2246" s="1">
        <v>45238.729166666664</v>
      </c>
      <c r="C2246">
        <v>14.822900000000001</v>
      </c>
      <c r="D2246">
        <v>78.8</v>
      </c>
    </row>
    <row r="2247" spans="1:4" x14ac:dyDescent="0.3">
      <c r="A2247">
        <v>2245</v>
      </c>
      <c r="B2247" s="1">
        <v>45238.739583333336</v>
      </c>
      <c r="C2247">
        <v>14.822900000000001</v>
      </c>
      <c r="D2247">
        <v>78.8</v>
      </c>
    </row>
    <row r="2248" spans="1:4" x14ac:dyDescent="0.3">
      <c r="A2248">
        <v>2246</v>
      </c>
      <c r="B2248" s="1">
        <v>45238.75</v>
      </c>
      <c r="C2248">
        <v>14.8201</v>
      </c>
      <c r="D2248">
        <v>78.623999999999995</v>
      </c>
    </row>
    <row r="2249" spans="1:4" x14ac:dyDescent="0.3">
      <c r="A2249">
        <v>2247</v>
      </c>
      <c r="B2249" s="1">
        <v>45238.760416666664</v>
      </c>
      <c r="C2249">
        <v>14.8249</v>
      </c>
      <c r="D2249">
        <v>78.623999999999995</v>
      </c>
    </row>
    <row r="2250" spans="1:4" x14ac:dyDescent="0.3">
      <c r="A2250">
        <v>2248</v>
      </c>
      <c r="B2250" s="1">
        <v>45238.770833333336</v>
      </c>
      <c r="C2250">
        <v>14.8271</v>
      </c>
      <c r="D2250">
        <v>78.448999999999998</v>
      </c>
    </row>
    <row r="2251" spans="1:4" x14ac:dyDescent="0.3">
      <c r="A2251">
        <v>2249</v>
      </c>
      <c r="B2251" s="1">
        <v>45238.78125</v>
      </c>
      <c r="C2251">
        <v>14.8246</v>
      </c>
      <c r="D2251">
        <v>78.448999999999998</v>
      </c>
    </row>
    <row r="2252" spans="1:4" x14ac:dyDescent="0.3">
      <c r="A2252">
        <v>2250</v>
      </c>
      <c r="B2252" s="1">
        <v>45238.791666666664</v>
      </c>
      <c r="C2252">
        <v>14.8294</v>
      </c>
      <c r="D2252">
        <v>78.448999999999998</v>
      </c>
    </row>
    <row r="2253" spans="1:4" x14ac:dyDescent="0.3">
      <c r="A2253">
        <v>2251</v>
      </c>
      <c r="B2253" s="1">
        <v>45238.802083333336</v>
      </c>
      <c r="C2253">
        <v>14.826599999999999</v>
      </c>
      <c r="D2253">
        <v>78.274000000000001</v>
      </c>
    </row>
    <row r="2254" spans="1:4" x14ac:dyDescent="0.3">
      <c r="A2254">
        <v>2252</v>
      </c>
      <c r="B2254" s="1">
        <v>45238.8125</v>
      </c>
      <c r="C2254">
        <v>14.826599999999999</v>
      </c>
      <c r="D2254">
        <v>78.274000000000001</v>
      </c>
    </row>
    <row r="2255" spans="1:4" x14ac:dyDescent="0.3">
      <c r="A2255">
        <v>2253</v>
      </c>
      <c r="B2255" s="1">
        <v>45238.822916666664</v>
      </c>
      <c r="C2255">
        <v>14.834</v>
      </c>
      <c r="D2255">
        <v>78.274000000000001</v>
      </c>
    </row>
    <row r="2256" spans="1:4" x14ac:dyDescent="0.3">
      <c r="A2256">
        <v>2254</v>
      </c>
      <c r="B2256" s="1">
        <v>45238.833333333336</v>
      </c>
      <c r="C2256">
        <v>14.8363</v>
      </c>
      <c r="D2256">
        <v>78.274000000000001</v>
      </c>
    </row>
    <row r="2257" spans="1:4" x14ac:dyDescent="0.3">
      <c r="A2257">
        <v>2255</v>
      </c>
      <c r="B2257" s="1">
        <v>45238.84375</v>
      </c>
      <c r="C2257">
        <v>14.8363</v>
      </c>
      <c r="D2257">
        <v>78.274000000000001</v>
      </c>
    </row>
    <row r="2258" spans="1:4" x14ac:dyDescent="0.3">
      <c r="A2258">
        <v>2256</v>
      </c>
      <c r="B2258" s="1">
        <v>45238.854166666664</v>
      </c>
      <c r="C2258">
        <v>14.8385</v>
      </c>
      <c r="D2258">
        <v>78.097999999999999</v>
      </c>
    </row>
    <row r="2259" spans="1:4" x14ac:dyDescent="0.3">
      <c r="A2259">
        <v>2257</v>
      </c>
      <c r="B2259" s="1">
        <v>45238.864583333336</v>
      </c>
      <c r="C2259">
        <v>14.843299999999999</v>
      </c>
      <c r="D2259">
        <v>78.097999999999999</v>
      </c>
    </row>
    <row r="2260" spans="1:4" x14ac:dyDescent="0.3">
      <c r="A2260">
        <v>2258</v>
      </c>
      <c r="B2260" s="1">
        <v>45238.875</v>
      </c>
      <c r="C2260">
        <v>14.843299999999999</v>
      </c>
      <c r="D2260">
        <v>78.097999999999999</v>
      </c>
    </row>
    <row r="2261" spans="1:4" x14ac:dyDescent="0.3">
      <c r="A2261">
        <v>2259</v>
      </c>
      <c r="B2261" s="1">
        <v>45238.885416666664</v>
      </c>
      <c r="C2261">
        <v>14.8406</v>
      </c>
      <c r="D2261">
        <v>77.923000000000002</v>
      </c>
    </row>
    <row r="2262" spans="1:4" x14ac:dyDescent="0.3">
      <c r="A2262">
        <v>2260</v>
      </c>
      <c r="B2262" s="1">
        <v>45238.895833333336</v>
      </c>
      <c r="C2262">
        <v>14.8406</v>
      </c>
      <c r="D2262">
        <v>77.923000000000002</v>
      </c>
    </row>
    <row r="2263" spans="1:4" x14ac:dyDescent="0.3">
      <c r="A2263">
        <v>2261</v>
      </c>
      <c r="B2263" s="1">
        <v>45238.90625</v>
      </c>
      <c r="C2263">
        <v>14.843</v>
      </c>
      <c r="D2263">
        <v>77.923000000000002</v>
      </c>
    </row>
    <row r="2264" spans="1:4" x14ac:dyDescent="0.3">
      <c r="A2264">
        <v>2262</v>
      </c>
      <c r="B2264" s="1">
        <v>45238.916666666664</v>
      </c>
      <c r="C2264">
        <v>14.8406</v>
      </c>
      <c r="D2264">
        <v>77.923000000000002</v>
      </c>
    </row>
    <row r="2265" spans="1:4" x14ac:dyDescent="0.3">
      <c r="A2265">
        <v>2263</v>
      </c>
      <c r="B2265" s="1">
        <v>45238.927083333336</v>
      </c>
      <c r="C2265">
        <v>14.843</v>
      </c>
      <c r="D2265">
        <v>77.923000000000002</v>
      </c>
    </row>
    <row r="2266" spans="1:4" x14ac:dyDescent="0.3">
      <c r="A2266">
        <v>2264</v>
      </c>
      <c r="B2266" s="1">
        <v>45238.9375</v>
      </c>
      <c r="C2266">
        <v>14.842599999999999</v>
      </c>
      <c r="D2266">
        <v>77.748999999999995</v>
      </c>
    </row>
    <row r="2267" spans="1:4" x14ac:dyDescent="0.3">
      <c r="A2267">
        <v>2265</v>
      </c>
      <c r="B2267" s="1">
        <v>45238.947916666664</v>
      </c>
      <c r="C2267">
        <v>14.842599999999999</v>
      </c>
      <c r="D2267">
        <v>77.748999999999995</v>
      </c>
    </row>
    <row r="2268" spans="1:4" x14ac:dyDescent="0.3">
      <c r="A2268">
        <v>2266</v>
      </c>
      <c r="B2268" s="1">
        <v>45238.958333333336</v>
      </c>
      <c r="C2268">
        <v>14.842599999999999</v>
      </c>
      <c r="D2268">
        <v>77.748999999999995</v>
      </c>
    </row>
    <row r="2269" spans="1:4" x14ac:dyDescent="0.3">
      <c r="A2269">
        <v>2267</v>
      </c>
      <c r="B2269" s="1">
        <v>45238.96875</v>
      </c>
      <c r="C2269">
        <v>14.8378</v>
      </c>
      <c r="D2269">
        <v>77.748999999999995</v>
      </c>
    </row>
    <row r="2270" spans="1:4" x14ac:dyDescent="0.3">
      <c r="A2270">
        <v>2268</v>
      </c>
      <c r="B2270" s="1">
        <v>45238.979166666664</v>
      </c>
      <c r="C2270">
        <v>14.8378</v>
      </c>
      <c r="D2270">
        <v>77.748999999999995</v>
      </c>
    </row>
    <row r="2271" spans="1:4" x14ac:dyDescent="0.3">
      <c r="A2271">
        <v>2269</v>
      </c>
      <c r="B2271" s="1">
        <v>45238.989583333336</v>
      </c>
      <c r="C2271">
        <v>14.8353</v>
      </c>
      <c r="D2271">
        <v>77.748999999999995</v>
      </c>
    </row>
    <row r="2272" spans="1:4" x14ac:dyDescent="0.3">
      <c r="A2272">
        <v>2270</v>
      </c>
      <c r="B2272" s="1">
        <v>45239</v>
      </c>
      <c r="C2272">
        <v>14.8329</v>
      </c>
      <c r="D2272">
        <v>77.748999999999995</v>
      </c>
    </row>
    <row r="2273" spans="1:4" x14ac:dyDescent="0.3">
      <c r="A2273">
        <v>2271</v>
      </c>
      <c r="B2273" s="1">
        <v>45239.010416666664</v>
      </c>
      <c r="C2273">
        <v>14.8353</v>
      </c>
      <c r="D2273">
        <v>77.748999999999995</v>
      </c>
    </row>
    <row r="2274" spans="1:4" x14ac:dyDescent="0.3">
      <c r="A2274">
        <v>2272</v>
      </c>
      <c r="B2274" s="1">
        <v>45239.020833333336</v>
      </c>
      <c r="C2274">
        <v>14.8279</v>
      </c>
      <c r="D2274">
        <v>77.748999999999995</v>
      </c>
    </row>
    <row r="2275" spans="1:4" x14ac:dyDescent="0.3">
      <c r="A2275">
        <v>2273</v>
      </c>
      <c r="B2275" s="1">
        <v>45239.03125</v>
      </c>
      <c r="C2275">
        <v>14.8255</v>
      </c>
      <c r="D2275">
        <v>77.748999999999995</v>
      </c>
    </row>
    <row r="2276" spans="1:4" x14ac:dyDescent="0.3">
      <c r="A2276">
        <v>2274</v>
      </c>
      <c r="B2276" s="1">
        <v>45239.041666666664</v>
      </c>
      <c r="C2276">
        <v>14.8207</v>
      </c>
      <c r="D2276">
        <v>77.748999999999995</v>
      </c>
    </row>
    <row r="2277" spans="1:4" x14ac:dyDescent="0.3">
      <c r="A2277">
        <v>2275</v>
      </c>
      <c r="B2277" s="1">
        <v>45239.052083333336</v>
      </c>
      <c r="C2277">
        <v>14.818199999999999</v>
      </c>
      <c r="D2277">
        <v>77.748999999999995</v>
      </c>
    </row>
    <row r="2278" spans="1:4" x14ac:dyDescent="0.3">
      <c r="A2278">
        <v>2276</v>
      </c>
      <c r="B2278" s="1">
        <v>45239.0625</v>
      </c>
      <c r="C2278">
        <v>14.8157</v>
      </c>
      <c r="D2278">
        <v>77.748999999999995</v>
      </c>
    </row>
    <row r="2279" spans="1:4" x14ac:dyDescent="0.3">
      <c r="A2279">
        <v>2277</v>
      </c>
      <c r="B2279" s="1">
        <v>45239.072916666664</v>
      </c>
      <c r="C2279">
        <v>14.8108</v>
      </c>
      <c r="D2279">
        <v>77.748999999999995</v>
      </c>
    </row>
    <row r="2280" spans="1:4" x14ac:dyDescent="0.3">
      <c r="A2280">
        <v>2278</v>
      </c>
      <c r="B2280" s="1">
        <v>45239.083333333336</v>
      </c>
      <c r="C2280">
        <v>14.8108</v>
      </c>
      <c r="D2280">
        <v>77.748999999999995</v>
      </c>
    </row>
    <row r="2281" spans="1:4" x14ac:dyDescent="0.3">
      <c r="A2281">
        <v>2279</v>
      </c>
      <c r="B2281" s="1">
        <v>45239.09375</v>
      </c>
      <c r="C2281">
        <v>14.8085</v>
      </c>
      <c r="D2281">
        <v>77.748999999999995</v>
      </c>
    </row>
    <row r="2282" spans="1:4" x14ac:dyDescent="0.3">
      <c r="A2282">
        <v>2280</v>
      </c>
      <c r="B2282" s="1">
        <v>45239.104166666664</v>
      </c>
      <c r="C2282">
        <v>14.803599999999999</v>
      </c>
      <c r="D2282">
        <v>77.748999999999995</v>
      </c>
    </row>
    <row r="2283" spans="1:4" x14ac:dyDescent="0.3">
      <c r="A2283">
        <v>2281</v>
      </c>
      <c r="B2283" s="1">
        <v>45239.114583333336</v>
      </c>
      <c r="C2283">
        <v>14.803599999999999</v>
      </c>
      <c r="D2283">
        <v>77.748999999999995</v>
      </c>
    </row>
    <row r="2284" spans="1:4" x14ac:dyDescent="0.3">
      <c r="A2284">
        <v>2282</v>
      </c>
      <c r="B2284" s="1">
        <v>45239.125</v>
      </c>
      <c r="C2284">
        <v>14.803599999999999</v>
      </c>
      <c r="D2284">
        <v>77.748999999999995</v>
      </c>
    </row>
    <row r="2285" spans="1:4" x14ac:dyDescent="0.3">
      <c r="A2285">
        <v>2283</v>
      </c>
      <c r="B2285" s="1">
        <v>45239.135416666664</v>
      </c>
      <c r="C2285">
        <v>14.8011</v>
      </c>
      <c r="D2285">
        <v>77.748999999999995</v>
      </c>
    </row>
    <row r="2286" spans="1:4" x14ac:dyDescent="0.3">
      <c r="A2286">
        <v>2284</v>
      </c>
      <c r="B2286" s="1">
        <v>45239.145833333336</v>
      </c>
      <c r="C2286">
        <v>14.8011</v>
      </c>
      <c r="D2286">
        <v>77.748999999999995</v>
      </c>
    </row>
    <row r="2287" spans="1:4" x14ac:dyDescent="0.3">
      <c r="A2287">
        <v>2285</v>
      </c>
      <c r="B2287" s="1">
        <v>45239.15625</v>
      </c>
      <c r="C2287">
        <v>14.8011</v>
      </c>
      <c r="D2287">
        <v>77.748999999999995</v>
      </c>
    </row>
    <row r="2288" spans="1:4" x14ac:dyDescent="0.3">
      <c r="A2288">
        <v>2286</v>
      </c>
      <c r="B2288" s="1">
        <v>45239.166666666664</v>
      </c>
      <c r="C2288">
        <v>14.803599999999999</v>
      </c>
      <c r="D2288">
        <v>77.748999999999995</v>
      </c>
    </row>
    <row r="2289" spans="1:4" x14ac:dyDescent="0.3">
      <c r="A2289">
        <v>2287</v>
      </c>
      <c r="B2289" s="1">
        <v>45239.177083333336</v>
      </c>
      <c r="C2289">
        <v>14.800800000000001</v>
      </c>
      <c r="D2289">
        <v>77.573999999999998</v>
      </c>
    </row>
    <row r="2290" spans="1:4" x14ac:dyDescent="0.3">
      <c r="A2290">
        <v>2288</v>
      </c>
      <c r="B2290" s="1">
        <v>45239.1875</v>
      </c>
      <c r="C2290">
        <v>14.798299999999999</v>
      </c>
      <c r="D2290">
        <v>77.573999999999998</v>
      </c>
    </row>
    <row r="2291" spans="1:4" x14ac:dyDescent="0.3">
      <c r="A2291">
        <v>2289</v>
      </c>
      <c r="B2291" s="1">
        <v>45239.197916666664</v>
      </c>
      <c r="C2291">
        <v>14.800800000000001</v>
      </c>
      <c r="D2291">
        <v>77.573999999999998</v>
      </c>
    </row>
    <row r="2292" spans="1:4" x14ac:dyDescent="0.3">
      <c r="A2292">
        <v>2290</v>
      </c>
      <c r="B2292" s="1">
        <v>45239.208333333336</v>
      </c>
      <c r="C2292">
        <v>14.803100000000001</v>
      </c>
      <c r="D2292">
        <v>77.573999999999998</v>
      </c>
    </row>
    <row r="2293" spans="1:4" x14ac:dyDescent="0.3">
      <c r="A2293">
        <v>2291</v>
      </c>
      <c r="B2293" s="1">
        <v>45239.21875</v>
      </c>
      <c r="C2293">
        <v>14.8081</v>
      </c>
      <c r="D2293">
        <v>77.573999999999998</v>
      </c>
    </row>
    <row r="2294" spans="1:4" x14ac:dyDescent="0.3">
      <c r="A2294">
        <v>2292</v>
      </c>
      <c r="B2294" s="1">
        <v>45239.229166666664</v>
      </c>
      <c r="C2294">
        <v>14.810499999999999</v>
      </c>
      <c r="D2294">
        <v>77.573999999999998</v>
      </c>
    </row>
    <row r="2295" spans="1:4" x14ac:dyDescent="0.3">
      <c r="A2295">
        <v>2293</v>
      </c>
      <c r="B2295" s="1">
        <v>45239.239583333336</v>
      </c>
      <c r="C2295">
        <v>14.810499999999999</v>
      </c>
      <c r="D2295">
        <v>77.573999999999998</v>
      </c>
    </row>
    <row r="2296" spans="1:4" x14ac:dyDescent="0.3">
      <c r="A2296">
        <v>2294</v>
      </c>
      <c r="B2296" s="1">
        <v>45239.25</v>
      </c>
      <c r="C2296">
        <v>14.8126</v>
      </c>
      <c r="D2296">
        <v>77.400000000000006</v>
      </c>
    </row>
    <row r="2297" spans="1:4" x14ac:dyDescent="0.3">
      <c r="A2297">
        <v>2295</v>
      </c>
      <c r="B2297" s="1">
        <v>45239.260416666664</v>
      </c>
      <c r="C2297">
        <v>14.815</v>
      </c>
      <c r="D2297">
        <v>77.400000000000006</v>
      </c>
    </row>
    <row r="2298" spans="1:4" x14ac:dyDescent="0.3">
      <c r="A2298">
        <v>2296</v>
      </c>
      <c r="B2298" s="1">
        <v>45239.270833333336</v>
      </c>
      <c r="C2298">
        <v>14.817500000000001</v>
      </c>
      <c r="D2298">
        <v>77.400000000000006</v>
      </c>
    </row>
    <row r="2299" spans="1:4" x14ac:dyDescent="0.3">
      <c r="A2299">
        <v>2297</v>
      </c>
      <c r="B2299" s="1">
        <v>45239.28125</v>
      </c>
      <c r="C2299">
        <v>14.82</v>
      </c>
      <c r="D2299">
        <v>77.400000000000006</v>
      </c>
    </row>
    <row r="2300" spans="1:4" x14ac:dyDescent="0.3">
      <c r="A2300">
        <v>2298</v>
      </c>
      <c r="B2300" s="1">
        <v>45239.291666666664</v>
      </c>
      <c r="C2300">
        <v>14.817500000000001</v>
      </c>
      <c r="D2300">
        <v>77.400000000000006</v>
      </c>
    </row>
    <row r="2301" spans="1:4" x14ac:dyDescent="0.3">
      <c r="A2301">
        <v>2299</v>
      </c>
      <c r="B2301" s="1">
        <v>45239.302083333336</v>
      </c>
      <c r="C2301">
        <v>14.82</v>
      </c>
      <c r="D2301">
        <v>77.400000000000006</v>
      </c>
    </row>
    <row r="2302" spans="1:4" x14ac:dyDescent="0.3">
      <c r="A2302">
        <v>2300</v>
      </c>
      <c r="B2302" s="1">
        <v>45239.3125</v>
      </c>
      <c r="C2302">
        <v>14.8224</v>
      </c>
      <c r="D2302">
        <v>77.400000000000006</v>
      </c>
    </row>
    <row r="2303" spans="1:4" x14ac:dyDescent="0.3">
      <c r="A2303">
        <v>2301</v>
      </c>
      <c r="B2303" s="1">
        <v>45239.322916666664</v>
      </c>
      <c r="C2303">
        <v>14.8224</v>
      </c>
      <c r="D2303">
        <v>77.400000000000006</v>
      </c>
    </row>
    <row r="2304" spans="1:4" x14ac:dyDescent="0.3">
      <c r="A2304">
        <v>2302</v>
      </c>
      <c r="B2304" s="1">
        <v>45239.333333333336</v>
      </c>
      <c r="C2304">
        <v>14.8224</v>
      </c>
      <c r="D2304">
        <v>77.400000000000006</v>
      </c>
    </row>
    <row r="2305" spans="1:4" x14ac:dyDescent="0.3">
      <c r="A2305">
        <v>2303</v>
      </c>
      <c r="B2305" s="1">
        <v>45239.34375</v>
      </c>
      <c r="C2305">
        <v>14.8247</v>
      </c>
      <c r="D2305">
        <v>77.400000000000006</v>
      </c>
    </row>
    <row r="2306" spans="1:4" x14ac:dyDescent="0.3">
      <c r="A2306">
        <v>2304</v>
      </c>
      <c r="B2306" s="1">
        <v>45239.354166666664</v>
      </c>
      <c r="C2306">
        <v>14.8224</v>
      </c>
      <c r="D2306">
        <v>77.400000000000006</v>
      </c>
    </row>
    <row r="2307" spans="1:4" x14ac:dyDescent="0.3">
      <c r="A2307">
        <v>2305</v>
      </c>
      <c r="B2307" s="1">
        <v>45239.364583333336</v>
      </c>
      <c r="C2307">
        <v>14.8224</v>
      </c>
      <c r="D2307">
        <v>77.400000000000006</v>
      </c>
    </row>
    <row r="2308" spans="1:4" x14ac:dyDescent="0.3">
      <c r="A2308">
        <v>2306</v>
      </c>
      <c r="B2308" s="1">
        <v>45239.375</v>
      </c>
      <c r="C2308">
        <v>14.822699999999999</v>
      </c>
      <c r="D2308">
        <v>77.573999999999998</v>
      </c>
    </row>
    <row r="2309" spans="1:4" x14ac:dyDescent="0.3">
      <c r="A2309">
        <v>2307</v>
      </c>
      <c r="B2309" s="1">
        <v>45239.385416666664</v>
      </c>
      <c r="C2309">
        <v>14.8202</v>
      </c>
      <c r="D2309">
        <v>77.573999999999998</v>
      </c>
    </row>
    <row r="2310" spans="1:4" x14ac:dyDescent="0.3">
      <c r="A2310">
        <v>2308</v>
      </c>
      <c r="B2310" s="1">
        <v>45239.395833333336</v>
      </c>
      <c r="C2310">
        <v>14.822699999999999</v>
      </c>
      <c r="D2310">
        <v>77.573999999999998</v>
      </c>
    </row>
    <row r="2311" spans="1:4" x14ac:dyDescent="0.3">
      <c r="A2311">
        <v>2309</v>
      </c>
      <c r="B2311" s="1">
        <v>45239.40625</v>
      </c>
      <c r="C2311">
        <v>14.8231</v>
      </c>
      <c r="D2311">
        <v>77.748999999999995</v>
      </c>
    </row>
    <row r="2312" spans="1:4" x14ac:dyDescent="0.3">
      <c r="A2312">
        <v>2310</v>
      </c>
      <c r="B2312" s="1">
        <v>45239.416666666664</v>
      </c>
      <c r="C2312">
        <v>14.818199999999999</v>
      </c>
      <c r="D2312">
        <v>77.748999999999995</v>
      </c>
    </row>
    <row r="2313" spans="1:4" x14ac:dyDescent="0.3">
      <c r="A2313">
        <v>2311</v>
      </c>
      <c r="B2313" s="1">
        <v>45239.427083333336</v>
      </c>
      <c r="C2313">
        <v>14.8185</v>
      </c>
      <c r="D2313">
        <v>77.923000000000002</v>
      </c>
    </row>
    <row r="2314" spans="1:4" x14ac:dyDescent="0.3">
      <c r="A2314">
        <v>2312</v>
      </c>
      <c r="B2314" s="1">
        <v>45239.4375</v>
      </c>
      <c r="C2314">
        <v>14.813700000000001</v>
      </c>
      <c r="D2314">
        <v>77.923000000000002</v>
      </c>
    </row>
    <row r="2315" spans="1:4" x14ac:dyDescent="0.3">
      <c r="A2315">
        <v>2313</v>
      </c>
      <c r="B2315" s="1">
        <v>45239.447916666664</v>
      </c>
      <c r="C2315">
        <v>14.814</v>
      </c>
      <c r="D2315">
        <v>78.097999999999999</v>
      </c>
    </row>
    <row r="2316" spans="1:4" x14ac:dyDescent="0.3">
      <c r="A2316">
        <v>2314</v>
      </c>
      <c r="B2316" s="1">
        <v>45239.458333333336</v>
      </c>
      <c r="C2316">
        <v>14.8117</v>
      </c>
      <c r="D2316">
        <v>78.097999999999999</v>
      </c>
    </row>
    <row r="2317" spans="1:4" x14ac:dyDescent="0.3">
      <c r="A2317">
        <v>2315</v>
      </c>
      <c r="B2317" s="1">
        <v>45239.46875</v>
      </c>
      <c r="C2317">
        <v>14.814399999999999</v>
      </c>
      <c r="D2317">
        <v>78.274000000000001</v>
      </c>
    </row>
    <row r="2318" spans="1:4" x14ac:dyDescent="0.3">
      <c r="A2318">
        <v>2316</v>
      </c>
      <c r="B2318" s="1">
        <v>45239.479166666664</v>
      </c>
      <c r="C2318">
        <v>14.807</v>
      </c>
      <c r="D2318">
        <v>78.274000000000001</v>
      </c>
    </row>
    <row r="2319" spans="1:4" x14ac:dyDescent="0.3">
      <c r="A2319">
        <v>2317</v>
      </c>
      <c r="B2319" s="1">
        <v>45239.489583333336</v>
      </c>
      <c r="C2319">
        <v>14.807499999999999</v>
      </c>
      <c r="D2319">
        <v>78.448999999999998</v>
      </c>
    </row>
    <row r="2320" spans="1:4" x14ac:dyDescent="0.3">
      <c r="A2320">
        <v>2318</v>
      </c>
      <c r="B2320" s="1">
        <v>45239.5</v>
      </c>
      <c r="C2320">
        <v>14.8055</v>
      </c>
      <c r="D2320">
        <v>78.623999999999995</v>
      </c>
    </row>
    <row r="2321" spans="1:4" x14ac:dyDescent="0.3">
      <c r="A2321">
        <v>2319</v>
      </c>
      <c r="B2321" s="1">
        <v>45239.510416666664</v>
      </c>
      <c r="C2321">
        <v>14.8057</v>
      </c>
      <c r="D2321">
        <v>78.8</v>
      </c>
    </row>
    <row r="2322" spans="1:4" x14ac:dyDescent="0.3">
      <c r="A2322">
        <v>2320</v>
      </c>
      <c r="B2322" s="1">
        <v>45239.520833333336</v>
      </c>
      <c r="C2322">
        <v>14.8062</v>
      </c>
      <c r="D2322">
        <v>78.974999999999994</v>
      </c>
    </row>
    <row r="2323" spans="1:4" x14ac:dyDescent="0.3">
      <c r="A2323">
        <v>2321</v>
      </c>
      <c r="B2323" s="1">
        <v>45239.53125</v>
      </c>
      <c r="C2323">
        <v>14.804</v>
      </c>
      <c r="D2323">
        <v>79.150999999999996</v>
      </c>
    </row>
    <row r="2324" spans="1:4" x14ac:dyDescent="0.3">
      <c r="A2324">
        <v>2322</v>
      </c>
      <c r="B2324" s="1">
        <v>45239.541666666664</v>
      </c>
      <c r="C2324">
        <v>14.7995</v>
      </c>
      <c r="D2324">
        <v>79.325999999999993</v>
      </c>
    </row>
    <row r="2325" spans="1:4" x14ac:dyDescent="0.3">
      <c r="A2325">
        <v>2323</v>
      </c>
      <c r="B2325" s="1">
        <v>45239.552083333336</v>
      </c>
      <c r="C2325">
        <v>14.799899999999999</v>
      </c>
      <c r="D2325">
        <v>79.501999999999995</v>
      </c>
    </row>
    <row r="2326" spans="1:4" x14ac:dyDescent="0.3">
      <c r="A2326">
        <v>2324</v>
      </c>
      <c r="B2326" s="1">
        <v>45239.5625</v>
      </c>
      <c r="C2326">
        <v>14.795</v>
      </c>
      <c r="D2326">
        <v>79.501999999999995</v>
      </c>
    </row>
    <row r="2327" spans="1:4" x14ac:dyDescent="0.3">
      <c r="A2327">
        <v>2325</v>
      </c>
      <c r="B2327" s="1">
        <v>45239.572916666664</v>
      </c>
      <c r="C2327">
        <v>14.790100000000001</v>
      </c>
      <c r="D2327">
        <v>79.501999999999995</v>
      </c>
    </row>
    <row r="2328" spans="1:4" x14ac:dyDescent="0.3">
      <c r="A2328">
        <v>2326</v>
      </c>
      <c r="B2328" s="1">
        <v>45239.583333333336</v>
      </c>
      <c r="C2328">
        <v>14.787800000000001</v>
      </c>
      <c r="D2328">
        <v>79.501999999999995</v>
      </c>
    </row>
    <row r="2329" spans="1:4" x14ac:dyDescent="0.3">
      <c r="A2329">
        <v>2327</v>
      </c>
      <c r="B2329" s="1">
        <v>45239.59375</v>
      </c>
      <c r="C2329">
        <v>14.788</v>
      </c>
      <c r="D2329">
        <v>79.677999999999997</v>
      </c>
    </row>
    <row r="2330" spans="1:4" x14ac:dyDescent="0.3">
      <c r="A2330">
        <v>2328</v>
      </c>
      <c r="B2330" s="1">
        <v>45239.604166666664</v>
      </c>
      <c r="C2330">
        <v>14.7867</v>
      </c>
      <c r="D2330">
        <v>80.206000000000003</v>
      </c>
    </row>
    <row r="2331" spans="1:4" x14ac:dyDescent="0.3">
      <c r="A2331">
        <v>2329</v>
      </c>
      <c r="B2331" s="1">
        <v>45239.614583333336</v>
      </c>
      <c r="C2331">
        <v>14.7867</v>
      </c>
      <c r="D2331">
        <v>80.206000000000003</v>
      </c>
    </row>
    <row r="2332" spans="1:4" x14ac:dyDescent="0.3">
      <c r="A2332">
        <v>2330</v>
      </c>
      <c r="B2332" s="1">
        <v>45239.625</v>
      </c>
      <c r="C2332">
        <v>14.784000000000001</v>
      </c>
      <c r="D2332">
        <v>80.028999999999996</v>
      </c>
    </row>
    <row r="2333" spans="1:4" x14ac:dyDescent="0.3">
      <c r="A2333">
        <v>2331</v>
      </c>
      <c r="B2333" s="1">
        <v>45239.635416666664</v>
      </c>
      <c r="C2333">
        <v>14.784000000000001</v>
      </c>
      <c r="D2333">
        <v>80.028999999999996</v>
      </c>
    </row>
    <row r="2334" spans="1:4" x14ac:dyDescent="0.3">
      <c r="A2334">
        <v>2332</v>
      </c>
      <c r="B2334" s="1">
        <v>45239.645833333336</v>
      </c>
      <c r="C2334">
        <v>14.784000000000001</v>
      </c>
      <c r="D2334">
        <v>80.028999999999996</v>
      </c>
    </row>
    <row r="2335" spans="1:4" x14ac:dyDescent="0.3">
      <c r="A2335">
        <v>2333</v>
      </c>
      <c r="B2335" s="1">
        <v>45239.65625</v>
      </c>
      <c r="C2335">
        <v>14.781499999999999</v>
      </c>
      <c r="D2335">
        <v>80.028999999999996</v>
      </c>
    </row>
    <row r="2336" spans="1:4" x14ac:dyDescent="0.3">
      <c r="A2336">
        <v>2334</v>
      </c>
      <c r="B2336" s="1">
        <v>45239.666666666664</v>
      </c>
      <c r="C2336">
        <v>14.7791</v>
      </c>
      <c r="D2336">
        <v>80.028999999999996</v>
      </c>
    </row>
    <row r="2337" spans="1:4" x14ac:dyDescent="0.3">
      <c r="A2337">
        <v>2335</v>
      </c>
      <c r="B2337" s="1">
        <v>45239.677083333336</v>
      </c>
      <c r="C2337">
        <v>14.781499999999999</v>
      </c>
      <c r="D2337">
        <v>80.028999999999996</v>
      </c>
    </row>
    <row r="2338" spans="1:4" x14ac:dyDescent="0.3">
      <c r="A2338">
        <v>2336</v>
      </c>
      <c r="B2338" s="1">
        <v>45239.6875</v>
      </c>
      <c r="C2338">
        <v>14.784000000000001</v>
      </c>
      <c r="D2338">
        <v>80.028999999999996</v>
      </c>
    </row>
    <row r="2339" spans="1:4" x14ac:dyDescent="0.3">
      <c r="A2339">
        <v>2337</v>
      </c>
      <c r="B2339" s="1">
        <v>45239.697916666664</v>
      </c>
      <c r="C2339">
        <v>14.7836</v>
      </c>
      <c r="D2339">
        <v>79.852999999999994</v>
      </c>
    </row>
    <row r="2340" spans="1:4" x14ac:dyDescent="0.3">
      <c r="A2340">
        <v>2338</v>
      </c>
      <c r="B2340" s="1">
        <v>45239.708333333336</v>
      </c>
      <c r="C2340">
        <v>14.7905</v>
      </c>
      <c r="D2340">
        <v>79.677999999999997</v>
      </c>
    </row>
    <row r="2341" spans="1:4" x14ac:dyDescent="0.3">
      <c r="A2341">
        <v>2339</v>
      </c>
      <c r="B2341" s="1">
        <v>45239.71875</v>
      </c>
      <c r="C2341">
        <v>14.787800000000001</v>
      </c>
      <c r="D2341">
        <v>79.501999999999995</v>
      </c>
    </row>
    <row r="2342" spans="1:4" x14ac:dyDescent="0.3">
      <c r="A2342">
        <v>2340</v>
      </c>
      <c r="B2342" s="1">
        <v>45239.729166666664</v>
      </c>
      <c r="C2342">
        <v>14.7898</v>
      </c>
      <c r="D2342">
        <v>79.325999999999993</v>
      </c>
    </row>
    <row r="2343" spans="1:4" x14ac:dyDescent="0.3">
      <c r="A2343">
        <v>2341</v>
      </c>
      <c r="B2343" s="1">
        <v>45239.739583333336</v>
      </c>
      <c r="C2343">
        <v>14.7918</v>
      </c>
      <c r="D2343">
        <v>79.150999999999996</v>
      </c>
    </row>
    <row r="2344" spans="1:4" x14ac:dyDescent="0.3">
      <c r="A2344">
        <v>2342</v>
      </c>
      <c r="B2344" s="1">
        <v>45239.75</v>
      </c>
      <c r="C2344">
        <v>14.7963</v>
      </c>
      <c r="D2344">
        <v>78.974999999999994</v>
      </c>
    </row>
    <row r="2345" spans="1:4" x14ac:dyDescent="0.3">
      <c r="A2345">
        <v>2343</v>
      </c>
      <c r="B2345" s="1">
        <v>45239.760416666664</v>
      </c>
      <c r="C2345">
        <v>14.795999999999999</v>
      </c>
      <c r="D2345">
        <v>78.8</v>
      </c>
    </row>
    <row r="2346" spans="1:4" x14ac:dyDescent="0.3">
      <c r="A2346">
        <v>2344</v>
      </c>
      <c r="B2346" s="1">
        <v>45239.770833333336</v>
      </c>
      <c r="C2346">
        <v>14.7956</v>
      </c>
      <c r="D2346">
        <v>78.623999999999995</v>
      </c>
    </row>
    <row r="2347" spans="1:4" x14ac:dyDescent="0.3">
      <c r="A2347">
        <v>2345</v>
      </c>
      <c r="B2347" s="1">
        <v>45239.78125</v>
      </c>
      <c r="C2347">
        <v>14.8001</v>
      </c>
      <c r="D2347">
        <v>78.448999999999998</v>
      </c>
    </row>
    <row r="2348" spans="1:4" x14ac:dyDescent="0.3">
      <c r="A2348">
        <v>2346</v>
      </c>
      <c r="B2348" s="1">
        <v>45239.791666666664</v>
      </c>
      <c r="C2348">
        <v>14.8026</v>
      </c>
      <c r="D2348">
        <v>78.448999999999998</v>
      </c>
    </row>
    <row r="2349" spans="1:4" x14ac:dyDescent="0.3">
      <c r="A2349">
        <v>2347</v>
      </c>
      <c r="B2349" s="1">
        <v>45239.802083333336</v>
      </c>
      <c r="C2349">
        <v>14.8047</v>
      </c>
      <c r="D2349">
        <v>78.274000000000001</v>
      </c>
    </row>
    <row r="2350" spans="1:4" x14ac:dyDescent="0.3">
      <c r="A2350">
        <v>2348</v>
      </c>
      <c r="B2350" s="1">
        <v>45239.8125</v>
      </c>
      <c r="C2350">
        <v>14.8095</v>
      </c>
      <c r="D2350">
        <v>78.274000000000001</v>
      </c>
    </row>
    <row r="2351" spans="1:4" x14ac:dyDescent="0.3">
      <c r="A2351">
        <v>2349</v>
      </c>
      <c r="B2351" s="1">
        <v>45239.822916666664</v>
      </c>
      <c r="C2351">
        <v>14.8095</v>
      </c>
      <c r="D2351">
        <v>78.274000000000001</v>
      </c>
    </row>
    <row r="2352" spans="1:4" x14ac:dyDescent="0.3">
      <c r="A2352">
        <v>2350</v>
      </c>
      <c r="B2352" s="1">
        <v>45239.833333333336</v>
      </c>
      <c r="C2352">
        <v>14.814</v>
      </c>
      <c r="D2352">
        <v>78.097999999999999</v>
      </c>
    </row>
    <row r="2353" spans="1:4" x14ac:dyDescent="0.3">
      <c r="A2353">
        <v>2351</v>
      </c>
      <c r="B2353" s="1">
        <v>45239.84375</v>
      </c>
      <c r="C2353">
        <v>14.818899999999999</v>
      </c>
      <c r="D2353">
        <v>78.097999999999999</v>
      </c>
    </row>
    <row r="2354" spans="1:4" x14ac:dyDescent="0.3">
      <c r="A2354">
        <v>2352</v>
      </c>
      <c r="B2354" s="1">
        <v>45239.854166666664</v>
      </c>
      <c r="C2354">
        <v>14.818899999999999</v>
      </c>
      <c r="D2354">
        <v>78.097999999999999</v>
      </c>
    </row>
    <row r="2355" spans="1:4" x14ac:dyDescent="0.3">
      <c r="A2355">
        <v>2353</v>
      </c>
      <c r="B2355" s="1">
        <v>45239.864583333336</v>
      </c>
      <c r="C2355">
        <v>14.8185</v>
      </c>
      <c r="D2355">
        <v>77.923000000000002</v>
      </c>
    </row>
    <row r="2356" spans="1:4" x14ac:dyDescent="0.3">
      <c r="A2356">
        <v>2354</v>
      </c>
      <c r="B2356" s="1">
        <v>45239.875</v>
      </c>
      <c r="C2356">
        <v>14.8162</v>
      </c>
      <c r="D2356">
        <v>77.923000000000002</v>
      </c>
    </row>
    <row r="2357" spans="1:4" x14ac:dyDescent="0.3">
      <c r="A2357">
        <v>2355</v>
      </c>
      <c r="B2357" s="1">
        <v>45239.885416666664</v>
      </c>
      <c r="C2357">
        <v>14.821</v>
      </c>
      <c r="D2357">
        <v>77.923000000000002</v>
      </c>
    </row>
    <row r="2358" spans="1:4" x14ac:dyDescent="0.3">
      <c r="A2358">
        <v>2356</v>
      </c>
      <c r="B2358" s="1">
        <v>45239.895833333336</v>
      </c>
      <c r="C2358">
        <v>14.8185</v>
      </c>
      <c r="D2358">
        <v>77.923000000000002</v>
      </c>
    </row>
    <row r="2359" spans="1:4" x14ac:dyDescent="0.3">
      <c r="A2359">
        <v>2357</v>
      </c>
      <c r="B2359" s="1">
        <v>45239.90625</v>
      </c>
      <c r="C2359">
        <v>14.8207</v>
      </c>
      <c r="D2359">
        <v>77.748999999999995</v>
      </c>
    </row>
    <row r="2360" spans="1:4" x14ac:dyDescent="0.3">
      <c r="A2360">
        <v>2358</v>
      </c>
      <c r="B2360" s="1">
        <v>45239.916666666664</v>
      </c>
      <c r="C2360">
        <v>14.8207</v>
      </c>
      <c r="D2360">
        <v>77.748999999999995</v>
      </c>
    </row>
    <row r="2361" spans="1:4" x14ac:dyDescent="0.3">
      <c r="A2361">
        <v>2359</v>
      </c>
      <c r="B2361" s="1">
        <v>45239.927083333336</v>
      </c>
      <c r="C2361">
        <v>14.8231</v>
      </c>
      <c r="D2361">
        <v>77.748999999999995</v>
      </c>
    </row>
    <row r="2362" spans="1:4" x14ac:dyDescent="0.3">
      <c r="A2362">
        <v>2360</v>
      </c>
      <c r="B2362" s="1">
        <v>45239.9375</v>
      </c>
      <c r="C2362">
        <v>14.8231</v>
      </c>
      <c r="D2362">
        <v>77.748999999999995</v>
      </c>
    </row>
    <row r="2363" spans="1:4" x14ac:dyDescent="0.3">
      <c r="A2363">
        <v>2361</v>
      </c>
      <c r="B2363" s="1">
        <v>45239.947916666664</v>
      </c>
      <c r="C2363">
        <v>14.8231</v>
      </c>
      <c r="D2363">
        <v>77.748999999999995</v>
      </c>
    </row>
    <row r="2364" spans="1:4" x14ac:dyDescent="0.3">
      <c r="A2364">
        <v>2362</v>
      </c>
      <c r="B2364" s="1">
        <v>45239.958333333336</v>
      </c>
      <c r="C2364">
        <v>14.8255</v>
      </c>
      <c r="D2364">
        <v>77.748999999999995</v>
      </c>
    </row>
    <row r="2365" spans="1:4" x14ac:dyDescent="0.3">
      <c r="A2365">
        <v>2363</v>
      </c>
      <c r="B2365" s="1">
        <v>45239.96875</v>
      </c>
      <c r="C2365">
        <v>14.822699999999999</v>
      </c>
      <c r="D2365">
        <v>77.573999999999998</v>
      </c>
    </row>
    <row r="2366" spans="1:4" x14ac:dyDescent="0.3">
      <c r="A2366">
        <v>2364</v>
      </c>
      <c r="B2366" s="1">
        <v>45239.979166666664</v>
      </c>
      <c r="C2366">
        <v>14.8202</v>
      </c>
      <c r="D2366">
        <v>77.573999999999998</v>
      </c>
    </row>
    <row r="2367" spans="1:4" x14ac:dyDescent="0.3">
      <c r="A2367">
        <v>2365</v>
      </c>
      <c r="B2367" s="1">
        <v>45239.989583333336</v>
      </c>
      <c r="C2367">
        <v>14.8155</v>
      </c>
      <c r="D2367">
        <v>77.573999999999998</v>
      </c>
    </row>
    <row r="2368" spans="1:4" x14ac:dyDescent="0.3">
      <c r="A2368">
        <v>2366</v>
      </c>
      <c r="B2368" s="1">
        <v>45240</v>
      </c>
      <c r="C2368">
        <v>14.8155</v>
      </c>
      <c r="D2368">
        <v>77.573999999999998</v>
      </c>
    </row>
    <row r="2369" spans="1:4" x14ac:dyDescent="0.3">
      <c r="A2369">
        <v>2367</v>
      </c>
      <c r="B2369" s="1">
        <v>45240.010416666664</v>
      </c>
      <c r="C2369">
        <v>14.813000000000001</v>
      </c>
      <c r="D2369">
        <v>77.573999999999998</v>
      </c>
    </row>
    <row r="2370" spans="1:4" x14ac:dyDescent="0.3">
      <c r="A2370">
        <v>2368</v>
      </c>
      <c r="B2370" s="1">
        <v>45240.020833333336</v>
      </c>
      <c r="C2370">
        <v>14.810499999999999</v>
      </c>
      <c r="D2370">
        <v>77.573999999999998</v>
      </c>
    </row>
    <row r="2371" spans="1:4" x14ac:dyDescent="0.3">
      <c r="A2371">
        <v>2369</v>
      </c>
      <c r="B2371" s="1">
        <v>45240.03125</v>
      </c>
      <c r="C2371">
        <v>14.8081</v>
      </c>
      <c r="D2371">
        <v>77.573999999999998</v>
      </c>
    </row>
    <row r="2372" spans="1:4" x14ac:dyDescent="0.3">
      <c r="A2372">
        <v>2370</v>
      </c>
      <c r="B2372" s="1">
        <v>45240.041666666664</v>
      </c>
      <c r="C2372">
        <v>14.805300000000001</v>
      </c>
      <c r="D2372">
        <v>77.400000000000006</v>
      </c>
    </row>
    <row r="2373" spans="1:4" x14ac:dyDescent="0.3">
      <c r="A2373">
        <v>2371</v>
      </c>
      <c r="B2373" s="1">
        <v>45240.052083333336</v>
      </c>
      <c r="C2373">
        <v>14.8028</v>
      </c>
      <c r="D2373">
        <v>77.400000000000006</v>
      </c>
    </row>
    <row r="2374" spans="1:4" x14ac:dyDescent="0.3">
      <c r="A2374">
        <v>2372</v>
      </c>
      <c r="B2374" s="1">
        <v>45240.0625</v>
      </c>
      <c r="C2374">
        <v>14.8004</v>
      </c>
      <c r="D2374">
        <v>77.400000000000006</v>
      </c>
    </row>
    <row r="2375" spans="1:4" x14ac:dyDescent="0.3">
      <c r="A2375">
        <v>2373</v>
      </c>
      <c r="B2375" s="1">
        <v>45240.072916666664</v>
      </c>
      <c r="C2375">
        <v>14.7979</v>
      </c>
      <c r="D2375">
        <v>77.400000000000006</v>
      </c>
    </row>
    <row r="2376" spans="1:4" x14ac:dyDescent="0.3">
      <c r="A2376">
        <v>2374</v>
      </c>
      <c r="B2376" s="1">
        <v>45240.083333333336</v>
      </c>
      <c r="C2376">
        <v>14.7979</v>
      </c>
      <c r="D2376">
        <v>77.400000000000006</v>
      </c>
    </row>
    <row r="2377" spans="1:4" x14ac:dyDescent="0.3">
      <c r="A2377">
        <v>2375</v>
      </c>
      <c r="B2377" s="1">
        <v>45240.09375</v>
      </c>
      <c r="C2377">
        <v>14.795400000000001</v>
      </c>
      <c r="D2377">
        <v>77.400000000000006</v>
      </c>
    </row>
    <row r="2378" spans="1:4" x14ac:dyDescent="0.3">
      <c r="A2378">
        <v>2376</v>
      </c>
      <c r="B2378" s="1">
        <v>45240.104166666664</v>
      </c>
      <c r="C2378">
        <v>14.793100000000001</v>
      </c>
      <c r="D2378">
        <v>77.400000000000006</v>
      </c>
    </row>
    <row r="2379" spans="1:4" x14ac:dyDescent="0.3">
      <c r="A2379">
        <v>2377</v>
      </c>
      <c r="B2379" s="1">
        <v>45240.114583333336</v>
      </c>
      <c r="C2379">
        <v>14.793100000000001</v>
      </c>
      <c r="D2379">
        <v>77.400000000000006</v>
      </c>
    </row>
    <row r="2380" spans="1:4" x14ac:dyDescent="0.3">
      <c r="A2380">
        <v>2378</v>
      </c>
      <c r="B2380" s="1">
        <v>45240.125</v>
      </c>
      <c r="C2380">
        <v>14.790699999999999</v>
      </c>
      <c r="D2380">
        <v>77.400000000000006</v>
      </c>
    </row>
    <row r="2381" spans="1:4" x14ac:dyDescent="0.3">
      <c r="A2381">
        <v>2379</v>
      </c>
      <c r="B2381" s="1">
        <v>45240.135416666664</v>
      </c>
      <c r="C2381">
        <v>14.787800000000001</v>
      </c>
      <c r="D2381">
        <v>77.224999999999994</v>
      </c>
    </row>
    <row r="2382" spans="1:4" x14ac:dyDescent="0.3">
      <c r="A2382">
        <v>2380</v>
      </c>
      <c r="B2382" s="1">
        <v>45240.145833333336</v>
      </c>
      <c r="C2382">
        <v>14.787800000000001</v>
      </c>
      <c r="D2382">
        <v>77.224999999999994</v>
      </c>
    </row>
    <row r="2383" spans="1:4" x14ac:dyDescent="0.3">
      <c r="A2383">
        <v>2381</v>
      </c>
      <c r="B2383" s="1">
        <v>45240.15625</v>
      </c>
      <c r="C2383">
        <v>14.785399999999999</v>
      </c>
      <c r="D2383">
        <v>77.224999999999994</v>
      </c>
    </row>
    <row r="2384" spans="1:4" x14ac:dyDescent="0.3">
      <c r="A2384">
        <v>2382</v>
      </c>
      <c r="B2384" s="1">
        <v>45240.166666666664</v>
      </c>
      <c r="C2384">
        <v>14.787800000000001</v>
      </c>
      <c r="D2384">
        <v>77.224999999999994</v>
      </c>
    </row>
    <row r="2385" spans="1:4" x14ac:dyDescent="0.3">
      <c r="A2385">
        <v>2383</v>
      </c>
      <c r="B2385" s="1">
        <v>45240.177083333336</v>
      </c>
      <c r="C2385">
        <v>14.787800000000001</v>
      </c>
      <c r="D2385">
        <v>77.224999999999994</v>
      </c>
    </row>
    <row r="2386" spans="1:4" x14ac:dyDescent="0.3">
      <c r="A2386">
        <v>2384</v>
      </c>
      <c r="B2386" s="1">
        <v>45240.1875</v>
      </c>
      <c r="C2386">
        <v>14.787800000000001</v>
      </c>
      <c r="D2386">
        <v>77.224999999999994</v>
      </c>
    </row>
    <row r="2387" spans="1:4" x14ac:dyDescent="0.3">
      <c r="A2387">
        <v>2385</v>
      </c>
      <c r="B2387" s="1">
        <v>45240.197916666664</v>
      </c>
      <c r="C2387">
        <v>14.787800000000001</v>
      </c>
      <c r="D2387">
        <v>77.224999999999994</v>
      </c>
    </row>
    <row r="2388" spans="1:4" x14ac:dyDescent="0.3">
      <c r="A2388">
        <v>2386</v>
      </c>
      <c r="B2388" s="1">
        <v>45240.208333333336</v>
      </c>
      <c r="C2388">
        <v>14.789899999999999</v>
      </c>
      <c r="D2388">
        <v>77.05</v>
      </c>
    </row>
    <row r="2389" spans="1:4" x14ac:dyDescent="0.3">
      <c r="A2389">
        <v>2387</v>
      </c>
      <c r="B2389" s="1">
        <v>45240.21875</v>
      </c>
      <c r="C2389">
        <v>14.789899999999999</v>
      </c>
      <c r="D2389">
        <v>77.05</v>
      </c>
    </row>
    <row r="2390" spans="1:4" x14ac:dyDescent="0.3">
      <c r="A2390">
        <v>2388</v>
      </c>
      <c r="B2390" s="1">
        <v>45240.229166666664</v>
      </c>
      <c r="C2390">
        <v>14.792400000000001</v>
      </c>
      <c r="D2390">
        <v>77.05</v>
      </c>
    </row>
    <row r="2391" spans="1:4" x14ac:dyDescent="0.3">
      <c r="A2391">
        <v>2389</v>
      </c>
      <c r="B2391" s="1">
        <v>45240.239583333336</v>
      </c>
      <c r="C2391">
        <v>14.794700000000001</v>
      </c>
      <c r="D2391">
        <v>77.05</v>
      </c>
    </row>
    <row r="2392" spans="1:4" x14ac:dyDescent="0.3">
      <c r="A2392">
        <v>2390</v>
      </c>
      <c r="B2392" s="1">
        <v>45240.25</v>
      </c>
      <c r="C2392">
        <v>14.7972</v>
      </c>
      <c r="D2392">
        <v>77.05</v>
      </c>
    </row>
    <row r="2393" spans="1:4" x14ac:dyDescent="0.3">
      <c r="A2393">
        <v>2391</v>
      </c>
      <c r="B2393" s="1">
        <v>45240.260416666664</v>
      </c>
      <c r="C2393">
        <v>14.7972</v>
      </c>
      <c r="D2393">
        <v>77.05</v>
      </c>
    </row>
    <row r="2394" spans="1:4" x14ac:dyDescent="0.3">
      <c r="A2394">
        <v>2392</v>
      </c>
      <c r="B2394" s="1">
        <v>45240.270833333336</v>
      </c>
      <c r="C2394">
        <v>14.7997</v>
      </c>
      <c r="D2394">
        <v>77.05</v>
      </c>
    </row>
    <row r="2395" spans="1:4" x14ac:dyDescent="0.3">
      <c r="A2395">
        <v>2393</v>
      </c>
      <c r="B2395" s="1">
        <v>45240.28125</v>
      </c>
      <c r="C2395">
        <v>14.802099999999999</v>
      </c>
      <c r="D2395">
        <v>77.05</v>
      </c>
    </row>
    <row r="2396" spans="1:4" x14ac:dyDescent="0.3">
      <c r="A2396">
        <v>2394</v>
      </c>
      <c r="B2396" s="1">
        <v>45240.291666666664</v>
      </c>
      <c r="C2396">
        <v>14.804600000000001</v>
      </c>
      <c r="D2396">
        <v>77.05</v>
      </c>
    </row>
    <row r="2397" spans="1:4" x14ac:dyDescent="0.3">
      <c r="A2397">
        <v>2395</v>
      </c>
      <c r="B2397" s="1">
        <v>45240.302083333336</v>
      </c>
      <c r="C2397">
        <v>14.804600000000001</v>
      </c>
      <c r="D2397">
        <v>77.05</v>
      </c>
    </row>
    <row r="2398" spans="1:4" x14ac:dyDescent="0.3">
      <c r="A2398">
        <v>2396</v>
      </c>
      <c r="B2398" s="1">
        <v>45240.3125</v>
      </c>
      <c r="C2398">
        <v>14.804600000000001</v>
      </c>
      <c r="D2398">
        <v>77.05</v>
      </c>
    </row>
    <row r="2399" spans="1:4" x14ac:dyDescent="0.3">
      <c r="A2399">
        <v>2397</v>
      </c>
      <c r="B2399" s="1">
        <v>45240.322916666664</v>
      </c>
      <c r="C2399">
        <v>14.807</v>
      </c>
      <c r="D2399">
        <v>77.05</v>
      </c>
    </row>
    <row r="2400" spans="1:4" x14ac:dyDescent="0.3">
      <c r="A2400">
        <v>2398</v>
      </c>
      <c r="B2400" s="1">
        <v>45240.333333333336</v>
      </c>
      <c r="C2400">
        <v>14.807</v>
      </c>
      <c r="D2400">
        <v>77.05</v>
      </c>
    </row>
    <row r="2401" spans="1:4" x14ac:dyDescent="0.3">
      <c r="A2401">
        <v>2399</v>
      </c>
      <c r="B2401" s="1">
        <v>45240.34375</v>
      </c>
      <c r="C2401">
        <v>14.8073</v>
      </c>
      <c r="D2401">
        <v>77.224999999999994</v>
      </c>
    </row>
    <row r="2402" spans="1:4" x14ac:dyDescent="0.3">
      <c r="A2402">
        <v>2400</v>
      </c>
      <c r="B2402" s="1">
        <v>45240.354166666664</v>
      </c>
      <c r="C2402">
        <v>14.8073</v>
      </c>
      <c r="D2402">
        <v>77.224999999999994</v>
      </c>
    </row>
    <row r="2403" spans="1:4" x14ac:dyDescent="0.3">
      <c r="A2403">
        <v>2401</v>
      </c>
      <c r="B2403" s="1">
        <v>45240.364583333336</v>
      </c>
      <c r="C2403">
        <v>14.809799999999999</v>
      </c>
      <c r="D2403">
        <v>77.224999999999994</v>
      </c>
    </row>
    <row r="2404" spans="1:4" x14ac:dyDescent="0.3">
      <c r="A2404">
        <v>2402</v>
      </c>
      <c r="B2404" s="1">
        <v>45240.375</v>
      </c>
      <c r="C2404">
        <v>14.8073</v>
      </c>
      <c r="D2404">
        <v>77.224999999999994</v>
      </c>
    </row>
    <row r="2405" spans="1:4" x14ac:dyDescent="0.3">
      <c r="A2405">
        <v>2403</v>
      </c>
      <c r="B2405" s="1">
        <v>45240.385416666664</v>
      </c>
      <c r="C2405">
        <v>14.805300000000001</v>
      </c>
      <c r="D2405">
        <v>77.400000000000006</v>
      </c>
    </row>
    <row r="2406" spans="1:4" x14ac:dyDescent="0.3">
      <c r="A2406">
        <v>2404</v>
      </c>
      <c r="B2406" s="1">
        <v>45240.395833333336</v>
      </c>
      <c r="C2406">
        <v>14.8028</v>
      </c>
      <c r="D2406">
        <v>77.400000000000006</v>
      </c>
    </row>
    <row r="2407" spans="1:4" x14ac:dyDescent="0.3">
      <c r="A2407">
        <v>2405</v>
      </c>
      <c r="B2407" s="1">
        <v>45240.40625</v>
      </c>
      <c r="C2407">
        <v>14.800800000000001</v>
      </c>
      <c r="D2407">
        <v>77.573999999999998</v>
      </c>
    </row>
    <row r="2408" spans="1:4" x14ac:dyDescent="0.3">
      <c r="A2408">
        <v>2406</v>
      </c>
      <c r="B2408" s="1">
        <v>45240.416666666664</v>
      </c>
      <c r="C2408">
        <v>14.801500000000001</v>
      </c>
      <c r="D2408">
        <v>77.923000000000002</v>
      </c>
    </row>
    <row r="2409" spans="1:4" x14ac:dyDescent="0.3">
      <c r="A2409">
        <v>2407</v>
      </c>
      <c r="B2409" s="1">
        <v>45240.427083333336</v>
      </c>
      <c r="C2409">
        <v>14.7994</v>
      </c>
      <c r="D2409">
        <v>78.097999999999999</v>
      </c>
    </row>
    <row r="2410" spans="1:4" x14ac:dyDescent="0.3">
      <c r="A2410">
        <v>2408</v>
      </c>
      <c r="B2410" s="1">
        <v>45240.4375</v>
      </c>
      <c r="C2410">
        <v>14.8001</v>
      </c>
      <c r="D2410">
        <v>78.448999999999998</v>
      </c>
    </row>
    <row r="2411" spans="1:4" x14ac:dyDescent="0.3">
      <c r="A2411">
        <v>2409</v>
      </c>
      <c r="B2411" s="1">
        <v>45240.447916666664</v>
      </c>
      <c r="C2411">
        <v>14.7981</v>
      </c>
      <c r="D2411">
        <v>78.623999999999995</v>
      </c>
    </row>
    <row r="2412" spans="1:4" x14ac:dyDescent="0.3">
      <c r="A2412">
        <v>2410</v>
      </c>
      <c r="B2412" s="1">
        <v>45240.458333333336</v>
      </c>
      <c r="C2412">
        <v>14.795999999999999</v>
      </c>
      <c r="D2412">
        <v>78.8</v>
      </c>
    </row>
    <row r="2413" spans="1:4" x14ac:dyDescent="0.3">
      <c r="A2413">
        <v>2411</v>
      </c>
      <c r="B2413" s="1">
        <v>45240.46875</v>
      </c>
      <c r="C2413">
        <v>14.7936</v>
      </c>
      <c r="D2413">
        <v>78.8</v>
      </c>
    </row>
    <row r="2414" spans="1:4" x14ac:dyDescent="0.3">
      <c r="A2414">
        <v>2412</v>
      </c>
      <c r="B2414" s="1">
        <v>45240.479166666664</v>
      </c>
      <c r="C2414">
        <v>14.7911</v>
      </c>
      <c r="D2414">
        <v>78.8</v>
      </c>
    </row>
    <row r="2415" spans="1:4" x14ac:dyDescent="0.3">
      <c r="A2415">
        <v>2413</v>
      </c>
      <c r="B2415" s="1">
        <v>45240.489583333336</v>
      </c>
      <c r="C2415">
        <v>14.793799999999999</v>
      </c>
      <c r="D2415">
        <v>78.974999999999994</v>
      </c>
    </row>
    <row r="2416" spans="1:4" x14ac:dyDescent="0.3">
      <c r="A2416">
        <v>2414</v>
      </c>
      <c r="B2416" s="1">
        <v>45240.5</v>
      </c>
      <c r="C2416">
        <v>14.7918</v>
      </c>
      <c r="D2416">
        <v>79.150999999999996</v>
      </c>
    </row>
    <row r="2417" spans="1:4" x14ac:dyDescent="0.3">
      <c r="A2417">
        <v>2415</v>
      </c>
      <c r="B2417" s="1">
        <v>45240.510416666664</v>
      </c>
      <c r="C2417">
        <v>14.787800000000001</v>
      </c>
      <c r="D2417">
        <v>79.501999999999995</v>
      </c>
    </row>
    <row r="2418" spans="1:4" x14ac:dyDescent="0.3">
      <c r="A2418">
        <v>2416</v>
      </c>
      <c r="B2418" s="1">
        <v>45240.520833333336</v>
      </c>
      <c r="C2418">
        <v>14.783300000000001</v>
      </c>
      <c r="D2418">
        <v>79.677999999999997</v>
      </c>
    </row>
    <row r="2419" spans="1:4" x14ac:dyDescent="0.3">
      <c r="A2419">
        <v>2417</v>
      </c>
      <c r="B2419" s="1">
        <v>45240.53125</v>
      </c>
      <c r="C2419">
        <v>14.781499999999999</v>
      </c>
      <c r="D2419">
        <v>80.028999999999996</v>
      </c>
    </row>
    <row r="2420" spans="1:4" x14ac:dyDescent="0.3">
      <c r="A2420">
        <v>2418</v>
      </c>
      <c r="B2420" s="1">
        <v>45240.541666666664</v>
      </c>
      <c r="C2420">
        <v>14.776999999999999</v>
      </c>
      <c r="D2420">
        <v>80.206000000000003</v>
      </c>
    </row>
    <row r="2421" spans="1:4" x14ac:dyDescent="0.3">
      <c r="A2421">
        <v>2419</v>
      </c>
      <c r="B2421" s="1">
        <v>45240.552083333336</v>
      </c>
      <c r="C2421">
        <v>14.775</v>
      </c>
      <c r="D2421">
        <v>80.382000000000005</v>
      </c>
    </row>
    <row r="2422" spans="1:4" x14ac:dyDescent="0.3">
      <c r="A2422">
        <v>2420</v>
      </c>
      <c r="B2422" s="1">
        <v>45240.5625</v>
      </c>
      <c r="C2422">
        <v>14.7704</v>
      </c>
      <c r="D2422">
        <v>80.558999999999997</v>
      </c>
    </row>
    <row r="2423" spans="1:4" x14ac:dyDescent="0.3">
      <c r="A2423">
        <v>2421</v>
      </c>
      <c r="B2423" s="1">
        <v>45240.572916666664</v>
      </c>
      <c r="C2423">
        <v>14.773300000000001</v>
      </c>
      <c r="D2423">
        <v>80.734999999999999</v>
      </c>
    </row>
    <row r="2424" spans="1:4" x14ac:dyDescent="0.3">
      <c r="A2424">
        <v>2422</v>
      </c>
      <c r="B2424" s="1">
        <v>45240.583333333336</v>
      </c>
      <c r="C2424">
        <v>14.766299999999999</v>
      </c>
      <c r="D2424">
        <v>80.911000000000001</v>
      </c>
    </row>
    <row r="2425" spans="1:4" x14ac:dyDescent="0.3">
      <c r="A2425">
        <v>2423</v>
      </c>
      <c r="B2425" s="1">
        <v>45240.59375</v>
      </c>
      <c r="C2425">
        <v>14.7643</v>
      </c>
      <c r="D2425">
        <v>81.09</v>
      </c>
    </row>
    <row r="2426" spans="1:4" x14ac:dyDescent="0.3">
      <c r="A2426">
        <v>2424</v>
      </c>
      <c r="B2426" s="1">
        <v>45240.604166666664</v>
      </c>
      <c r="C2426">
        <v>14.761799999999999</v>
      </c>
      <c r="D2426">
        <v>81.09</v>
      </c>
    </row>
    <row r="2427" spans="1:4" x14ac:dyDescent="0.3">
      <c r="A2427">
        <v>2425</v>
      </c>
      <c r="B2427" s="1">
        <v>45240.614583333336</v>
      </c>
      <c r="C2427">
        <v>14.7646</v>
      </c>
      <c r="D2427">
        <v>81.266000000000005</v>
      </c>
    </row>
    <row r="2428" spans="1:4" x14ac:dyDescent="0.3">
      <c r="A2428">
        <v>2426</v>
      </c>
      <c r="B2428" s="1">
        <v>45240.625</v>
      </c>
      <c r="C2428">
        <v>14.7622</v>
      </c>
      <c r="D2428">
        <v>81.266000000000005</v>
      </c>
    </row>
    <row r="2429" spans="1:4" x14ac:dyDescent="0.3">
      <c r="A2429">
        <v>2427</v>
      </c>
      <c r="B2429" s="1">
        <v>45240.635416666664</v>
      </c>
      <c r="C2429">
        <v>14.7622</v>
      </c>
      <c r="D2429">
        <v>81.266000000000005</v>
      </c>
    </row>
    <row r="2430" spans="1:4" x14ac:dyDescent="0.3">
      <c r="A2430">
        <v>2428</v>
      </c>
      <c r="B2430" s="1">
        <v>45240.645833333336</v>
      </c>
      <c r="C2430">
        <v>14.7593</v>
      </c>
      <c r="D2430">
        <v>81.09</v>
      </c>
    </row>
    <row r="2431" spans="1:4" x14ac:dyDescent="0.3">
      <c r="A2431">
        <v>2429</v>
      </c>
      <c r="B2431" s="1">
        <v>45240.65625</v>
      </c>
      <c r="C2431">
        <v>14.7593</v>
      </c>
      <c r="D2431">
        <v>81.09</v>
      </c>
    </row>
    <row r="2432" spans="1:4" x14ac:dyDescent="0.3">
      <c r="A2432">
        <v>2430</v>
      </c>
      <c r="B2432" s="1">
        <v>45240.666666666664</v>
      </c>
      <c r="C2432">
        <v>14.7614</v>
      </c>
      <c r="D2432">
        <v>80.911000000000001</v>
      </c>
    </row>
    <row r="2433" spans="1:4" x14ac:dyDescent="0.3">
      <c r="A2433">
        <v>2431</v>
      </c>
      <c r="B2433" s="1">
        <v>45240.677083333336</v>
      </c>
      <c r="C2433">
        <v>14.758599999999999</v>
      </c>
      <c r="D2433">
        <v>80.734999999999999</v>
      </c>
    </row>
    <row r="2434" spans="1:4" x14ac:dyDescent="0.3">
      <c r="A2434">
        <v>2432</v>
      </c>
      <c r="B2434" s="1">
        <v>45240.6875</v>
      </c>
      <c r="C2434">
        <v>14.765599999999999</v>
      </c>
      <c r="D2434">
        <v>80.558999999999997</v>
      </c>
    </row>
    <row r="2435" spans="1:4" x14ac:dyDescent="0.3">
      <c r="A2435">
        <v>2433</v>
      </c>
      <c r="B2435" s="1">
        <v>45240.697916666664</v>
      </c>
      <c r="C2435">
        <v>14.7651</v>
      </c>
      <c r="D2435">
        <v>80.382000000000005</v>
      </c>
    </row>
    <row r="2436" spans="1:4" x14ac:dyDescent="0.3">
      <c r="A2436">
        <v>2434</v>
      </c>
      <c r="B2436" s="1">
        <v>45240.708333333336</v>
      </c>
      <c r="C2436">
        <v>14.767200000000001</v>
      </c>
      <c r="D2436">
        <v>80.206000000000003</v>
      </c>
    </row>
    <row r="2437" spans="1:4" x14ac:dyDescent="0.3">
      <c r="A2437">
        <v>2435</v>
      </c>
      <c r="B2437" s="1">
        <v>45240.71875</v>
      </c>
      <c r="C2437">
        <v>14.7669</v>
      </c>
      <c r="D2437">
        <v>80.028999999999996</v>
      </c>
    </row>
    <row r="2438" spans="1:4" x14ac:dyDescent="0.3">
      <c r="A2438">
        <v>2436</v>
      </c>
      <c r="B2438" s="1">
        <v>45240.729166666664</v>
      </c>
      <c r="C2438">
        <v>14.768599999999999</v>
      </c>
      <c r="D2438">
        <v>79.677999999999997</v>
      </c>
    </row>
    <row r="2439" spans="1:4" x14ac:dyDescent="0.3">
      <c r="A2439">
        <v>2437</v>
      </c>
      <c r="B2439" s="1">
        <v>45240.739583333336</v>
      </c>
      <c r="C2439">
        <v>14.773099999999999</v>
      </c>
      <c r="D2439">
        <v>79.501999999999995</v>
      </c>
    </row>
    <row r="2440" spans="1:4" x14ac:dyDescent="0.3">
      <c r="A2440">
        <v>2438</v>
      </c>
      <c r="B2440" s="1">
        <v>45240.75</v>
      </c>
      <c r="C2440">
        <v>14.7751</v>
      </c>
      <c r="D2440">
        <v>79.325999999999993</v>
      </c>
    </row>
    <row r="2441" spans="1:4" x14ac:dyDescent="0.3">
      <c r="A2441">
        <v>2439</v>
      </c>
      <c r="B2441" s="1">
        <v>45240.760416666664</v>
      </c>
      <c r="C2441">
        <v>14.777200000000001</v>
      </c>
      <c r="D2441">
        <v>79.150999999999996</v>
      </c>
    </row>
    <row r="2442" spans="1:4" x14ac:dyDescent="0.3">
      <c r="A2442">
        <v>2440</v>
      </c>
      <c r="B2442" s="1">
        <v>45240.770833333336</v>
      </c>
      <c r="C2442">
        <v>14.779199999999999</v>
      </c>
      <c r="D2442">
        <v>78.974999999999994</v>
      </c>
    </row>
    <row r="2443" spans="1:4" x14ac:dyDescent="0.3">
      <c r="A2443">
        <v>2441</v>
      </c>
      <c r="B2443" s="1">
        <v>45240.78125</v>
      </c>
      <c r="C2443">
        <v>14.783799999999999</v>
      </c>
      <c r="D2443">
        <v>78.8</v>
      </c>
    </row>
    <row r="2444" spans="1:4" x14ac:dyDescent="0.3">
      <c r="A2444">
        <v>2442</v>
      </c>
      <c r="B2444" s="1">
        <v>45240.791666666664</v>
      </c>
      <c r="C2444">
        <v>14.7859</v>
      </c>
      <c r="D2444">
        <v>78.623999999999995</v>
      </c>
    </row>
    <row r="2445" spans="1:4" x14ac:dyDescent="0.3">
      <c r="A2445">
        <v>2443</v>
      </c>
      <c r="B2445" s="1">
        <v>45240.802083333336</v>
      </c>
      <c r="C2445">
        <v>14.7904</v>
      </c>
      <c r="D2445">
        <v>78.448999999999998</v>
      </c>
    </row>
    <row r="2446" spans="1:4" x14ac:dyDescent="0.3">
      <c r="A2446">
        <v>2444</v>
      </c>
      <c r="B2446" s="1">
        <v>45240.8125</v>
      </c>
      <c r="C2446">
        <v>14.7928</v>
      </c>
      <c r="D2446">
        <v>78.448999999999998</v>
      </c>
    </row>
    <row r="2447" spans="1:4" x14ac:dyDescent="0.3">
      <c r="A2447">
        <v>2445</v>
      </c>
      <c r="B2447" s="1">
        <v>45240.822916666664</v>
      </c>
      <c r="C2447">
        <v>14.7949</v>
      </c>
      <c r="D2447">
        <v>78.274000000000001</v>
      </c>
    </row>
    <row r="2448" spans="1:4" x14ac:dyDescent="0.3">
      <c r="A2448">
        <v>2446</v>
      </c>
      <c r="B2448" s="1">
        <v>45240.833333333336</v>
      </c>
      <c r="C2448">
        <v>14.799799999999999</v>
      </c>
      <c r="D2448">
        <v>78.274000000000001</v>
      </c>
    </row>
    <row r="2449" spans="1:4" x14ac:dyDescent="0.3">
      <c r="A2449">
        <v>2447</v>
      </c>
      <c r="B2449" s="1">
        <v>45240.84375</v>
      </c>
      <c r="C2449">
        <v>14.8018</v>
      </c>
      <c r="D2449">
        <v>78.097999999999999</v>
      </c>
    </row>
    <row r="2450" spans="1:4" x14ac:dyDescent="0.3">
      <c r="A2450">
        <v>2448</v>
      </c>
      <c r="B2450" s="1">
        <v>45240.854166666664</v>
      </c>
      <c r="C2450">
        <v>14.8018</v>
      </c>
      <c r="D2450">
        <v>78.097999999999999</v>
      </c>
    </row>
    <row r="2451" spans="1:4" x14ac:dyDescent="0.3">
      <c r="A2451">
        <v>2449</v>
      </c>
      <c r="B2451" s="1">
        <v>45240.864583333336</v>
      </c>
      <c r="C2451">
        <v>14.8043</v>
      </c>
      <c r="D2451">
        <v>78.097999999999999</v>
      </c>
    </row>
    <row r="2452" spans="1:4" x14ac:dyDescent="0.3">
      <c r="A2452">
        <v>2450</v>
      </c>
      <c r="B2452" s="1">
        <v>45240.875</v>
      </c>
      <c r="C2452">
        <v>14.803900000000001</v>
      </c>
      <c r="D2452">
        <v>77.923000000000002</v>
      </c>
    </row>
    <row r="2453" spans="1:4" x14ac:dyDescent="0.3">
      <c r="A2453">
        <v>2451</v>
      </c>
      <c r="B2453" s="1">
        <v>45240.885416666664</v>
      </c>
      <c r="C2453">
        <v>14.8063</v>
      </c>
      <c r="D2453">
        <v>77.923000000000002</v>
      </c>
    </row>
    <row r="2454" spans="1:4" x14ac:dyDescent="0.3">
      <c r="A2454">
        <v>2452</v>
      </c>
      <c r="B2454" s="1">
        <v>45240.895833333336</v>
      </c>
      <c r="C2454">
        <v>14.8063</v>
      </c>
      <c r="D2454">
        <v>77.923000000000002</v>
      </c>
    </row>
    <row r="2455" spans="1:4" x14ac:dyDescent="0.3">
      <c r="A2455">
        <v>2453</v>
      </c>
      <c r="B2455" s="1">
        <v>45240.90625</v>
      </c>
      <c r="C2455">
        <v>14.805999999999999</v>
      </c>
      <c r="D2455">
        <v>77.748999999999995</v>
      </c>
    </row>
    <row r="2456" spans="1:4" x14ac:dyDescent="0.3">
      <c r="A2456">
        <v>2454</v>
      </c>
      <c r="B2456" s="1">
        <v>45240.916666666664</v>
      </c>
      <c r="C2456">
        <v>14.8085</v>
      </c>
      <c r="D2456">
        <v>77.748999999999995</v>
      </c>
    </row>
    <row r="2457" spans="1:4" x14ac:dyDescent="0.3">
      <c r="A2457">
        <v>2455</v>
      </c>
      <c r="B2457" s="1">
        <v>45240.927083333336</v>
      </c>
      <c r="C2457">
        <v>14.8108</v>
      </c>
      <c r="D2457">
        <v>77.748999999999995</v>
      </c>
    </row>
    <row r="2458" spans="1:4" x14ac:dyDescent="0.3">
      <c r="A2458">
        <v>2456</v>
      </c>
      <c r="B2458" s="1">
        <v>45240.9375</v>
      </c>
      <c r="C2458">
        <v>14.8085</v>
      </c>
      <c r="D2458">
        <v>77.748999999999995</v>
      </c>
    </row>
    <row r="2459" spans="1:4" x14ac:dyDescent="0.3">
      <c r="A2459">
        <v>2457</v>
      </c>
      <c r="B2459" s="1">
        <v>45240.947916666664</v>
      </c>
      <c r="C2459">
        <v>14.8108</v>
      </c>
      <c r="D2459">
        <v>77.748999999999995</v>
      </c>
    </row>
    <row r="2460" spans="1:4" x14ac:dyDescent="0.3">
      <c r="A2460">
        <v>2458</v>
      </c>
      <c r="B2460" s="1">
        <v>45240.958333333336</v>
      </c>
      <c r="C2460">
        <v>14.8081</v>
      </c>
      <c r="D2460">
        <v>77.573999999999998</v>
      </c>
    </row>
    <row r="2461" spans="1:4" x14ac:dyDescent="0.3">
      <c r="A2461">
        <v>2459</v>
      </c>
      <c r="B2461" s="1">
        <v>45240.96875</v>
      </c>
      <c r="C2461">
        <v>14.8056</v>
      </c>
      <c r="D2461">
        <v>77.573999999999998</v>
      </c>
    </row>
    <row r="2462" spans="1:4" x14ac:dyDescent="0.3">
      <c r="A2462">
        <v>2460</v>
      </c>
      <c r="B2462" s="1">
        <v>45240.979166666664</v>
      </c>
      <c r="C2462">
        <v>14.803100000000001</v>
      </c>
      <c r="D2462">
        <v>77.573999999999998</v>
      </c>
    </row>
    <row r="2463" spans="1:4" x14ac:dyDescent="0.3">
      <c r="A2463">
        <v>2461</v>
      </c>
      <c r="B2463" s="1">
        <v>45240.989583333336</v>
      </c>
      <c r="C2463">
        <v>14.798299999999999</v>
      </c>
      <c r="D2463">
        <v>77.573999999999998</v>
      </c>
    </row>
    <row r="2464" spans="1:4" x14ac:dyDescent="0.3">
      <c r="A2464">
        <v>2462</v>
      </c>
      <c r="B2464" s="1">
        <v>45241</v>
      </c>
      <c r="C2464">
        <v>14.7959</v>
      </c>
      <c r="D2464">
        <v>77.573999999999998</v>
      </c>
    </row>
    <row r="2465" spans="1:4" x14ac:dyDescent="0.3">
      <c r="A2465">
        <v>2463</v>
      </c>
      <c r="B2465" s="1">
        <v>45241.010416666664</v>
      </c>
      <c r="C2465">
        <v>14.790900000000001</v>
      </c>
      <c r="D2465">
        <v>77.573999999999998</v>
      </c>
    </row>
    <row r="2466" spans="1:4" x14ac:dyDescent="0.3">
      <c r="A2466">
        <v>2464</v>
      </c>
      <c r="B2466" s="1">
        <v>45241.020833333336</v>
      </c>
      <c r="C2466">
        <v>14.790699999999999</v>
      </c>
      <c r="D2466">
        <v>77.400000000000006</v>
      </c>
    </row>
    <row r="2467" spans="1:4" x14ac:dyDescent="0.3">
      <c r="A2467">
        <v>2465</v>
      </c>
      <c r="B2467" s="1">
        <v>45241.03125</v>
      </c>
      <c r="C2467">
        <v>14.790699999999999</v>
      </c>
      <c r="D2467">
        <v>77.400000000000006</v>
      </c>
    </row>
    <row r="2468" spans="1:4" x14ac:dyDescent="0.3">
      <c r="A2468">
        <v>2466</v>
      </c>
      <c r="B2468" s="1">
        <v>45241.041666666664</v>
      </c>
      <c r="C2468">
        <v>14.783300000000001</v>
      </c>
      <c r="D2468">
        <v>77.400000000000006</v>
      </c>
    </row>
    <row r="2469" spans="1:4" x14ac:dyDescent="0.3">
      <c r="A2469">
        <v>2467</v>
      </c>
      <c r="B2469" s="1">
        <v>45241.052083333336</v>
      </c>
      <c r="C2469">
        <v>14.783300000000001</v>
      </c>
      <c r="D2469">
        <v>77.400000000000006</v>
      </c>
    </row>
    <row r="2470" spans="1:4" x14ac:dyDescent="0.3">
      <c r="A2470">
        <v>2468</v>
      </c>
      <c r="B2470" s="1">
        <v>45241.0625</v>
      </c>
      <c r="C2470">
        <v>14.780799999999999</v>
      </c>
      <c r="D2470">
        <v>77.400000000000006</v>
      </c>
    </row>
    <row r="2471" spans="1:4" x14ac:dyDescent="0.3">
      <c r="A2471">
        <v>2469</v>
      </c>
      <c r="B2471" s="1">
        <v>45241.072916666664</v>
      </c>
      <c r="C2471">
        <v>14.778499999999999</v>
      </c>
      <c r="D2471">
        <v>77.400000000000006</v>
      </c>
    </row>
    <row r="2472" spans="1:4" x14ac:dyDescent="0.3">
      <c r="A2472">
        <v>2470</v>
      </c>
      <c r="B2472" s="1">
        <v>45241.083333333336</v>
      </c>
      <c r="C2472">
        <v>14.776</v>
      </c>
      <c r="D2472">
        <v>77.400000000000006</v>
      </c>
    </row>
    <row r="2473" spans="1:4" x14ac:dyDescent="0.3">
      <c r="A2473">
        <v>2471</v>
      </c>
      <c r="B2473" s="1">
        <v>45241.09375</v>
      </c>
      <c r="C2473">
        <v>14.7735</v>
      </c>
      <c r="D2473">
        <v>77.400000000000006</v>
      </c>
    </row>
    <row r="2474" spans="1:4" x14ac:dyDescent="0.3">
      <c r="A2474">
        <v>2472</v>
      </c>
      <c r="B2474" s="1">
        <v>45241.104166666664</v>
      </c>
      <c r="C2474">
        <v>14.7735</v>
      </c>
      <c r="D2474">
        <v>77.400000000000006</v>
      </c>
    </row>
    <row r="2475" spans="1:4" x14ac:dyDescent="0.3">
      <c r="A2475">
        <v>2473</v>
      </c>
      <c r="B2475" s="1">
        <v>45241.114583333336</v>
      </c>
      <c r="C2475">
        <v>14.773099999999999</v>
      </c>
      <c r="D2475">
        <v>77.224999999999994</v>
      </c>
    </row>
    <row r="2476" spans="1:4" x14ac:dyDescent="0.3">
      <c r="A2476">
        <v>2474</v>
      </c>
      <c r="B2476" s="1">
        <v>45241.125</v>
      </c>
      <c r="C2476">
        <v>14.773099999999999</v>
      </c>
      <c r="D2476">
        <v>77.224999999999994</v>
      </c>
    </row>
    <row r="2477" spans="1:4" x14ac:dyDescent="0.3">
      <c r="A2477">
        <v>2475</v>
      </c>
      <c r="B2477" s="1">
        <v>45241.135416666664</v>
      </c>
      <c r="C2477">
        <v>14.770799999999999</v>
      </c>
      <c r="D2477">
        <v>77.224999999999994</v>
      </c>
    </row>
    <row r="2478" spans="1:4" x14ac:dyDescent="0.3">
      <c r="A2478">
        <v>2476</v>
      </c>
      <c r="B2478" s="1">
        <v>45241.145833333336</v>
      </c>
      <c r="C2478">
        <v>14.773099999999999</v>
      </c>
      <c r="D2478">
        <v>77.224999999999994</v>
      </c>
    </row>
    <row r="2479" spans="1:4" x14ac:dyDescent="0.3">
      <c r="A2479">
        <v>2477</v>
      </c>
      <c r="B2479" s="1">
        <v>45241.15625</v>
      </c>
      <c r="C2479">
        <v>14.7728</v>
      </c>
      <c r="D2479">
        <v>77.05</v>
      </c>
    </row>
    <row r="2480" spans="1:4" x14ac:dyDescent="0.3">
      <c r="A2480">
        <v>2478</v>
      </c>
      <c r="B2480" s="1">
        <v>45241.166666666664</v>
      </c>
      <c r="C2480">
        <v>14.7753</v>
      </c>
      <c r="D2480">
        <v>77.05</v>
      </c>
    </row>
    <row r="2481" spans="1:4" x14ac:dyDescent="0.3">
      <c r="A2481">
        <v>2479</v>
      </c>
      <c r="B2481" s="1">
        <v>45241.177083333336</v>
      </c>
      <c r="C2481">
        <v>14.777799999999999</v>
      </c>
      <c r="D2481">
        <v>77.05</v>
      </c>
    </row>
    <row r="2482" spans="1:4" x14ac:dyDescent="0.3">
      <c r="A2482">
        <v>2480</v>
      </c>
      <c r="B2482" s="1">
        <v>45241.1875</v>
      </c>
      <c r="C2482">
        <v>14.780099999999999</v>
      </c>
      <c r="D2482">
        <v>77.05</v>
      </c>
    </row>
    <row r="2483" spans="1:4" x14ac:dyDescent="0.3">
      <c r="A2483">
        <v>2481</v>
      </c>
      <c r="B2483" s="1">
        <v>45241.197916666664</v>
      </c>
      <c r="C2483">
        <v>14.782500000000001</v>
      </c>
      <c r="D2483">
        <v>77.05</v>
      </c>
    </row>
    <row r="2484" spans="1:4" x14ac:dyDescent="0.3">
      <c r="A2484">
        <v>2482</v>
      </c>
      <c r="B2484" s="1">
        <v>45241.208333333336</v>
      </c>
      <c r="C2484">
        <v>14.7798</v>
      </c>
      <c r="D2484">
        <v>76.876000000000005</v>
      </c>
    </row>
    <row r="2485" spans="1:4" x14ac:dyDescent="0.3">
      <c r="A2485">
        <v>2483</v>
      </c>
      <c r="B2485" s="1">
        <v>45241.21875</v>
      </c>
      <c r="C2485">
        <v>14.784700000000001</v>
      </c>
      <c r="D2485">
        <v>76.876000000000005</v>
      </c>
    </row>
    <row r="2486" spans="1:4" x14ac:dyDescent="0.3">
      <c r="A2486">
        <v>2484</v>
      </c>
      <c r="B2486" s="1">
        <v>45241.229166666664</v>
      </c>
      <c r="C2486">
        <v>14.787000000000001</v>
      </c>
      <c r="D2486">
        <v>76.876000000000005</v>
      </c>
    </row>
    <row r="2487" spans="1:4" x14ac:dyDescent="0.3">
      <c r="A2487">
        <v>2485</v>
      </c>
      <c r="B2487" s="1">
        <v>45241.239583333336</v>
      </c>
      <c r="C2487">
        <v>14.792</v>
      </c>
      <c r="D2487">
        <v>76.876000000000005</v>
      </c>
    </row>
    <row r="2488" spans="1:4" x14ac:dyDescent="0.3">
      <c r="A2488">
        <v>2486</v>
      </c>
      <c r="B2488" s="1">
        <v>45241.25</v>
      </c>
      <c r="C2488">
        <v>14.792</v>
      </c>
      <c r="D2488">
        <v>76.876000000000005</v>
      </c>
    </row>
    <row r="2489" spans="1:4" x14ac:dyDescent="0.3">
      <c r="A2489">
        <v>2487</v>
      </c>
      <c r="B2489" s="1">
        <v>45241.260416666664</v>
      </c>
      <c r="C2489">
        <v>14.7944</v>
      </c>
      <c r="D2489">
        <v>76.876000000000005</v>
      </c>
    </row>
    <row r="2490" spans="1:4" x14ac:dyDescent="0.3">
      <c r="A2490">
        <v>2488</v>
      </c>
      <c r="B2490" s="1">
        <v>45241.270833333336</v>
      </c>
      <c r="C2490">
        <v>14.7944</v>
      </c>
      <c r="D2490">
        <v>76.876000000000005</v>
      </c>
    </row>
    <row r="2491" spans="1:4" x14ac:dyDescent="0.3">
      <c r="A2491">
        <v>2489</v>
      </c>
      <c r="B2491" s="1">
        <v>45241.28125</v>
      </c>
      <c r="C2491">
        <v>14.7944</v>
      </c>
      <c r="D2491">
        <v>76.876000000000005</v>
      </c>
    </row>
    <row r="2492" spans="1:4" x14ac:dyDescent="0.3">
      <c r="A2492">
        <v>2490</v>
      </c>
      <c r="B2492" s="1">
        <v>45241.291666666664</v>
      </c>
      <c r="C2492">
        <v>14.7965</v>
      </c>
      <c r="D2492">
        <v>76.703000000000003</v>
      </c>
    </row>
    <row r="2493" spans="1:4" x14ac:dyDescent="0.3">
      <c r="A2493">
        <v>2491</v>
      </c>
      <c r="B2493" s="1">
        <v>45241.302083333336</v>
      </c>
      <c r="C2493">
        <v>14.7965</v>
      </c>
      <c r="D2493">
        <v>76.703000000000003</v>
      </c>
    </row>
    <row r="2494" spans="1:4" x14ac:dyDescent="0.3">
      <c r="A2494">
        <v>2492</v>
      </c>
      <c r="B2494" s="1">
        <v>45241.3125</v>
      </c>
      <c r="C2494">
        <v>14.8017</v>
      </c>
      <c r="D2494">
        <v>76.876000000000005</v>
      </c>
    </row>
    <row r="2495" spans="1:4" x14ac:dyDescent="0.3">
      <c r="A2495">
        <v>2493</v>
      </c>
      <c r="B2495" s="1">
        <v>45241.322916666664</v>
      </c>
      <c r="C2495">
        <v>14.8041</v>
      </c>
      <c r="D2495">
        <v>76.876000000000005</v>
      </c>
    </row>
    <row r="2496" spans="1:4" x14ac:dyDescent="0.3">
      <c r="A2496">
        <v>2494</v>
      </c>
      <c r="B2496" s="1">
        <v>45241.333333333336</v>
      </c>
      <c r="C2496">
        <v>14.8041</v>
      </c>
      <c r="D2496">
        <v>76.876000000000005</v>
      </c>
    </row>
    <row r="2497" spans="1:4" x14ac:dyDescent="0.3">
      <c r="A2497">
        <v>2495</v>
      </c>
      <c r="B2497" s="1">
        <v>45241.34375</v>
      </c>
      <c r="C2497">
        <v>14.8041</v>
      </c>
      <c r="D2497">
        <v>76.876000000000005</v>
      </c>
    </row>
    <row r="2498" spans="1:4" x14ac:dyDescent="0.3">
      <c r="A2498">
        <v>2496</v>
      </c>
      <c r="B2498" s="1">
        <v>45241.354166666664</v>
      </c>
      <c r="C2498">
        <v>14.8066</v>
      </c>
      <c r="D2498">
        <v>76.876000000000005</v>
      </c>
    </row>
    <row r="2499" spans="1:4" x14ac:dyDescent="0.3">
      <c r="A2499">
        <v>2497</v>
      </c>
      <c r="B2499" s="1">
        <v>45241.364583333336</v>
      </c>
      <c r="C2499">
        <v>14.807</v>
      </c>
      <c r="D2499">
        <v>77.05</v>
      </c>
    </row>
    <row r="2500" spans="1:4" x14ac:dyDescent="0.3">
      <c r="A2500">
        <v>2498</v>
      </c>
      <c r="B2500" s="1">
        <v>45241.375</v>
      </c>
      <c r="C2500">
        <v>14.807</v>
      </c>
      <c r="D2500">
        <v>77.05</v>
      </c>
    </row>
    <row r="2501" spans="1:4" x14ac:dyDescent="0.3">
      <c r="A2501">
        <v>2499</v>
      </c>
      <c r="B2501" s="1">
        <v>45241.385416666664</v>
      </c>
      <c r="C2501">
        <v>14.8073</v>
      </c>
      <c r="D2501">
        <v>77.224999999999994</v>
      </c>
    </row>
    <row r="2502" spans="1:4" x14ac:dyDescent="0.3">
      <c r="A2502">
        <v>2500</v>
      </c>
      <c r="B2502" s="1">
        <v>45241.395833333336</v>
      </c>
      <c r="C2502">
        <v>14.805300000000001</v>
      </c>
      <c r="D2502">
        <v>77.400000000000006</v>
      </c>
    </row>
    <row r="2503" spans="1:4" x14ac:dyDescent="0.3">
      <c r="A2503">
        <v>2501</v>
      </c>
      <c r="B2503" s="1">
        <v>45241.40625</v>
      </c>
      <c r="C2503">
        <v>14.803100000000001</v>
      </c>
      <c r="D2503">
        <v>77.573999999999998</v>
      </c>
    </row>
    <row r="2504" spans="1:4" x14ac:dyDescent="0.3">
      <c r="A2504">
        <v>2502</v>
      </c>
      <c r="B2504" s="1">
        <v>45241.416666666664</v>
      </c>
      <c r="C2504">
        <v>14.805999999999999</v>
      </c>
      <c r="D2504">
        <v>77.748999999999995</v>
      </c>
    </row>
    <row r="2505" spans="1:4" x14ac:dyDescent="0.3">
      <c r="A2505">
        <v>2503</v>
      </c>
      <c r="B2505" s="1">
        <v>45241.427083333336</v>
      </c>
      <c r="C2505">
        <v>14.8018</v>
      </c>
      <c r="D2505">
        <v>78.097999999999999</v>
      </c>
    </row>
    <row r="2506" spans="1:4" x14ac:dyDescent="0.3">
      <c r="A2506">
        <v>2504</v>
      </c>
      <c r="B2506" s="1">
        <v>45241.4375</v>
      </c>
      <c r="C2506">
        <v>14.802300000000001</v>
      </c>
      <c r="D2506">
        <v>78.274000000000001</v>
      </c>
    </row>
    <row r="2507" spans="1:4" x14ac:dyDescent="0.3">
      <c r="A2507">
        <v>2505</v>
      </c>
      <c r="B2507" s="1">
        <v>45241.447916666664</v>
      </c>
      <c r="C2507">
        <v>14.8026</v>
      </c>
      <c r="D2507">
        <v>78.448999999999998</v>
      </c>
    </row>
    <row r="2508" spans="1:4" x14ac:dyDescent="0.3">
      <c r="A2508">
        <v>2506</v>
      </c>
      <c r="B2508" s="1">
        <v>45241.458333333336</v>
      </c>
      <c r="C2508">
        <v>14.7981</v>
      </c>
      <c r="D2508">
        <v>78.623999999999995</v>
      </c>
    </row>
    <row r="2509" spans="1:4" x14ac:dyDescent="0.3">
      <c r="A2509">
        <v>2507</v>
      </c>
      <c r="B2509" s="1">
        <v>45241.46875</v>
      </c>
      <c r="C2509">
        <v>14.795999999999999</v>
      </c>
      <c r="D2509">
        <v>78.8</v>
      </c>
    </row>
    <row r="2510" spans="1:4" x14ac:dyDescent="0.3">
      <c r="A2510">
        <v>2508</v>
      </c>
      <c r="B2510" s="1">
        <v>45241.479166666664</v>
      </c>
      <c r="C2510">
        <v>14.7943</v>
      </c>
      <c r="D2510">
        <v>79.150999999999996</v>
      </c>
    </row>
    <row r="2511" spans="1:4" x14ac:dyDescent="0.3">
      <c r="A2511">
        <v>2509</v>
      </c>
      <c r="B2511" s="1">
        <v>45241.489583333336</v>
      </c>
      <c r="C2511">
        <v>14.792299999999999</v>
      </c>
      <c r="D2511">
        <v>79.325999999999993</v>
      </c>
    </row>
    <row r="2512" spans="1:4" x14ac:dyDescent="0.3">
      <c r="A2512">
        <v>2510</v>
      </c>
      <c r="B2512" s="1">
        <v>45241.5</v>
      </c>
      <c r="C2512">
        <v>14.7925</v>
      </c>
      <c r="D2512">
        <v>79.501999999999995</v>
      </c>
    </row>
    <row r="2513" spans="1:4" x14ac:dyDescent="0.3">
      <c r="A2513">
        <v>2511</v>
      </c>
      <c r="B2513" s="1">
        <v>45241.510416666664</v>
      </c>
      <c r="C2513">
        <v>14.786</v>
      </c>
      <c r="D2513">
        <v>79.852999999999994</v>
      </c>
    </row>
    <row r="2514" spans="1:4" x14ac:dyDescent="0.3">
      <c r="A2514">
        <v>2512</v>
      </c>
      <c r="B2514" s="1">
        <v>45241.520833333336</v>
      </c>
      <c r="C2514">
        <v>14.784000000000001</v>
      </c>
      <c r="D2514">
        <v>80.028999999999996</v>
      </c>
    </row>
    <row r="2515" spans="1:4" x14ac:dyDescent="0.3">
      <c r="A2515">
        <v>2513</v>
      </c>
      <c r="B2515" s="1">
        <v>45241.53125</v>
      </c>
      <c r="C2515">
        <v>14.7818</v>
      </c>
      <c r="D2515">
        <v>80.206000000000003</v>
      </c>
    </row>
    <row r="2516" spans="1:4" x14ac:dyDescent="0.3">
      <c r="A2516">
        <v>2514</v>
      </c>
      <c r="B2516" s="1">
        <v>45241.541666666664</v>
      </c>
      <c r="C2516">
        <v>14.7773</v>
      </c>
      <c r="D2516">
        <v>80.382000000000005</v>
      </c>
    </row>
    <row r="2517" spans="1:4" x14ac:dyDescent="0.3">
      <c r="A2517">
        <v>2515</v>
      </c>
      <c r="B2517" s="1">
        <v>45241.552083333336</v>
      </c>
      <c r="C2517">
        <v>14.7753</v>
      </c>
      <c r="D2517">
        <v>80.558999999999997</v>
      </c>
    </row>
    <row r="2518" spans="1:4" x14ac:dyDescent="0.3">
      <c r="A2518">
        <v>2516</v>
      </c>
      <c r="B2518" s="1">
        <v>45241.5625</v>
      </c>
      <c r="C2518">
        <v>14.773300000000001</v>
      </c>
      <c r="D2518">
        <v>80.734999999999999</v>
      </c>
    </row>
    <row r="2519" spans="1:4" x14ac:dyDescent="0.3">
      <c r="A2519">
        <v>2517</v>
      </c>
      <c r="B2519" s="1">
        <v>45241.572916666664</v>
      </c>
      <c r="C2519">
        <v>14.768800000000001</v>
      </c>
      <c r="D2519">
        <v>80.911000000000001</v>
      </c>
    </row>
    <row r="2520" spans="1:4" x14ac:dyDescent="0.3">
      <c r="A2520">
        <v>2518</v>
      </c>
      <c r="B2520" s="1">
        <v>45241.583333333336</v>
      </c>
      <c r="C2520">
        <v>14.769</v>
      </c>
      <c r="D2520">
        <v>81.09</v>
      </c>
    </row>
    <row r="2521" spans="1:4" x14ac:dyDescent="0.3">
      <c r="A2521">
        <v>2519</v>
      </c>
      <c r="B2521" s="1">
        <v>45241.59375</v>
      </c>
      <c r="C2521">
        <v>14.766999999999999</v>
      </c>
      <c r="D2521">
        <v>81.266000000000005</v>
      </c>
    </row>
    <row r="2522" spans="1:4" x14ac:dyDescent="0.3">
      <c r="A2522">
        <v>2520</v>
      </c>
      <c r="B2522" s="1">
        <v>45241.604166666664</v>
      </c>
      <c r="C2522">
        <v>14.762499999999999</v>
      </c>
      <c r="D2522">
        <v>81.441999999999993</v>
      </c>
    </row>
    <row r="2523" spans="1:4" x14ac:dyDescent="0.3">
      <c r="A2523">
        <v>2521</v>
      </c>
      <c r="B2523" s="1">
        <v>45241.614583333336</v>
      </c>
      <c r="C2523">
        <v>14.7622</v>
      </c>
      <c r="D2523">
        <v>81.266000000000005</v>
      </c>
    </row>
    <row r="2524" spans="1:4" x14ac:dyDescent="0.3">
      <c r="A2524">
        <v>2522</v>
      </c>
      <c r="B2524" s="1">
        <v>45241.625</v>
      </c>
      <c r="C2524">
        <v>14.7598</v>
      </c>
      <c r="D2524">
        <v>81.266000000000005</v>
      </c>
    </row>
    <row r="2525" spans="1:4" x14ac:dyDescent="0.3">
      <c r="A2525">
        <v>2523</v>
      </c>
      <c r="B2525" s="1">
        <v>45241.635416666664</v>
      </c>
      <c r="C2525">
        <v>14.757300000000001</v>
      </c>
      <c r="D2525">
        <v>81.266000000000005</v>
      </c>
    </row>
    <row r="2526" spans="1:4" x14ac:dyDescent="0.3">
      <c r="A2526">
        <v>2524</v>
      </c>
      <c r="B2526" s="1">
        <v>45241.645833333336</v>
      </c>
      <c r="C2526">
        <v>14.7569</v>
      </c>
      <c r="D2526">
        <v>81.09</v>
      </c>
    </row>
    <row r="2527" spans="1:4" x14ac:dyDescent="0.3">
      <c r="A2527">
        <v>2525</v>
      </c>
      <c r="B2527" s="1">
        <v>45241.65625</v>
      </c>
      <c r="C2527">
        <v>14.754099999999999</v>
      </c>
      <c r="D2527">
        <v>80.911000000000001</v>
      </c>
    </row>
    <row r="2528" spans="1:4" x14ac:dyDescent="0.3">
      <c r="A2528">
        <v>2526</v>
      </c>
      <c r="B2528" s="1">
        <v>45241.666666666664</v>
      </c>
      <c r="C2528">
        <v>14.754099999999999</v>
      </c>
      <c r="D2528">
        <v>80.911000000000001</v>
      </c>
    </row>
    <row r="2529" spans="1:4" x14ac:dyDescent="0.3">
      <c r="A2529">
        <v>2527</v>
      </c>
      <c r="B2529" s="1">
        <v>45241.677083333336</v>
      </c>
      <c r="C2529">
        <v>14.7516</v>
      </c>
      <c r="D2529">
        <v>80.911000000000001</v>
      </c>
    </row>
    <row r="2530" spans="1:4" x14ac:dyDescent="0.3">
      <c r="A2530">
        <v>2528</v>
      </c>
      <c r="B2530" s="1">
        <v>45241.6875</v>
      </c>
      <c r="C2530">
        <v>14.7537</v>
      </c>
      <c r="D2530">
        <v>80.734999999999999</v>
      </c>
    </row>
    <row r="2531" spans="1:4" x14ac:dyDescent="0.3">
      <c r="A2531">
        <v>2529</v>
      </c>
      <c r="B2531" s="1">
        <v>45241.697916666664</v>
      </c>
      <c r="C2531">
        <v>14.753399999999999</v>
      </c>
      <c r="D2531">
        <v>80.558999999999997</v>
      </c>
    </row>
    <row r="2532" spans="1:4" x14ac:dyDescent="0.3">
      <c r="A2532">
        <v>2530</v>
      </c>
      <c r="B2532" s="1">
        <v>45241.708333333336</v>
      </c>
      <c r="C2532">
        <v>14.757400000000001</v>
      </c>
      <c r="D2532">
        <v>80.206000000000003</v>
      </c>
    </row>
    <row r="2533" spans="1:4" x14ac:dyDescent="0.3">
      <c r="A2533">
        <v>2531</v>
      </c>
      <c r="B2533" s="1">
        <v>45241.71875</v>
      </c>
      <c r="C2533">
        <v>14.757</v>
      </c>
      <c r="D2533">
        <v>80.028999999999996</v>
      </c>
    </row>
    <row r="2534" spans="1:4" x14ac:dyDescent="0.3">
      <c r="A2534">
        <v>2532</v>
      </c>
      <c r="B2534" s="1">
        <v>45241.729166666664</v>
      </c>
      <c r="C2534">
        <v>14.7567</v>
      </c>
      <c r="D2534">
        <v>79.852999999999994</v>
      </c>
    </row>
    <row r="2535" spans="1:4" x14ac:dyDescent="0.3">
      <c r="A2535">
        <v>2533</v>
      </c>
      <c r="B2535" s="1">
        <v>45241.739583333336</v>
      </c>
      <c r="C2535">
        <v>14.7563</v>
      </c>
      <c r="D2535">
        <v>79.677999999999997</v>
      </c>
    </row>
    <row r="2536" spans="1:4" x14ac:dyDescent="0.3">
      <c r="A2536">
        <v>2534</v>
      </c>
      <c r="B2536" s="1">
        <v>45241.75</v>
      </c>
      <c r="C2536">
        <v>14.7585</v>
      </c>
      <c r="D2536">
        <v>79.501999999999995</v>
      </c>
    </row>
    <row r="2537" spans="1:4" x14ac:dyDescent="0.3">
      <c r="A2537">
        <v>2535</v>
      </c>
      <c r="B2537" s="1">
        <v>45241.760416666664</v>
      </c>
      <c r="C2537">
        <v>14.763</v>
      </c>
      <c r="D2537">
        <v>79.325999999999993</v>
      </c>
    </row>
    <row r="2538" spans="1:4" x14ac:dyDescent="0.3">
      <c r="A2538">
        <v>2536</v>
      </c>
      <c r="B2538" s="1">
        <v>45241.770833333336</v>
      </c>
      <c r="C2538">
        <v>14.762499999999999</v>
      </c>
      <c r="D2538">
        <v>79.150999999999996</v>
      </c>
    </row>
    <row r="2539" spans="1:4" x14ac:dyDescent="0.3">
      <c r="A2539">
        <v>2537</v>
      </c>
      <c r="B2539" s="1">
        <v>45241.78125</v>
      </c>
      <c r="C2539">
        <v>14.765000000000001</v>
      </c>
      <c r="D2539">
        <v>79.150999999999996</v>
      </c>
    </row>
    <row r="2540" spans="1:4" x14ac:dyDescent="0.3">
      <c r="A2540">
        <v>2538</v>
      </c>
      <c r="B2540" s="1">
        <v>45241.791666666664</v>
      </c>
      <c r="C2540">
        <v>14.766999999999999</v>
      </c>
      <c r="D2540">
        <v>78.974999999999994</v>
      </c>
    </row>
    <row r="2541" spans="1:4" x14ac:dyDescent="0.3">
      <c r="A2541">
        <v>2539</v>
      </c>
      <c r="B2541" s="1">
        <v>45241.802083333336</v>
      </c>
      <c r="C2541">
        <v>14.769500000000001</v>
      </c>
      <c r="D2541">
        <v>78.974999999999994</v>
      </c>
    </row>
    <row r="2542" spans="1:4" x14ac:dyDescent="0.3">
      <c r="A2542">
        <v>2540</v>
      </c>
      <c r="B2542" s="1">
        <v>45241.8125</v>
      </c>
      <c r="C2542">
        <v>14.773999999999999</v>
      </c>
      <c r="D2542">
        <v>78.8</v>
      </c>
    </row>
    <row r="2543" spans="1:4" x14ac:dyDescent="0.3">
      <c r="A2543">
        <v>2541</v>
      </c>
      <c r="B2543" s="1">
        <v>45241.822916666664</v>
      </c>
      <c r="C2543">
        <v>14.773999999999999</v>
      </c>
      <c r="D2543">
        <v>78.8</v>
      </c>
    </row>
    <row r="2544" spans="1:4" x14ac:dyDescent="0.3">
      <c r="A2544">
        <v>2542</v>
      </c>
      <c r="B2544" s="1">
        <v>45241.833333333336</v>
      </c>
      <c r="C2544">
        <v>14.778499999999999</v>
      </c>
      <c r="D2544">
        <v>78.623999999999995</v>
      </c>
    </row>
    <row r="2545" spans="1:4" x14ac:dyDescent="0.3">
      <c r="A2545">
        <v>2543</v>
      </c>
      <c r="B2545" s="1">
        <v>45241.84375</v>
      </c>
      <c r="C2545">
        <v>14.7834</v>
      </c>
      <c r="D2545">
        <v>78.623999999999995</v>
      </c>
    </row>
    <row r="2546" spans="1:4" x14ac:dyDescent="0.3">
      <c r="A2546">
        <v>2544</v>
      </c>
      <c r="B2546" s="1">
        <v>45241.854166666664</v>
      </c>
      <c r="C2546">
        <v>14.782999999999999</v>
      </c>
      <c r="D2546">
        <v>78.448999999999998</v>
      </c>
    </row>
    <row r="2547" spans="1:4" x14ac:dyDescent="0.3">
      <c r="A2547">
        <v>2545</v>
      </c>
      <c r="B2547" s="1">
        <v>45241.864583333336</v>
      </c>
      <c r="C2547">
        <v>14.785399999999999</v>
      </c>
      <c r="D2547">
        <v>78.448999999999998</v>
      </c>
    </row>
    <row r="2548" spans="1:4" x14ac:dyDescent="0.3">
      <c r="A2548">
        <v>2546</v>
      </c>
      <c r="B2548" s="1">
        <v>45241.875</v>
      </c>
      <c r="C2548">
        <v>14.7904</v>
      </c>
      <c r="D2548">
        <v>78.448999999999998</v>
      </c>
    </row>
    <row r="2549" spans="1:4" x14ac:dyDescent="0.3">
      <c r="A2549">
        <v>2547</v>
      </c>
      <c r="B2549" s="1">
        <v>45241.885416666664</v>
      </c>
      <c r="C2549">
        <v>14.7879</v>
      </c>
      <c r="D2549">
        <v>78.448999999999998</v>
      </c>
    </row>
    <row r="2550" spans="1:4" x14ac:dyDescent="0.3">
      <c r="A2550">
        <v>2548</v>
      </c>
      <c r="B2550" s="1">
        <v>45241.895833333336</v>
      </c>
      <c r="C2550">
        <v>14.789899999999999</v>
      </c>
      <c r="D2550">
        <v>78.274000000000001</v>
      </c>
    </row>
    <row r="2551" spans="1:4" x14ac:dyDescent="0.3">
      <c r="A2551">
        <v>2549</v>
      </c>
      <c r="B2551" s="1">
        <v>45241.90625</v>
      </c>
      <c r="C2551">
        <v>14.789899999999999</v>
      </c>
      <c r="D2551">
        <v>78.274000000000001</v>
      </c>
    </row>
    <row r="2552" spans="1:4" x14ac:dyDescent="0.3">
      <c r="A2552">
        <v>2550</v>
      </c>
      <c r="B2552" s="1">
        <v>45241.916666666664</v>
      </c>
      <c r="C2552">
        <v>14.792400000000001</v>
      </c>
      <c r="D2552">
        <v>78.274000000000001</v>
      </c>
    </row>
    <row r="2553" spans="1:4" x14ac:dyDescent="0.3">
      <c r="A2553">
        <v>2551</v>
      </c>
      <c r="B2553" s="1">
        <v>45241.927083333336</v>
      </c>
      <c r="C2553">
        <v>14.794600000000001</v>
      </c>
      <c r="D2553">
        <v>78.097999999999999</v>
      </c>
    </row>
    <row r="2554" spans="1:4" x14ac:dyDescent="0.3">
      <c r="A2554">
        <v>2552</v>
      </c>
      <c r="B2554" s="1">
        <v>45241.9375</v>
      </c>
      <c r="C2554">
        <v>14.794600000000001</v>
      </c>
      <c r="D2554">
        <v>78.097999999999999</v>
      </c>
    </row>
    <row r="2555" spans="1:4" x14ac:dyDescent="0.3">
      <c r="A2555">
        <v>2553</v>
      </c>
      <c r="B2555" s="1">
        <v>45241.947916666664</v>
      </c>
      <c r="C2555">
        <v>14.7921</v>
      </c>
      <c r="D2555">
        <v>78.097999999999999</v>
      </c>
    </row>
    <row r="2556" spans="1:4" x14ac:dyDescent="0.3">
      <c r="A2556">
        <v>2554</v>
      </c>
      <c r="B2556" s="1">
        <v>45241.958333333336</v>
      </c>
      <c r="C2556">
        <v>14.7921</v>
      </c>
      <c r="D2556">
        <v>78.097999999999999</v>
      </c>
    </row>
    <row r="2557" spans="1:4" x14ac:dyDescent="0.3">
      <c r="A2557">
        <v>2555</v>
      </c>
      <c r="B2557" s="1">
        <v>45241.96875</v>
      </c>
      <c r="C2557">
        <v>14.789199999999999</v>
      </c>
      <c r="D2557">
        <v>77.923000000000002</v>
      </c>
    </row>
    <row r="2558" spans="1:4" x14ac:dyDescent="0.3">
      <c r="A2558">
        <v>2556</v>
      </c>
      <c r="B2558" s="1">
        <v>45241.979166666664</v>
      </c>
      <c r="C2558">
        <v>14.789199999999999</v>
      </c>
      <c r="D2558">
        <v>77.923000000000002</v>
      </c>
    </row>
    <row r="2559" spans="1:4" x14ac:dyDescent="0.3">
      <c r="A2559">
        <v>2557</v>
      </c>
      <c r="B2559" s="1">
        <v>45241.989583333336</v>
      </c>
      <c r="C2559">
        <v>14.789199999999999</v>
      </c>
      <c r="D2559">
        <v>77.923000000000002</v>
      </c>
    </row>
    <row r="2560" spans="1:4" x14ac:dyDescent="0.3">
      <c r="A2560">
        <v>2558</v>
      </c>
      <c r="B2560" s="1">
        <v>45242</v>
      </c>
      <c r="C2560">
        <v>14.786899999999999</v>
      </c>
      <c r="D2560">
        <v>77.923000000000002</v>
      </c>
    </row>
    <row r="2561" spans="1:4" x14ac:dyDescent="0.3">
      <c r="A2561">
        <v>2559</v>
      </c>
      <c r="B2561" s="1">
        <v>45242.010416666664</v>
      </c>
      <c r="C2561">
        <v>14.786899999999999</v>
      </c>
      <c r="D2561">
        <v>77.923000000000002</v>
      </c>
    </row>
    <row r="2562" spans="1:4" x14ac:dyDescent="0.3">
      <c r="A2562">
        <v>2560</v>
      </c>
      <c r="B2562" s="1">
        <v>45242.020833333336</v>
      </c>
      <c r="C2562">
        <v>14.781499999999999</v>
      </c>
      <c r="D2562">
        <v>77.748999999999995</v>
      </c>
    </row>
    <row r="2563" spans="1:4" x14ac:dyDescent="0.3">
      <c r="A2563">
        <v>2561</v>
      </c>
      <c r="B2563" s="1">
        <v>45242.03125</v>
      </c>
      <c r="C2563">
        <v>14.781499999999999</v>
      </c>
      <c r="D2563">
        <v>77.748999999999995</v>
      </c>
    </row>
    <row r="2564" spans="1:4" x14ac:dyDescent="0.3">
      <c r="A2564">
        <v>2562</v>
      </c>
      <c r="B2564" s="1">
        <v>45242.041666666664</v>
      </c>
      <c r="C2564">
        <v>14.779199999999999</v>
      </c>
      <c r="D2564">
        <v>77.748999999999995</v>
      </c>
    </row>
    <row r="2565" spans="1:4" x14ac:dyDescent="0.3">
      <c r="A2565">
        <v>2563</v>
      </c>
      <c r="B2565" s="1">
        <v>45242.052083333336</v>
      </c>
      <c r="C2565">
        <v>14.7743</v>
      </c>
      <c r="D2565">
        <v>77.748999999999995</v>
      </c>
    </row>
    <row r="2566" spans="1:4" x14ac:dyDescent="0.3">
      <c r="A2566">
        <v>2564</v>
      </c>
      <c r="B2566" s="1">
        <v>45242.0625</v>
      </c>
      <c r="C2566">
        <v>14.771800000000001</v>
      </c>
      <c r="D2566">
        <v>77.748999999999995</v>
      </c>
    </row>
    <row r="2567" spans="1:4" x14ac:dyDescent="0.3">
      <c r="A2567">
        <v>2565</v>
      </c>
      <c r="B2567" s="1">
        <v>45242.072916666664</v>
      </c>
      <c r="C2567">
        <v>14.769299999999999</v>
      </c>
      <c r="D2567">
        <v>77.748999999999995</v>
      </c>
    </row>
    <row r="2568" spans="1:4" x14ac:dyDescent="0.3">
      <c r="A2568">
        <v>2566</v>
      </c>
      <c r="B2568" s="1">
        <v>45242.083333333336</v>
      </c>
      <c r="C2568">
        <v>14.7669</v>
      </c>
      <c r="D2568">
        <v>77.748999999999995</v>
      </c>
    </row>
    <row r="2569" spans="1:4" x14ac:dyDescent="0.3">
      <c r="A2569">
        <v>2567</v>
      </c>
      <c r="B2569" s="1">
        <v>45242.09375</v>
      </c>
      <c r="C2569">
        <v>14.7646</v>
      </c>
      <c r="D2569">
        <v>77.748999999999995</v>
      </c>
    </row>
    <row r="2570" spans="1:4" x14ac:dyDescent="0.3">
      <c r="A2570">
        <v>2568</v>
      </c>
      <c r="B2570" s="1">
        <v>45242.104166666664</v>
      </c>
      <c r="C2570">
        <v>14.759600000000001</v>
      </c>
      <c r="D2570">
        <v>77.748999999999995</v>
      </c>
    </row>
    <row r="2571" spans="1:4" x14ac:dyDescent="0.3">
      <c r="A2571">
        <v>2569</v>
      </c>
      <c r="B2571" s="1">
        <v>45242.114583333336</v>
      </c>
      <c r="C2571">
        <v>14.7592</v>
      </c>
      <c r="D2571">
        <v>77.573999999999998</v>
      </c>
    </row>
    <row r="2572" spans="1:4" x14ac:dyDescent="0.3">
      <c r="A2572">
        <v>2570</v>
      </c>
      <c r="B2572" s="1">
        <v>45242.125</v>
      </c>
      <c r="C2572">
        <v>14.7592</v>
      </c>
      <c r="D2572">
        <v>77.573999999999998</v>
      </c>
    </row>
    <row r="2573" spans="1:4" x14ac:dyDescent="0.3">
      <c r="A2573">
        <v>2571</v>
      </c>
      <c r="B2573" s="1">
        <v>45242.135416666664</v>
      </c>
      <c r="C2573">
        <v>14.7592</v>
      </c>
      <c r="D2573">
        <v>77.573999999999998</v>
      </c>
    </row>
    <row r="2574" spans="1:4" x14ac:dyDescent="0.3">
      <c r="A2574">
        <v>2572</v>
      </c>
      <c r="B2574" s="1">
        <v>45242.145833333336</v>
      </c>
      <c r="C2574">
        <v>14.7592</v>
      </c>
      <c r="D2574">
        <v>77.573999999999998</v>
      </c>
    </row>
    <row r="2575" spans="1:4" x14ac:dyDescent="0.3">
      <c r="A2575">
        <v>2573</v>
      </c>
      <c r="B2575" s="1">
        <v>45242.15625</v>
      </c>
      <c r="C2575">
        <v>14.7569</v>
      </c>
      <c r="D2575">
        <v>77.573999999999998</v>
      </c>
    </row>
    <row r="2576" spans="1:4" x14ac:dyDescent="0.3">
      <c r="A2576">
        <v>2574</v>
      </c>
      <c r="B2576" s="1">
        <v>45242.166666666664</v>
      </c>
      <c r="C2576">
        <v>14.7592</v>
      </c>
      <c r="D2576">
        <v>77.573999999999998</v>
      </c>
    </row>
    <row r="2577" spans="1:4" x14ac:dyDescent="0.3">
      <c r="A2577">
        <v>2575</v>
      </c>
      <c r="B2577" s="1">
        <v>45242.177083333336</v>
      </c>
      <c r="C2577">
        <v>14.7592</v>
      </c>
      <c r="D2577">
        <v>77.573999999999998</v>
      </c>
    </row>
    <row r="2578" spans="1:4" x14ac:dyDescent="0.3">
      <c r="A2578">
        <v>2576</v>
      </c>
      <c r="B2578" s="1">
        <v>45242.1875</v>
      </c>
      <c r="C2578">
        <v>14.761699999999999</v>
      </c>
      <c r="D2578">
        <v>77.573999999999998</v>
      </c>
    </row>
    <row r="2579" spans="1:4" x14ac:dyDescent="0.3">
      <c r="A2579">
        <v>2577</v>
      </c>
      <c r="B2579" s="1">
        <v>45242.197916666664</v>
      </c>
      <c r="C2579">
        <v>14.761699999999999</v>
      </c>
      <c r="D2579">
        <v>77.573999999999998</v>
      </c>
    </row>
    <row r="2580" spans="1:4" x14ac:dyDescent="0.3">
      <c r="A2580">
        <v>2578</v>
      </c>
      <c r="B2580" s="1">
        <v>45242.208333333336</v>
      </c>
      <c r="C2580">
        <v>14.764099999999999</v>
      </c>
      <c r="D2580">
        <v>77.573999999999998</v>
      </c>
    </row>
    <row r="2581" spans="1:4" x14ac:dyDescent="0.3">
      <c r="A2581">
        <v>2579</v>
      </c>
      <c r="B2581" s="1">
        <v>45242.21875</v>
      </c>
      <c r="C2581">
        <v>14.7666</v>
      </c>
      <c r="D2581">
        <v>77.573999999999998</v>
      </c>
    </row>
    <row r="2582" spans="1:4" x14ac:dyDescent="0.3">
      <c r="A2582">
        <v>2580</v>
      </c>
      <c r="B2582" s="1">
        <v>45242.229166666664</v>
      </c>
      <c r="C2582">
        <v>14.7661</v>
      </c>
      <c r="D2582">
        <v>77.400000000000006</v>
      </c>
    </row>
    <row r="2583" spans="1:4" x14ac:dyDescent="0.3">
      <c r="A2583">
        <v>2581</v>
      </c>
      <c r="B2583" s="1">
        <v>45242.239583333336</v>
      </c>
      <c r="C2583">
        <v>14.768599999999999</v>
      </c>
      <c r="D2583">
        <v>77.400000000000006</v>
      </c>
    </row>
    <row r="2584" spans="1:4" x14ac:dyDescent="0.3">
      <c r="A2584">
        <v>2582</v>
      </c>
      <c r="B2584" s="1">
        <v>45242.25</v>
      </c>
      <c r="C2584">
        <v>14.768599999999999</v>
      </c>
      <c r="D2584">
        <v>77.400000000000006</v>
      </c>
    </row>
    <row r="2585" spans="1:4" x14ac:dyDescent="0.3">
      <c r="A2585">
        <v>2583</v>
      </c>
      <c r="B2585" s="1">
        <v>45242.260416666664</v>
      </c>
      <c r="C2585">
        <v>14.771100000000001</v>
      </c>
      <c r="D2585">
        <v>77.400000000000006</v>
      </c>
    </row>
    <row r="2586" spans="1:4" x14ac:dyDescent="0.3">
      <c r="A2586">
        <v>2584</v>
      </c>
      <c r="B2586" s="1">
        <v>45242.270833333336</v>
      </c>
      <c r="C2586">
        <v>14.7735</v>
      </c>
      <c r="D2586">
        <v>77.400000000000006</v>
      </c>
    </row>
    <row r="2587" spans="1:4" x14ac:dyDescent="0.3">
      <c r="A2587">
        <v>2585</v>
      </c>
      <c r="B2587" s="1">
        <v>45242.28125</v>
      </c>
      <c r="C2587">
        <v>14.776</v>
      </c>
      <c r="D2587">
        <v>77.400000000000006</v>
      </c>
    </row>
    <row r="2588" spans="1:4" x14ac:dyDescent="0.3">
      <c r="A2588">
        <v>2586</v>
      </c>
      <c r="B2588" s="1">
        <v>45242.291666666664</v>
      </c>
      <c r="C2588">
        <v>14.778499999999999</v>
      </c>
      <c r="D2588">
        <v>77.400000000000006</v>
      </c>
    </row>
    <row r="2589" spans="1:4" x14ac:dyDescent="0.3">
      <c r="A2589">
        <v>2587</v>
      </c>
      <c r="B2589" s="1">
        <v>45242.302083333336</v>
      </c>
      <c r="C2589">
        <v>14.780799999999999</v>
      </c>
      <c r="D2589">
        <v>77.400000000000006</v>
      </c>
    </row>
    <row r="2590" spans="1:4" x14ac:dyDescent="0.3">
      <c r="A2590">
        <v>2588</v>
      </c>
      <c r="B2590" s="1">
        <v>45242.3125</v>
      </c>
      <c r="C2590">
        <v>14.780799999999999</v>
      </c>
      <c r="D2590">
        <v>77.400000000000006</v>
      </c>
    </row>
    <row r="2591" spans="1:4" x14ac:dyDescent="0.3">
      <c r="A2591">
        <v>2589</v>
      </c>
      <c r="B2591" s="1">
        <v>45242.322916666664</v>
      </c>
      <c r="C2591">
        <v>14.783300000000001</v>
      </c>
      <c r="D2591">
        <v>77.400000000000006</v>
      </c>
    </row>
    <row r="2592" spans="1:4" x14ac:dyDescent="0.3">
      <c r="A2592">
        <v>2590</v>
      </c>
      <c r="B2592" s="1">
        <v>45242.333333333336</v>
      </c>
      <c r="C2592">
        <v>14.783300000000001</v>
      </c>
      <c r="D2592">
        <v>77.400000000000006</v>
      </c>
    </row>
    <row r="2593" spans="1:4" x14ac:dyDescent="0.3">
      <c r="A2593">
        <v>2591</v>
      </c>
      <c r="B2593" s="1">
        <v>45242.34375</v>
      </c>
      <c r="C2593">
        <v>14.780799999999999</v>
      </c>
      <c r="D2593">
        <v>77.400000000000006</v>
      </c>
    </row>
    <row r="2594" spans="1:4" x14ac:dyDescent="0.3">
      <c r="A2594">
        <v>2592</v>
      </c>
      <c r="B2594" s="1">
        <v>45242.354166666664</v>
      </c>
      <c r="C2594">
        <v>14.7837</v>
      </c>
      <c r="D2594">
        <v>77.573999999999998</v>
      </c>
    </row>
    <row r="2595" spans="1:4" x14ac:dyDescent="0.3">
      <c r="A2595">
        <v>2593</v>
      </c>
      <c r="B2595" s="1">
        <v>45242.364583333336</v>
      </c>
      <c r="C2595">
        <v>14.784000000000001</v>
      </c>
      <c r="D2595">
        <v>77.748999999999995</v>
      </c>
    </row>
    <row r="2596" spans="1:4" x14ac:dyDescent="0.3">
      <c r="A2596">
        <v>2594</v>
      </c>
      <c r="B2596" s="1">
        <v>45242.375</v>
      </c>
      <c r="C2596">
        <v>14.786899999999999</v>
      </c>
      <c r="D2596">
        <v>77.923000000000002</v>
      </c>
    </row>
    <row r="2597" spans="1:4" x14ac:dyDescent="0.3">
      <c r="A2597">
        <v>2595</v>
      </c>
      <c r="B2597" s="1">
        <v>45242.385416666664</v>
      </c>
      <c r="C2597">
        <v>14.7896</v>
      </c>
      <c r="D2597">
        <v>78.097999999999999</v>
      </c>
    </row>
    <row r="2598" spans="1:4" x14ac:dyDescent="0.3">
      <c r="A2598">
        <v>2596</v>
      </c>
      <c r="B2598" s="1">
        <v>45242.395833333336</v>
      </c>
      <c r="C2598">
        <v>14.789899999999999</v>
      </c>
      <c r="D2598">
        <v>78.274000000000001</v>
      </c>
    </row>
    <row r="2599" spans="1:4" x14ac:dyDescent="0.3">
      <c r="A2599">
        <v>2597</v>
      </c>
      <c r="B2599" s="1">
        <v>45242.40625</v>
      </c>
      <c r="C2599">
        <v>14.7879</v>
      </c>
      <c r="D2599">
        <v>78.448999999999998</v>
      </c>
    </row>
    <row r="2600" spans="1:4" x14ac:dyDescent="0.3">
      <c r="A2600">
        <v>2598</v>
      </c>
      <c r="B2600" s="1">
        <v>45242.416666666664</v>
      </c>
      <c r="C2600">
        <v>14.7883</v>
      </c>
      <c r="D2600">
        <v>78.623999999999995</v>
      </c>
    </row>
    <row r="2601" spans="1:4" x14ac:dyDescent="0.3">
      <c r="A2601">
        <v>2599</v>
      </c>
      <c r="B2601" s="1">
        <v>45242.427083333336</v>
      </c>
      <c r="C2601">
        <v>14.788600000000001</v>
      </c>
      <c r="D2601">
        <v>78.8</v>
      </c>
    </row>
    <row r="2602" spans="1:4" x14ac:dyDescent="0.3">
      <c r="A2602">
        <v>2600</v>
      </c>
      <c r="B2602" s="1">
        <v>45242.4375</v>
      </c>
      <c r="C2602">
        <v>14.784599999999999</v>
      </c>
      <c r="D2602">
        <v>79.150999999999996</v>
      </c>
    </row>
    <row r="2603" spans="1:4" x14ac:dyDescent="0.3">
      <c r="A2603">
        <v>2601</v>
      </c>
      <c r="B2603" s="1">
        <v>45242.447916666664</v>
      </c>
      <c r="C2603">
        <v>14.782400000000001</v>
      </c>
      <c r="D2603">
        <v>79.325999999999993</v>
      </c>
    </row>
    <row r="2604" spans="1:4" x14ac:dyDescent="0.3">
      <c r="A2604">
        <v>2602</v>
      </c>
      <c r="B2604" s="1">
        <v>45242.458333333336</v>
      </c>
      <c r="C2604">
        <v>14.780799999999999</v>
      </c>
      <c r="D2604">
        <v>79.677999999999997</v>
      </c>
    </row>
    <row r="2605" spans="1:4" x14ac:dyDescent="0.3">
      <c r="A2605">
        <v>2603</v>
      </c>
      <c r="B2605" s="1">
        <v>45242.46875</v>
      </c>
      <c r="C2605">
        <v>14.778600000000001</v>
      </c>
      <c r="D2605">
        <v>79.852999999999994</v>
      </c>
    </row>
    <row r="2606" spans="1:4" x14ac:dyDescent="0.3">
      <c r="A2606">
        <v>2604</v>
      </c>
      <c r="B2606" s="1">
        <v>45242.479166666664</v>
      </c>
      <c r="C2606">
        <v>14.7791</v>
      </c>
      <c r="D2606">
        <v>80.028999999999996</v>
      </c>
    </row>
    <row r="2607" spans="1:4" x14ac:dyDescent="0.3">
      <c r="A2607">
        <v>2605</v>
      </c>
      <c r="B2607" s="1">
        <v>45242.489583333336</v>
      </c>
      <c r="C2607">
        <v>14.772500000000001</v>
      </c>
      <c r="D2607">
        <v>80.382000000000005</v>
      </c>
    </row>
    <row r="2608" spans="1:4" x14ac:dyDescent="0.3">
      <c r="A2608">
        <v>2606</v>
      </c>
      <c r="B2608" s="1">
        <v>45242.5</v>
      </c>
      <c r="C2608">
        <v>14.7728</v>
      </c>
      <c r="D2608">
        <v>80.558999999999997</v>
      </c>
    </row>
    <row r="2609" spans="1:4" x14ac:dyDescent="0.3">
      <c r="A2609">
        <v>2607</v>
      </c>
      <c r="B2609" s="1">
        <v>45242.510416666664</v>
      </c>
      <c r="C2609">
        <v>14.7712</v>
      </c>
      <c r="D2609">
        <v>80.911000000000001</v>
      </c>
    </row>
    <row r="2610" spans="1:4" x14ac:dyDescent="0.3">
      <c r="A2610">
        <v>2608</v>
      </c>
      <c r="B2610" s="1">
        <v>45242.520833333336</v>
      </c>
      <c r="C2610">
        <v>14.769</v>
      </c>
      <c r="D2610">
        <v>81.09</v>
      </c>
    </row>
    <row r="2611" spans="1:4" x14ac:dyDescent="0.3">
      <c r="A2611">
        <v>2609</v>
      </c>
      <c r="B2611" s="1">
        <v>45242.53125</v>
      </c>
      <c r="C2611">
        <v>14.7646</v>
      </c>
      <c r="D2611">
        <v>81.266000000000005</v>
      </c>
    </row>
    <row r="2612" spans="1:4" x14ac:dyDescent="0.3">
      <c r="A2612">
        <v>2610</v>
      </c>
      <c r="B2612" s="1">
        <v>45242.541666666664</v>
      </c>
      <c r="C2612">
        <v>14.763</v>
      </c>
      <c r="D2612">
        <v>81.620999999999995</v>
      </c>
    </row>
    <row r="2613" spans="1:4" x14ac:dyDescent="0.3">
      <c r="A2613">
        <v>2611</v>
      </c>
      <c r="B2613" s="1">
        <v>45242.552083333336</v>
      </c>
      <c r="C2613">
        <v>14.760899999999999</v>
      </c>
      <c r="D2613">
        <v>81.796999999999997</v>
      </c>
    </row>
    <row r="2614" spans="1:4" x14ac:dyDescent="0.3">
      <c r="A2614">
        <v>2612</v>
      </c>
      <c r="B2614" s="1">
        <v>45242.5625</v>
      </c>
      <c r="C2614">
        <v>14.758800000000001</v>
      </c>
      <c r="D2614">
        <v>81.974999999999994</v>
      </c>
    </row>
    <row r="2615" spans="1:4" x14ac:dyDescent="0.3">
      <c r="A2615">
        <v>2613</v>
      </c>
      <c r="B2615" s="1">
        <v>45242.572916666664</v>
      </c>
      <c r="C2615">
        <v>14.7592</v>
      </c>
      <c r="D2615">
        <v>82.152000000000001</v>
      </c>
    </row>
    <row r="2616" spans="1:4" x14ac:dyDescent="0.3">
      <c r="A2616">
        <v>2614</v>
      </c>
      <c r="B2616" s="1">
        <v>45242.583333333336</v>
      </c>
      <c r="C2616">
        <v>14.7547</v>
      </c>
      <c r="D2616">
        <v>82.33</v>
      </c>
    </row>
    <row r="2617" spans="1:4" x14ac:dyDescent="0.3">
      <c r="A2617">
        <v>2615</v>
      </c>
      <c r="B2617" s="1">
        <v>45242.59375</v>
      </c>
      <c r="C2617">
        <v>14.752700000000001</v>
      </c>
      <c r="D2617">
        <v>82.507999999999996</v>
      </c>
    </row>
    <row r="2618" spans="1:4" x14ac:dyDescent="0.3">
      <c r="A2618">
        <v>2616</v>
      </c>
      <c r="B2618" s="1">
        <v>45242.604166666664</v>
      </c>
      <c r="C2618">
        <v>14.752700000000001</v>
      </c>
      <c r="D2618">
        <v>82.507999999999996</v>
      </c>
    </row>
    <row r="2619" spans="1:4" x14ac:dyDescent="0.3">
      <c r="A2619">
        <v>2617</v>
      </c>
      <c r="B2619" s="1">
        <v>45242.614583333336</v>
      </c>
      <c r="C2619">
        <v>14.755100000000001</v>
      </c>
      <c r="D2619">
        <v>82.507999999999996</v>
      </c>
    </row>
    <row r="2620" spans="1:4" x14ac:dyDescent="0.3">
      <c r="A2620">
        <v>2618</v>
      </c>
      <c r="B2620" s="1">
        <v>45242.625</v>
      </c>
      <c r="C2620">
        <v>14.756399999999999</v>
      </c>
      <c r="D2620">
        <v>81.974999999999994</v>
      </c>
    </row>
    <row r="2621" spans="1:4" x14ac:dyDescent="0.3">
      <c r="A2621">
        <v>2619</v>
      </c>
      <c r="B2621" s="1">
        <v>45242.635416666664</v>
      </c>
      <c r="C2621">
        <v>14.7531</v>
      </c>
      <c r="D2621">
        <v>81.620999999999995</v>
      </c>
    </row>
    <row r="2622" spans="1:4" x14ac:dyDescent="0.3">
      <c r="A2622">
        <v>2620</v>
      </c>
      <c r="B2622" s="1">
        <v>45242.645833333336</v>
      </c>
      <c r="C2622">
        <v>14.752800000000001</v>
      </c>
      <c r="D2622">
        <v>81.441999999999993</v>
      </c>
    </row>
    <row r="2623" spans="1:4" x14ac:dyDescent="0.3">
      <c r="A2623">
        <v>2621</v>
      </c>
      <c r="B2623" s="1">
        <v>45242.65625</v>
      </c>
      <c r="C2623">
        <v>14.750299999999999</v>
      </c>
      <c r="D2623">
        <v>81.441999999999993</v>
      </c>
    </row>
    <row r="2624" spans="1:4" x14ac:dyDescent="0.3">
      <c r="A2624">
        <v>2622</v>
      </c>
      <c r="B2624" s="1">
        <v>45242.666666666664</v>
      </c>
      <c r="C2624">
        <v>14.747400000000001</v>
      </c>
      <c r="D2624">
        <v>81.266000000000005</v>
      </c>
    </row>
    <row r="2625" spans="1:4" x14ac:dyDescent="0.3">
      <c r="A2625">
        <v>2623</v>
      </c>
      <c r="B2625" s="1">
        <v>45242.677083333336</v>
      </c>
      <c r="C2625">
        <v>14.747400000000001</v>
      </c>
      <c r="D2625">
        <v>81.266000000000005</v>
      </c>
    </row>
    <row r="2626" spans="1:4" x14ac:dyDescent="0.3">
      <c r="A2626">
        <v>2624</v>
      </c>
      <c r="B2626" s="1">
        <v>45242.6875</v>
      </c>
      <c r="C2626">
        <v>14.749599999999999</v>
      </c>
      <c r="D2626">
        <v>81.09</v>
      </c>
    </row>
    <row r="2627" spans="1:4" x14ac:dyDescent="0.3">
      <c r="A2627">
        <v>2625</v>
      </c>
      <c r="B2627" s="1">
        <v>45242.697916666664</v>
      </c>
      <c r="C2627">
        <v>14.7516</v>
      </c>
      <c r="D2627">
        <v>80.911000000000001</v>
      </c>
    </row>
    <row r="2628" spans="1:4" x14ac:dyDescent="0.3">
      <c r="A2628">
        <v>2626</v>
      </c>
      <c r="B2628" s="1">
        <v>45242.708333333336</v>
      </c>
      <c r="C2628">
        <v>14.7492</v>
      </c>
      <c r="D2628">
        <v>80.911000000000001</v>
      </c>
    </row>
    <row r="2629" spans="1:4" x14ac:dyDescent="0.3">
      <c r="A2629">
        <v>2627</v>
      </c>
      <c r="B2629" s="1">
        <v>45242.71875</v>
      </c>
      <c r="C2629">
        <v>14.7537</v>
      </c>
      <c r="D2629">
        <v>80.734999999999999</v>
      </c>
    </row>
    <row r="2630" spans="1:4" x14ac:dyDescent="0.3">
      <c r="A2630">
        <v>2628</v>
      </c>
      <c r="B2630" s="1">
        <v>45242.729166666664</v>
      </c>
      <c r="C2630">
        <v>14.753399999999999</v>
      </c>
      <c r="D2630">
        <v>80.558999999999997</v>
      </c>
    </row>
    <row r="2631" spans="1:4" x14ac:dyDescent="0.3">
      <c r="A2631">
        <v>2629</v>
      </c>
      <c r="B2631" s="1">
        <v>45242.739583333336</v>
      </c>
      <c r="C2631">
        <v>14.7554</v>
      </c>
      <c r="D2631">
        <v>80.382000000000005</v>
      </c>
    </row>
    <row r="2632" spans="1:4" x14ac:dyDescent="0.3">
      <c r="A2632">
        <v>2630</v>
      </c>
      <c r="B2632" s="1">
        <v>45242.75</v>
      </c>
      <c r="C2632">
        <v>14.7599</v>
      </c>
      <c r="D2632">
        <v>80.206000000000003</v>
      </c>
    </row>
    <row r="2633" spans="1:4" x14ac:dyDescent="0.3">
      <c r="A2633">
        <v>2631</v>
      </c>
      <c r="B2633" s="1">
        <v>45242.760416666664</v>
      </c>
      <c r="C2633">
        <v>14.761900000000001</v>
      </c>
      <c r="D2633">
        <v>80.028999999999996</v>
      </c>
    </row>
    <row r="2634" spans="1:4" x14ac:dyDescent="0.3">
      <c r="A2634">
        <v>2632</v>
      </c>
      <c r="B2634" s="1">
        <v>45242.770833333336</v>
      </c>
      <c r="C2634">
        <v>14.7644</v>
      </c>
      <c r="D2634">
        <v>80.028999999999996</v>
      </c>
    </row>
    <row r="2635" spans="1:4" x14ac:dyDescent="0.3">
      <c r="A2635">
        <v>2633</v>
      </c>
      <c r="B2635" s="1">
        <v>45242.78125</v>
      </c>
      <c r="C2635">
        <v>14.7689</v>
      </c>
      <c r="D2635">
        <v>79.852999999999994</v>
      </c>
    </row>
    <row r="2636" spans="1:4" x14ac:dyDescent="0.3">
      <c r="A2636">
        <v>2634</v>
      </c>
      <c r="B2636" s="1">
        <v>45242.791666666664</v>
      </c>
      <c r="C2636">
        <v>14.770899999999999</v>
      </c>
      <c r="D2636">
        <v>79.677999999999997</v>
      </c>
    </row>
    <row r="2637" spans="1:4" x14ac:dyDescent="0.3">
      <c r="A2637">
        <v>2635</v>
      </c>
      <c r="B2637" s="1">
        <v>45242.802083333336</v>
      </c>
      <c r="C2637">
        <v>14.7759</v>
      </c>
      <c r="D2637">
        <v>79.677999999999997</v>
      </c>
    </row>
    <row r="2638" spans="1:4" x14ac:dyDescent="0.3">
      <c r="A2638">
        <v>2636</v>
      </c>
      <c r="B2638" s="1">
        <v>45242.8125</v>
      </c>
      <c r="C2638">
        <v>14.777900000000001</v>
      </c>
      <c r="D2638">
        <v>79.501999999999995</v>
      </c>
    </row>
    <row r="2639" spans="1:4" x14ac:dyDescent="0.3">
      <c r="A2639">
        <v>2637</v>
      </c>
      <c r="B2639" s="1">
        <v>45242.822916666664</v>
      </c>
      <c r="C2639">
        <v>14.782400000000001</v>
      </c>
      <c r="D2639">
        <v>79.325999999999993</v>
      </c>
    </row>
    <row r="2640" spans="1:4" x14ac:dyDescent="0.3">
      <c r="A2640">
        <v>2638</v>
      </c>
      <c r="B2640" s="1">
        <v>45242.833333333336</v>
      </c>
      <c r="C2640">
        <v>14.7849</v>
      </c>
      <c r="D2640">
        <v>79.325999999999993</v>
      </c>
    </row>
    <row r="2641" spans="1:4" x14ac:dyDescent="0.3">
      <c r="A2641">
        <v>2639</v>
      </c>
      <c r="B2641" s="1">
        <v>45242.84375</v>
      </c>
      <c r="C2641">
        <v>14.789400000000001</v>
      </c>
      <c r="D2641">
        <v>79.150999999999996</v>
      </c>
    </row>
    <row r="2642" spans="1:4" x14ac:dyDescent="0.3">
      <c r="A2642">
        <v>2640</v>
      </c>
      <c r="B2642" s="1">
        <v>45242.854166666664</v>
      </c>
      <c r="C2642">
        <v>14.789400000000001</v>
      </c>
      <c r="D2642">
        <v>79.150999999999996</v>
      </c>
    </row>
    <row r="2643" spans="1:4" x14ac:dyDescent="0.3">
      <c r="A2643">
        <v>2641</v>
      </c>
      <c r="B2643" s="1">
        <v>45242.864583333336</v>
      </c>
      <c r="C2643">
        <v>14.7918</v>
      </c>
      <c r="D2643">
        <v>79.150999999999996</v>
      </c>
    </row>
    <row r="2644" spans="1:4" x14ac:dyDescent="0.3">
      <c r="A2644">
        <v>2642</v>
      </c>
      <c r="B2644" s="1">
        <v>45242.875</v>
      </c>
      <c r="C2644">
        <v>14.791499999999999</v>
      </c>
      <c r="D2644">
        <v>78.974999999999994</v>
      </c>
    </row>
    <row r="2645" spans="1:4" x14ac:dyDescent="0.3">
      <c r="A2645">
        <v>2643</v>
      </c>
      <c r="B2645" s="1">
        <v>45242.885416666664</v>
      </c>
      <c r="C2645">
        <v>14.793799999999999</v>
      </c>
      <c r="D2645">
        <v>78.974999999999994</v>
      </c>
    </row>
    <row r="2646" spans="1:4" x14ac:dyDescent="0.3">
      <c r="A2646">
        <v>2644</v>
      </c>
      <c r="B2646" s="1">
        <v>45242.895833333336</v>
      </c>
      <c r="C2646">
        <v>14.795999999999999</v>
      </c>
      <c r="D2646">
        <v>78.8</v>
      </c>
    </row>
    <row r="2647" spans="1:4" x14ac:dyDescent="0.3">
      <c r="A2647">
        <v>2645</v>
      </c>
      <c r="B2647" s="1">
        <v>45242.90625</v>
      </c>
      <c r="C2647">
        <v>14.798500000000001</v>
      </c>
      <c r="D2647">
        <v>78.8</v>
      </c>
    </row>
    <row r="2648" spans="1:4" x14ac:dyDescent="0.3">
      <c r="A2648">
        <v>2646</v>
      </c>
      <c r="B2648" s="1">
        <v>45242.916666666664</v>
      </c>
      <c r="C2648">
        <v>14.800800000000001</v>
      </c>
      <c r="D2648">
        <v>78.8</v>
      </c>
    </row>
    <row r="2649" spans="1:4" x14ac:dyDescent="0.3">
      <c r="A2649">
        <v>2647</v>
      </c>
      <c r="B2649" s="1">
        <v>45242.927083333336</v>
      </c>
      <c r="C2649">
        <v>14.7981</v>
      </c>
      <c r="D2649">
        <v>78.623999999999995</v>
      </c>
    </row>
    <row r="2650" spans="1:4" x14ac:dyDescent="0.3">
      <c r="A2650">
        <v>2648</v>
      </c>
      <c r="B2650" s="1">
        <v>45242.9375</v>
      </c>
      <c r="C2650">
        <v>14.7981</v>
      </c>
      <c r="D2650">
        <v>78.623999999999995</v>
      </c>
    </row>
    <row r="2651" spans="1:4" x14ac:dyDescent="0.3">
      <c r="A2651">
        <v>2649</v>
      </c>
      <c r="B2651" s="1">
        <v>45242.947916666664</v>
      </c>
      <c r="C2651">
        <v>14.797800000000001</v>
      </c>
      <c r="D2651">
        <v>78.448999999999998</v>
      </c>
    </row>
    <row r="2652" spans="1:4" x14ac:dyDescent="0.3">
      <c r="A2652">
        <v>2650</v>
      </c>
      <c r="B2652" s="1">
        <v>45242.958333333336</v>
      </c>
      <c r="C2652">
        <v>14.795299999999999</v>
      </c>
      <c r="D2652">
        <v>78.448999999999998</v>
      </c>
    </row>
    <row r="2653" spans="1:4" x14ac:dyDescent="0.3">
      <c r="A2653">
        <v>2651</v>
      </c>
      <c r="B2653" s="1">
        <v>45242.96875</v>
      </c>
      <c r="C2653">
        <v>14.795299999999999</v>
      </c>
      <c r="D2653">
        <v>78.448999999999998</v>
      </c>
    </row>
    <row r="2654" spans="1:4" x14ac:dyDescent="0.3">
      <c r="A2654">
        <v>2652</v>
      </c>
      <c r="B2654" s="1">
        <v>45242.979166666664</v>
      </c>
      <c r="C2654">
        <v>14.7973</v>
      </c>
      <c r="D2654">
        <v>78.274000000000001</v>
      </c>
    </row>
    <row r="2655" spans="1:4" x14ac:dyDescent="0.3">
      <c r="A2655">
        <v>2653</v>
      </c>
      <c r="B2655" s="1">
        <v>45242.989583333336</v>
      </c>
      <c r="C2655">
        <v>14.7949</v>
      </c>
      <c r="D2655">
        <v>78.274000000000001</v>
      </c>
    </row>
    <row r="2656" spans="1:4" x14ac:dyDescent="0.3">
      <c r="A2656">
        <v>2654</v>
      </c>
      <c r="B2656" s="1">
        <v>45243</v>
      </c>
      <c r="C2656">
        <v>14.792400000000001</v>
      </c>
      <c r="D2656">
        <v>78.274000000000001</v>
      </c>
    </row>
    <row r="2657" spans="1:4" x14ac:dyDescent="0.3">
      <c r="A2657">
        <v>2655</v>
      </c>
      <c r="B2657" s="1">
        <v>45243.010416666664</v>
      </c>
      <c r="C2657">
        <v>14.7896</v>
      </c>
      <c r="D2657">
        <v>78.097999999999999</v>
      </c>
    </row>
    <row r="2658" spans="1:4" x14ac:dyDescent="0.3">
      <c r="A2658">
        <v>2656</v>
      </c>
      <c r="B2658" s="1">
        <v>45243.020833333336</v>
      </c>
      <c r="C2658">
        <v>14.7872</v>
      </c>
      <c r="D2658">
        <v>78.097999999999999</v>
      </c>
    </row>
    <row r="2659" spans="1:4" x14ac:dyDescent="0.3">
      <c r="A2659">
        <v>2657</v>
      </c>
      <c r="B2659" s="1">
        <v>45243.03125</v>
      </c>
      <c r="C2659">
        <v>14.7872</v>
      </c>
      <c r="D2659">
        <v>78.097999999999999</v>
      </c>
    </row>
    <row r="2660" spans="1:4" x14ac:dyDescent="0.3">
      <c r="A2660">
        <v>2658</v>
      </c>
      <c r="B2660" s="1">
        <v>45243.041666666664</v>
      </c>
      <c r="C2660">
        <v>14.782</v>
      </c>
      <c r="D2660">
        <v>77.923000000000002</v>
      </c>
    </row>
    <row r="2661" spans="1:4" x14ac:dyDescent="0.3">
      <c r="A2661">
        <v>2659</v>
      </c>
      <c r="B2661" s="1">
        <v>45243.052083333336</v>
      </c>
      <c r="C2661">
        <v>14.782</v>
      </c>
      <c r="D2661">
        <v>77.923000000000002</v>
      </c>
    </row>
    <row r="2662" spans="1:4" x14ac:dyDescent="0.3">
      <c r="A2662">
        <v>2660</v>
      </c>
      <c r="B2662" s="1">
        <v>45243.0625</v>
      </c>
      <c r="C2662">
        <v>14.782</v>
      </c>
      <c r="D2662">
        <v>77.923000000000002</v>
      </c>
    </row>
    <row r="2663" spans="1:4" x14ac:dyDescent="0.3">
      <c r="A2663">
        <v>2661</v>
      </c>
      <c r="B2663" s="1">
        <v>45243.072916666664</v>
      </c>
      <c r="C2663">
        <v>14.779500000000001</v>
      </c>
      <c r="D2663">
        <v>77.923000000000002</v>
      </c>
    </row>
    <row r="2664" spans="1:4" x14ac:dyDescent="0.3">
      <c r="A2664">
        <v>2662</v>
      </c>
      <c r="B2664" s="1">
        <v>45243.083333333336</v>
      </c>
      <c r="C2664">
        <v>14.7743</v>
      </c>
      <c r="D2664">
        <v>77.748999999999995</v>
      </c>
    </row>
    <row r="2665" spans="1:4" x14ac:dyDescent="0.3">
      <c r="A2665">
        <v>2663</v>
      </c>
      <c r="B2665" s="1">
        <v>45243.09375</v>
      </c>
      <c r="C2665">
        <v>14.769299999999999</v>
      </c>
      <c r="D2665">
        <v>77.748999999999995</v>
      </c>
    </row>
    <row r="2666" spans="1:4" x14ac:dyDescent="0.3">
      <c r="A2666">
        <v>2664</v>
      </c>
      <c r="B2666" s="1">
        <v>45243.104166666664</v>
      </c>
      <c r="C2666">
        <v>14.769299999999999</v>
      </c>
      <c r="D2666">
        <v>77.748999999999995</v>
      </c>
    </row>
    <row r="2667" spans="1:4" x14ac:dyDescent="0.3">
      <c r="A2667">
        <v>2665</v>
      </c>
      <c r="B2667" s="1">
        <v>45243.114583333336</v>
      </c>
      <c r="C2667">
        <v>14.769299999999999</v>
      </c>
      <c r="D2667">
        <v>77.748999999999995</v>
      </c>
    </row>
    <row r="2668" spans="1:4" x14ac:dyDescent="0.3">
      <c r="A2668">
        <v>2666</v>
      </c>
      <c r="B2668" s="1">
        <v>45243.125</v>
      </c>
      <c r="C2668">
        <v>14.7666</v>
      </c>
      <c r="D2668">
        <v>77.573999999999998</v>
      </c>
    </row>
    <row r="2669" spans="1:4" x14ac:dyDescent="0.3">
      <c r="A2669">
        <v>2667</v>
      </c>
      <c r="B2669" s="1">
        <v>45243.135416666664</v>
      </c>
      <c r="C2669">
        <v>14.769</v>
      </c>
      <c r="D2669">
        <v>77.573999999999998</v>
      </c>
    </row>
    <row r="2670" spans="1:4" x14ac:dyDescent="0.3">
      <c r="A2670">
        <v>2668</v>
      </c>
      <c r="B2670" s="1">
        <v>45243.145833333336</v>
      </c>
      <c r="C2670">
        <v>14.769</v>
      </c>
      <c r="D2670">
        <v>77.573999999999998</v>
      </c>
    </row>
    <row r="2671" spans="1:4" x14ac:dyDescent="0.3">
      <c r="A2671">
        <v>2669</v>
      </c>
      <c r="B2671" s="1">
        <v>45243.15625</v>
      </c>
      <c r="C2671">
        <v>14.7666</v>
      </c>
      <c r="D2671">
        <v>77.573999999999998</v>
      </c>
    </row>
    <row r="2672" spans="1:4" x14ac:dyDescent="0.3">
      <c r="A2672">
        <v>2670</v>
      </c>
      <c r="B2672" s="1">
        <v>45243.166666666664</v>
      </c>
      <c r="C2672">
        <v>14.7661</v>
      </c>
      <c r="D2672">
        <v>77.400000000000006</v>
      </c>
    </row>
    <row r="2673" spans="1:4" x14ac:dyDescent="0.3">
      <c r="A2673">
        <v>2671</v>
      </c>
      <c r="B2673" s="1">
        <v>45243.177083333336</v>
      </c>
      <c r="C2673">
        <v>14.768599999999999</v>
      </c>
      <c r="D2673">
        <v>77.400000000000006</v>
      </c>
    </row>
    <row r="2674" spans="1:4" x14ac:dyDescent="0.3">
      <c r="A2674">
        <v>2672</v>
      </c>
      <c r="B2674" s="1">
        <v>45243.1875</v>
      </c>
      <c r="C2674">
        <v>14.768599999999999</v>
      </c>
      <c r="D2674">
        <v>77.400000000000006</v>
      </c>
    </row>
    <row r="2675" spans="1:4" x14ac:dyDescent="0.3">
      <c r="A2675">
        <v>2673</v>
      </c>
      <c r="B2675" s="1">
        <v>45243.197916666664</v>
      </c>
      <c r="C2675">
        <v>14.771100000000001</v>
      </c>
      <c r="D2675">
        <v>77.400000000000006</v>
      </c>
    </row>
    <row r="2676" spans="1:4" x14ac:dyDescent="0.3">
      <c r="A2676">
        <v>2674</v>
      </c>
      <c r="B2676" s="1">
        <v>45243.208333333336</v>
      </c>
      <c r="C2676">
        <v>14.770799999999999</v>
      </c>
      <c r="D2676">
        <v>77.224999999999994</v>
      </c>
    </row>
    <row r="2677" spans="1:4" x14ac:dyDescent="0.3">
      <c r="A2677">
        <v>2675</v>
      </c>
      <c r="B2677" s="1">
        <v>45243.21875</v>
      </c>
      <c r="C2677">
        <v>14.773099999999999</v>
      </c>
      <c r="D2677">
        <v>77.224999999999994</v>
      </c>
    </row>
    <row r="2678" spans="1:4" x14ac:dyDescent="0.3">
      <c r="A2678">
        <v>2676</v>
      </c>
      <c r="B2678" s="1">
        <v>45243.229166666664</v>
      </c>
      <c r="C2678">
        <v>14.773099999999999</v>
      </c>
      <c r="D2678">
        <v>77.224999999999994</v>
      </c>
    </row>
    <row r="2679" spans="1:4" x14ac:dyDescent="0.3">
      <c r="A2679">
        <v>2677</v>
      </c>
      <c r="B2679" s="1">
        <v>45243.239583333336</v>
      </c>
      <c r="C2679">
        <v>14.7805</v>
      </c>
      <c r="D2679">
        <v>77.224999999999994</v>
      </c>
    </row>
    <row r="2680" spans="1:4" x14ac:dyDescent="0.3">
      <c r="A2680">
        <v>2678</v>
      </c>
      <c r="B2680" s="1">
        <v>45243.25</v>
      </c>
      <c r="C2680">
        <v>14.782999999999999</v>
      </c>
      <c r="D2680">
        <v>77.224999999999994</v>
      </c>
    </row>
    <row r="2681" spans="1:4" x14ac:dyDescent="0.3">
      <c r="A2681">
        <v>2679</v>
      </c>
      <c r="B2681" s="1">
        <v>45243.260416666664</v>
      </c>
      <c r="C2681">
        <v>14.787800000000001</v>
      </c>
      <c r="D2681">
        <v>77.224999999999994</v>
      </c>
    </row>
    <row r="2682" spans="1:4" x14ac:dyDescent="0.3">
      <c r="A2682">
        <v>2680</v>
      </c>
      <c r="B2682" s="1">
        <v>45243.270833333336</v>
      </c>
      <c r="C2682">
        <v>14.789899999999999</v>
      </c>
      <c r="D2682">
        <v>77.05</v>
      </c>
    </row>
    <row r="2683" spans="1:4" x14ac:dyDescent="0.3">
      <c r="A2683">
        <v>2681</v>
      </c>
      <c r="B2683" s="1">
        <v>45243.28125</v>
      </c>
      <c r="C2683">
        <v>14.789899999999999</v>
      </c>
      <c r="D2683">
        <v>77.05</v>
      </c>
    </row>
    <row r="2684" spans="1:4" x14ac:dyDescent="0.3">
      <c r="A2684">
        <v>2682</v>
      </c>
      <c r="B2684" s="1">
        <v>45243.291666666664</v>
      </c>
      <c r="C2684">
        <v>14.792400000000001</v>
      </c>
      <c r="D2684">
        <v>77.05</v>
      </c>
    </row>
    <row r="2685" spans="1:4" x14ac:dyDescent="0.3">
      <c r="A2685">
        <v>2683</v>
      </c>
      <c r="B2685" s="1">
        <v>45243.302083333336</v>
      </c>
      <c r="C2685">
        <v>14.792400000000001</v>
      </c>
      <c r="D2685">
        <v>77.05</v>
      </c>
    </row>
    <row r="2686" spans="1:4" x14ac:dyDescent="0.3">
      <c r="A2686">
        <v>2684</v>
      </c>
      <c r="B2686" s="1">
        <v>45243.3125</v>
      </c>
      <c r="C2686">
        <v>14.794700000000001</v>
      </c>
      <c r="D2686">
        <v>77.05</v>
      </c>
    </row>
    <row r="2687" spans="1:4" x14ac:dyDescent="0.3">
      <c r="A2687">
        <v>2685</v>
      </c>
      <c r="B2687" s="1">
        <v>45243.322916666664</v>
      </c>
      <c r="C2687">
        <v>14.795199999999999</v>
      </c>
      <c r="D2687">
        <v>77.224999999999994</v>
      </c>
    </row>
    <row r="2688" spans="1:4" x14ac:dyDescent="0.3">
      <c r="A2688">
        <v>2686</v>
      </c>
      <c r="B2688" s="1">
        <v>45243.333333333336</v>
      </c>
      <c r="C2688">
        <v>14.797599999999999</v>
      </c>
      <c r="D2688">
        <v>77.224999999999994</v>
      </c>
    </row>
    <row r="2689" spans="1:4" x14ac:dyDescent="0.3">
      <c r="A2689">
        <v>2687</v>
      </c>
      <c r="B2689" s="1">
        <v>45243.34375</v>
      </c>
      <c r="C2689">
        <v>14.8001</v>
      </c>
      <c r="D2689">
        <v>77.224999999999994</v>
      </c>
    </row>
    <row r="2690" spans="1:4" x14ac:dyDescent="0.3">
      <c r="A2690">
        <v>2688</v>
      </c>
      <c r="B2690" s="1">
        <v>45243.354166666664</v>
      </c>
      <c r="C2690">
        <v>14.8001</v>
      </c>
      <c r="D2690">
        <v>77.224999999999994</v>
      </c>
    </row>
    <row r="2691" spans="1:4" x14ac:dyDescent="0.3">
      <c r="A2691">
        <v>2689</v>
      </c>
      <c r="B2691" s="1">
        <v>45243.364583333336</v>
      </c>
      <c r="C2691">
        <v>14.8078</v>
      </c>
      <c r="D2691">
        <v>77.400000000000006</v>
      </c>
    </row>
    <row r="2692" spans="1:4" x14ac:dyDescent="0.3">
      <c r="A2692">
        <v>2690</v>
      </c>
      <c r="B2692" s="1">
        <v>45243.375</v>
      </c>
      <c r="C2692">
        <v>14.8081</v>
      </c>
      <c r="D2692">
        <v>77.573999999999998</v>
      </c>
    </row>
    <row r="2693" spans="1:4" x14ac:dyDescent="0.3">
      <c r="A2693">
        <v>2691</v>
      </c>
      <c r="B2693" s="1">
        <v>45243.385416666664</v>
      </c>
      <c r="C2693">
        <v>14.8085</v>
      </c>
      <c r="D2693">
        <v>77.748999999999995</v>
      </c>
    </row>
    <row r="2694" spans="1:4" x14ac:dyDescent="0.3">
      <c r="A2694">
        <v>2692</v>
      </c>
      <c r="B2694" s="1">
        <v>45243.395833333336</v>
      </c>
      <c r="C2694">
        <v>14.811299999999999</v>
      </c>
      <c r="D2694">
        <v>77.923000000000002</v>
      </c>
    </row>
    <row r="2695" spans="1:4" x14ac:dyDescent="0.3">
      <c r="A2695">
        <v>2693</v>
      </c>
      <c r="B2695" s="1">
        <v>45243.40625</v>
      </c>
      <c r="C2695">
        <v>14.8043</v>
      </c>
      <c r="D2695">
        <v>78.097999999999999</v>
      </c>
    </row>
    <row r="2696" spans="1:4" x14ac:dyDescent="0.3">
      <c r="A2696">
        <v>2694</v>
      </c>
      <c r="B2696" s="1">
        <v>45243.416666666664</v>
      </c>
      <c r="C2696">
        <v>14.807499999999999</v>
      </c>
      <c r="D2696">
        <v>78.448999999999998</v>
      </c>
    </row>
    <row r="2697" spans="1:4" x14ac:dyDescent="0.3">
      <c r="A2697">
        <v>2695</v>
      </c>
      <c r="B2697" s="1">
        <v>45243.427083333336</v>
      </c>
      <c r="C2697">
        <v>14.803000000000001</v>
      </c>
      <c r="D2697">
        <v>78.623999999999995</v>
      </c>
    </row>
    <row r="2698" spans="1:4" x14ac:dyDescent="0.3">
      <c r="A2698">
        <v>2696</v>
      </c>
      <c r="B2698" s="1">
        <v>45243.4375</v>
      </c>
      <c r="C2698">
        <v>14.8057</v>
      </c>
      <c r="D2698">
        <v>78.8</v>
      </c>
    </row>
    <row r="2699" spans="1:4" x14ac:dyDescent="0.3">
      <c r="A2699">
        <v>2697</v>
      </c>
      <c r="B2699" s="1">
        <v>45243.447916666664</v>
      </c>
      <c r="C2699">
        <v>14.804</v>
      </c>
      <c r="D2699">
        <v>79.150999999999996</v>
      </c>
    </row>
    <row r="2700" spans="1:4" x14ac:dyDescent="0.3">
      <c r="A2700">
        <v>2698</v>
      </c>
      <c r="B2700" s="1">
        <v>45243.458333333336</v>
      </c>
      <c r="C2700">
        <v>14.802</v>
      </c>
      <c r="D2700">
        <v>79.325999999999993</v>
      </c>
    </row>
    <row r="2701" spans="1:4" x14ac:dyDescent="0.3">
      <c r="A2701">
        <v>2699</v>
      </c>
      <c r="B2701" s="1">
        <v>45243.46875</v>
      </c>
      <c r="C2701">
        <v>14.799899999999999</v>
      </c>
      <c r="D2701">
        <v>79.501999999999995</v>
      </c>
    </row>
    <row r="2702" spans="1:4" x14ac:dyDescent="0.3">
      <c r="A2702">
        <v>2700</v>
      </c>
      <c r="B2702" s="1">
        <v>45243.479166666664</v>
      </c>
      <c r="C2702">
        <v>14.795400000000001</v>
      </c>
      <c r="D2702">
        <v>79.677999999999997</v>
      </c>
    </row>
    <row r="2703" spans="1:4" x14ac:dyDescent="0.3">
      <c r="A2703">
        <v>2701</v>
      </c>
      <c r="B2703" s="1">
        <v>45243.489583333336</v>
      </c>
      <c r="C2703">
        <v>14.7912</v>
      </c>
      <c r="D2703">
        <v>80.028999999999996</v>
      </c>
    </row>
    <row r="2704" spans="1:4" x14ac:dyDescent="0.3">
      <c r="A2704">
        <v>2702</v>
      </c>
      <c r="B2704" s="1">
        <v>45243.5</v>
      </c>
      <c r="C2704">
        <v>14.7966</v>
      </c>
      <c r="D2704">
        <v>80.206000000000003</v>
      </c>
    </row>
    <row r="2705" spans="1:4" x14ac:dyDescent="0.3">
      <c r="A2705">
        <v>2703</v>
      </c>
      <c r="B2705" s="1">
        <v>45243.510416666664</v>
      </c>
      <c r="C2705">
        <v>14.792400000000001</v>
      </c>
      <c r="D2705">
        <v>80.558999999999997</v>
      </c>
    </row>
    <row r="2706" spans="1:4" x14ac:dyDescent="0.3">
      <c r="A2706">
        <v>2704</v>
      </c>
      <c r="B2706" s="1">
        <v>45243.520833333336</v>
      </c>
      <c r="C2706">
        <v>14.793100000000001</v>
      </c>
      <c r="D2706">
        <v>80.911000000000001</v>
      </c>
    </row>
    <row r="2707" spans="1:4" x14ac:dyDescent="0.3">
      <c r="A2707">
        <v>2705</v>
      </c>
      <c r="B2707" s="1">
        <v>45243.53125</v>
      </c>
      <c r="C2707">
        <v>14.7911</v>
      </c>
      <c r="D2707">
        <v>81.09</v>
      </c>
    </row>
    <row r="2708" spans="1:4" x14ac:dyDescent="0.3">
      <c r="A2708">
        <v>2706</v>
      </c>
      <c r="B2708" s="1">
        <v>45243.541666666664</v>
      </c>
      <c r="C2708">
        <v>14.7866</v>
      </c>
      <c r="D2708">
        <v>81.266000000000005</v>
      </c>
    </row>
    <row r="2709" spans="1:4" x14ac:dyDescent="0.3">
      <c r="A2709">
        <v>2707</v>
      </c>
      <c r="B2709" s="1">
        <v>45243.552083333336</v>
      </c>
      <c r="C2709">
        <v>14.7873</v>
      </c>
      <c r="D2709">
        <v>81.620999999999995</v>
      </c>
    </row>
    <row r="2710" spans="1:4" x14ac:dyDescent="0.3">
      <c r="A2710">
        <v>2708</v>
      </c>
      <c r="B2710" s="1">
        <v>45243.5625</v>
      </c>
      <c r="C2710">
        <v>14.785299999999999</v>
      </c>
      <c r="D2710">
        <v>81.796999999999997</v>
      </c>
    </row>
    <row r="2711" spans="1:4" x14ac:dyDescent="0.3">
      <c r="A2711">
        <v>2709</v>
      </c>
      <c r="B2711" s="1">
        <v>45243.572916666664</v>
      </c>
      <c r="C2711">
        <v>14.780799999999999</v>
      </c>
      <c r="D2711">
        <v>81.974999999999994</v>
      </c>
    </row>
    <row r="2712" spans="1:4" x14ac:dyDescent="0.3">
      <c r="A2712">
        <v>2710</v>
      </c>
      <c r="B2712" s="1">
        <v>45243.583333333336</v>
      </c>
      <c r="C2712">
        <v>14.7812</v>
      </c>
      <c r="D2712">
        <v>82.152000000000001</v>
      </c>
    </row>
    <row r="2713" spans="1:4" x14ac:dyDescent="0.3">
      <c r="A2713">
        <v>2711</v>
      </c>
      <c r="B2713" s="1">
        <v>45243.59375</v>
      </c>
      <c r="C2713">
        <v>14.7767</v>
      </c>
      <c r="D2713">
        <v>82.33</v>
      </c>
    </row>
    <row r="2714" spans="1:4" x14ac:dyDescent="0.3">
      <c r="A2714">
        <v>2712</v>
      </c>
      <c r="B2714" s="1">
        <v>45243.604166666664</v>
      </c>
      <c r="C2714">
        <v>14.7743</v>
      </c>
      <c r="D2714">
        <v>82.33</v>
      </c>
    </row>
    <row r="2715" spans="1:4" x14ac:dyDescent="0.3">
      <c r="A2715">
        <v>2713</v>
      </c>
      <c r="B2715" s="1">
        <v>45243.614583333336</v>
      </c>
      <c r="C2715">
        <v>14.7722</v>
      </c>
      <c r="D2715">
        <v>82.507999999999996</v>
      </c>
    </row>
    <row r="2716" spans="1:4" x14ac:dyDescent="0.3">
      <c r="A2716">
        <v>2714</v>
      </c>
      <c r="B2716" s="1">
        <v>45243.625</v>
      </c>
      <c r="C2716">
        <v>14.767300000000001</v>
      </c>
      <c r="D2716">
        <v>82.507999999999996</v>
      </c>
    </row>
    <row r="2717" spans="1:4" x14ac:dyDescent="0.3">
      <c r="A2717">
        <v>2715</v>
      </c>
      <c r="B2717" s="1">
        <v>45243.635416666664</v>
      </c>
      <c r="C2717">
        <v>14.767300000000001</v>
      </c>
      <c r="D2717">
        <v>82.507999999999996</v>
      </c>
    </row>
    <row r="2718" spans="1:4" x14ac:dyDescent="0.3">
      <c r="A2718">
        <v>2716</v>
      </c>
      <c r="B2718" s="1">
        <v>45243.645833333336</v>
      </c>
      <c r="C2718">
        <v>14.767300000000001</v>
      </c>
      <c r="D2718">
        <v>82.507999999999996</v>
      </c>
    </row>
    <row r="2719" spans="1:4" x14ac:dyDescent="0.3">
      <c r="A2719">
        <v>2717</v>
      </c>
      <c r="B2719" s="1">
        <v>45243.65625</v>
      </c>
      <c r="C2719">
        <v>14.7698</v>
      </c>
      <c r="D2719">
        <v>82.507999999999996</v>
      </c>
    </row>
    <row r="2720" spans="1:4" x14ac:dyDescent="0.3">
      <c r="A2720">
        <v>2718</v>
      </c>
      <c r="B2720" s="1">
        <v>45243.666666666664</v>
      </c>
      <c r="C2720">
        <v>14.7669</v>
      </c>
      <c r="D2720">
        <v>82.33</v>
      </c>
    </row>
    <row r="2721" spans="1:4" x14ac:dyDescent="0.3">
      <c r="A2721">
        <v>2719</v>
      </c>
      <c r="B2721" s="1">
        <v>45243.677083333336</v>
      </c>
      <c r="C2721">
        <v>14.7669</v>
      </c>
      <c r="D2721">
        <v>82.33</v>
      </c>
    </row>
    <row r="2722" spans="1:4" x14ac:dyDescent="0.3">
      <c r="A2722">
        <v>2720</v>
      </c>
      <c r="B2722" s="1">
        <v>45243.6875</v>
      </c>
      <c r="C2722">
        <v>14.7689</v>
      </c>
      <c r="D2722">
        <v>82.152000000000001</v>
      </c>
    </row>
    <row r="2723" spans="1:4" x14ac:dyDescent="0.3">
      <c r="A2723">
        <v>2721</v>
      </c>
      <c r="B2723" s="1">
        <v>45243.697916666664</v>
      </c>
      <c r="C2723">
        <v>14.768599999999999</v>
      </c>
      <c r="D2723">
        <v>81.974999999999994</v>
      </c>
    </row>
    <row r="2724" spans="1:4" x14ac:dyDescent="0.3">
      <c r="A2724">
        <v>2722</v>
      </c>
      <c r="B2724" s="1">
        <v>45243.708333333336</v>
      </c>
      <c r="C2724">
        <v>14.7682</v>
      </c>
      <c r="D2724">
        <v>81.796999999999997</v>
      </c>
    </row>
    <row r="2725" spans="1:4" x14ac:dyDescent="0.3">
      <c r="A2725">
        <v>2723</v>
      </c>
      <c r="B2725" s="1">
        <v>45243.71875</v>
      </c>
      <c r="C2725">
        <v>14.7699</v>
      </c>
      <c r="D2725">
        <v>81.441999999999993</v>
      </c>
    </row>
    <row r="2726" spans="1:4" x14ac:dyDescent="0.3">
      <c r="A2726">
        <v>2724</v>
      </c>
      <c r="B2726" s="1">
        <v>45243.729166666664</v>
      </c>
      <c r="C2726">
        <v>14.774699999999999</v>
      </c>
      <c r="D2726">
        <v>81.441999999999993</v>
      </c>
    </row>
    <row r="2727" spans="1:4" x14ac:dyDescent="0.3">
      <c r="A2727">
        <v>2725</v>
      </c>
      <c r="B2727" s="1">
        <v>45243.739583333336</v>
      </c>
      <c r="C2727">
        <v>14.776899999999999</v>
      </c>
      <c r="D2727">
        <v>81.266000000000005</v>
      </c>
    </row>
    <row r="2728" spans="1:4" x14ac:dyDescent="0.3">
      <c r="A2728">
        <v>2726</v>
      </c>
      <c r="B2728" s="1">
        <v>45243.75</v>
      </c>
      <c r="C2728">
        <v>14.776400000000001</v>
      </c>
      <c r="D2728">
        <v>81.09</v>
      </c>
    </row>
    <row r="2729" spans="1:4" x14ac:dyDescent="0.3">
      <c r="A2729">
        <v>2727</v>
      </c>
      <c r="B2729" s="1">
        <v>45243.760416666664</v>
      </c>
      <c r="C2729">
        <v>14.778499999999999</v>
      </c>
      <c r="D2729">
        <v>80.911000000000001</v>
      </c>
    </row>
    <row r="2730" spans="1:4" x14ac:dyDescent="0.3">
      <c r="A2730">
        <v>2728</v>
      </c>
      <c r="B2730" s="1">
        <v>45243.770833333336</v>
      </c>
      <c r="C2730">
        <v>14.775700000000001</v>
      </c>
      <c r="D2730">
        <v>80.734999999999999</v>
      </c>
    </row>
    <row r="2731" spans="1:4" x14ac:dyDescent="0.3">
      <c r="A2731">
        <v>2729</v>
      </c>
      <c r="B2731" s="1">
        <v>45243.78125</v>
      </c>
      <c r="C2731">
        <v>14.7728</v>
      </c>
      <c r="D2731">
        <v>80.558999999999997</v>
      </c>
    </row>
    <row r="2732" spans="1:4" x14ac:dyDescent="0.3">
      <c r="A2732">
        <v>2730</v>
      </c>
      <c r="B2732" s="1">
        <v>45243.791666666664</v>
      </c>
      <c r="C2732">
        <v>14.775</v>
      </c>
      <c r="D2732">
        <v>80.382000000000005</v>
      </c>
    </row>
    <row r="2733" spans="1:4" x14ac:dyDescent="0.3">
      <c r="A2733">
        <v>2731</v>
      </c>
      <c r="B2733" s="1">
        <v>45243.802083333336</v>
      </c>
      <c r="C2733">
        <v>14.776999999999999</v>
      </c>
      <c r="D2733">
        <v>80.206000000000003</v>
      </c>
    </row>
    <row r="2734" spans="1:4" x14ac:dyDescent="0.3">
      <c r="A2734">
        <v>2732</v>
      </c>
      <c r="B2734" s="1">
        <v>45243.8125</v>
      </c>
      <c r="C2734">
        <v>14.7791</v>
      </c>
      <c r="D2734">
        <v>80.028999999999996</v>
      </c>
    </row>
    <row r="2735" spans="1:4" x14ac:dyDescent="0.3">
      <c r="A2735">
        <v>2733</v>
      </c>
      <c r="B2735" s="1">
        <v>45243.822916666664</v>
      </c>
      <c r="C2735">
        <v>14.7811</v>
      </c>
      <c r="D2735">
        <v>79.852999999999994</v>
      </c>
    </row>
    <row r="2736" spans="1:4" x14ac:dyDescent="0.3">
      <c r="A2736">
        <v>2734</v>
      </c>
      <c r="B2736" s="1">
        <v>45243.833333333336</v>
      </c>
      <c r="C2736">
        <v>14.783300000000001</v>
      </c>
      <c r="D2736">
        <v>79.677999999999997</v>
      </c>
    </row>
    <row r="2737" spans="1:4" x14ac:dyDescent="0.3">
      <c r="A2737">
        <v>2735</v>
      </c>
      <c r="B2737" s="1">
        <v>45243.84375</v>
      </c>
      <c r="C2737">
        <v>14.785600000000001</v>
      </c>
      <c r="D2737">
        <v>79.677999999999997</v>
      </c>
    </row>
    <row r="2738" spans="1:4" x14ac:dyDescent="0.3">
      <c r="A2738">
        <v>2736</v>
      </c>
      <c r="B2738" s="1">
        <v>45243.854166666664</v>
      </c>
      <c r="C2738">
        <v>14.7925</v>
      </c>
      <c r="D2738">
        <v>79.501999999999995</v>
      </c>
    </row>
    <row r="2739" spans="1:4" x14ac:dyDescent="0.3">
      <c r="A2739">
        <v>2737</v>
      </c>
      <c r="B2739" s="1">
        <v>45243.864583333336</v>
      </c>
      <c r="C2739">
        <v>14.790100000000001</v>
      </c>
      <c r="D2739">
        <v>79.501999999999995</v>
      </c>
    </row>
    <row r="2740" spans="1:4" x14ac:dyDescent="0.3">
      <c r="A2740">
        <v>2738</v>
      </c>
      <c r="B2740" s="1">
        <v>45243.875</v>
      </c>
      <c r="C2740">
        <v>14.7898</v>
      </c>
      <c r="D2740">
        <v>79.325999999999993</v>
      </c>
    </row>
    <row r="2741" spans="1:4" x14ac:dyDescent="0.3">
      <c r="A2741">
        <v>2739</v>
      </c>
      <c r="B2741" s="1">
        <v>45243.885416666664</v>
      </c>
      <c r="C2741">
        <v>14.7898</v>
      </c>
      <c r="D2741">
        <v>79.325999999999993</v>
      </c>
    </row>
    <row r="2742" spans="1:4" x14ac:dyDescent="0.3">
      <c r="A2742">
        <v>2740</v>
      </c>
      <c r="B2742" s="1">
        <v>45243.895833333336</v>
      </c>
      <c r="C2742">
        <v>14.794700000000001</v>
      </c>
      <c r="D2742">
        <v>79.325999999999993</v>
      </c>
    </row>
    <row r="2743" spans="1:4" x14ac:dyDescent="0.3">
      <c r="A2743">
        <v>2741</v>
      </c>
      <c r="B2743" s="1">
        <v>45243.90625</v>
      </c>
      <c r="C2743">
        <v>14.7943</v>
      </c>
      <c r="D2743">
        <v>79.150999999999996</v>
      </c>
    </row>
    <row r="2744" spans="1:4" x14ac:dyDescent="0.3">
      <c r="A2744">
        <v>2742</v>
      </c>
      <c r="B2744" s="1">
        <v>45243.916666666664</v>
      </c>
      <c r="C2744">
        <v>14.7943</v>
      </c>
      <c r="D2744">
        <v>79.150999999999996</v>
      </c>
    </row>
    <row r="2745" spans="1:4" x14ac:dyDescent="0.3">
      <c r="A2745">
        <v>2743</v>
      </c>
      <c r="B2745" s="1">
        <v>45243.927083333336</v>
      </c>
      <c r="C2745">
        <v>14.7943</v>
      </c>
      <c r="D2745">
        <v>79.150999999999996</v>
      </c>
    </row>
    <row r="2746" spans="1:4" x14ac:dyDescent="0.3">
      <c r="A2746">
        <v>2744</v>
      </c>
      <c r="B2746" s="1">
        <v>45243.9375</v>
      </c>
      <c r="C2746">
        <v>14.7963</v>
      </c>
      <c r="D2746">
        <v>78.974999999999994</v>
      </c>
    </row>
    <row r="2747" spans="1:4" x14ac:dyDescent="0.3">
      <c r="A2747">
        <v>2745</v>
      </c>
      <c r="B2747" s="1">
        <v>45243.947916666664</v>
      </c>
      <c r="C2747">
        <v>14.7963</v>
      </c>
      <c r="D2747">
        <v>78.974999999999994</v>
      </c>
    </row>
    <row r="2748" spans="1:4" x14ac:dyDescent="0.3">
      <c r="A2748">
        <v>2746</v>
      </c>
      <c r="B2748" s="1">
        <v>45243.958333333336</v>
      </c>
      <c r="C2748">
        <v>14.8012</v>
      </c>
      <c r="D2748">
        <v>78.974999999999994</v>
      </c>
    </row>
    <row r="2749" spans="1:4" x14ac:dyDescent="0.3">
      <c r="A2749">
        <v>2747</v>
      </c>
      <c r="B2749" s="1">
        <v>45243.96875</v>
      </c>
      <c r="C2749">
        <v>14.798500000000001</v>
      </c>
      <c r="D2749">
        <v>78.8</v>
      </c>
    </row>
    <row r="2750" spans="1:4" x14ac:dyDescent="0.3">
      <c r="A2750">
        <v>2748</v>
      </c>
      <c r="B2750" s="1">
        <v>45243.979166666664</v>
      </c>
      <c r="C2750">
        <v>14.800800000000001</v>
      </c>
      <c r="D2750">
        <v>78.8</v>
      </c>
    </row>
    <row r="2751" spans="1:4" x14ac:dyDescent="0.3">
      <c r="A2751">
        <v>2749</v>
      </c>
      <c r="B2751" s="1">
        <v>45243.989583333336</v>
      </c>
      <c r="C2751">
        <v>14.798500000000001</v>
      </c>
      <c r="D2751">
        <v>78.8</v>
      </c>
    </row>
    <row r="2752" spans="1:4" x14ac:dyDescent="0.3">
      <c r="A2752">
        <v>2750</v>
      </c>
      <c r="B2752" s="1">
        <v>45244</v>
      </c>
      <c r="C2752">
        <v>14.7981</v>
      </c>
      <c r="D2752">
        <v>78.623999999999995</v>
      </c>
    </row>
    <row r="2753" spans="1:4" x14ac:dyDescent="0.3">
      <c r="A2753">
        <v>2751</v>
      </c>
      <c r="B2753" s="1">
        <v>45244.010416666664</v>
      </c>
      <c r="C2753">
        <v>14.7956</v>
      </c>
      <c r="D2753">
        <v>78.623999999999995</v>
      </c>
    </row>
    <row r="2754" spans="1:4" x14ac:dyDescent="0.3">
      <c r="A2754">
        <v>2752</v>
      </c>
      <c r="B2754" s="1">
        <v>45244.020833333336</v>
      </c>
      <c r="C2754">
        <v>14.790800000000001</v>
      </c>
      <c r="D2754">
        <v>78.623999999999995</v>
      </c>
    </row>
    <row r="2755" spans="1:4" x14ac:dyDescent="0.3">
      <c r="A2755">
        <v>2753</v>
      </c>
      <c r="B2755" s="1">
        <v>45244.03125</v>
      </c>
      <c r="C2755">
        <v>14.7883</v>
      </c>
      <c r="D2755">
        <v>78.623999999999995</v>
      </c>
    </row>
    <row r="2756" spans="1:4" x14ac:dyDescent="0.3">
      <c r="A2756">
        <v>2754</v>
      </c>
      <c r="B2756" s="1">
        <v>45244.041666666664</v>
      </c>
      <c r="C2756">
        <v>14.785399999999999</v>
      </c>
      <c r="D2756">
        <v>78.448999999999998</v>
      </c>
    </row>
    <row r="2757" spans="1:4" x14ac:dyDescent="0.3">
      <c r="A2757">
        <v>2755</v>
      </c>
      <c r="B2757" s="1">
        <v>45244.052083333336</v>
      </c>
      <c r="C2757">
        <v>14.7807</v>
      </c>
      <c r="D2757">
        <v>78.448999999999998</v>
      </c>
    </row>
    <row r="2758" spans="1:4" x14ac:dyDescent="0.3">
      <c r="A2758">
        <v>2756</v>
      </c>
      <c r="B2758" s="1">
        <v>45244.0625</v>
      </c>
      <c r="C2758">
        <v>14.7807</v>
      </c>
      <c r="D2758">
        <v>78.448999999999998</v>
      </c>
    </row>
    <row r="2759" spans="1:4" x14ac:dyDescent="0.3">
      <c r="A2759">
        <v>2757</v>
      </c>
      <c r="B2759" s="1">
        <v>45244.072916666664</v>
      </c>
      <c r="C2759">
        <v>14.7807</v>
      </c>
      <c r="D2759">
        <v>78.448999999999998</v>
      </c>
    </row>
    <row r="2760" spans="1:4" x14ac:dyDescent="0.3">
      <c r="A2760">
        <v>2758</v>
      </c>
      <c r="B2760" s="1">
        <v>45244.083333333336</v>
      </c>
      <c r="C2760">
        <v>14.775700000000001</v>
      </c>
      <c r="D2760">
        <v>78.448999999999998</v>
      </c>
    </row>
    <row r="2761" spans="1:4" x14ac:dyDescent="0.3">
      <c r="A2761">
        <v>2759</v>
      </c>
      <c r="B2761" s="1">
        <v>45244.09375</v>
      </c>
      <c r="C2761">
        <v>14.775700000000001</v>
      </c>
      <c r="D2761">
        <v>78.448999999999998</v>
      </c>
    </row>
    <row r="2762" spans="1:4" x14ac:dyDescent="0.3">
      <c r="A2762">
        <v>2760</v>
      </c>
      <c r="B2762" s="1">
        <v>45244.104166666664</v>
      </c>
      <c r="C2762">
        <v>14.775700000000001</v>
      </c>
      <c r="D2762">
        <v>78.448999999999998</v>
      </c>
    </row>
    <row r="2763" spans="1:4" x14ac:dyDescent="0.3">
      <c r="A2763">
        <v>2761</v>
      </c>
      <c r="B2763" s="1">
        <v>45244.114583333336</v>
      </c>
      <c r="C2763">
        <v>14.773300000000001</v>
      </c>
      <c r="D2763">
        <v>78.448999999999998</v>
      </c>
    </row>
    <row r="2764" spans="1:4" x14ac:dyDescent="0.3">
      <c r="A2764">
        <v>2762</v>
      </c>
      <c r="B2764" s="1">
        <v>45244.125</v>
      </c>
      <c r="C2764">
        <v>14.770799999999999</v>
      </c>
      <c r="D2764">
        <v>78.448999999999998</v>
      </c>
    </row>
    <row r="2765" spans="1:4" x14ac:dyDescent="0.3">
      <c r="A2765">
        <v>2763</v>
      </c>
      <c r="B2765" s="1">
        <v>45244.135416666664</v>
      </c>
      <c r="C2765">
        <v>14.773300000000001</v>
      </c>
      <c r="D2765">
        <v>78.448999999999998</v>
      </c>
    </row>
    <row r="2766" spans="1:4" x14ac:dyDescent="0.3">
      <c r="A2766">
        <v>2764</v>
      </c>
      <c r="B2766" s="1">
        <v>45244.145833333336</v>
      </c>
      <c r="C2766">
        <v>14.7753</v>
      </c>
      <c r="D2766">
        <v>78.274000000000001</v>
      </c>
    </row>
    <row r="2767" spans="1:4" x14ac:dyDescent="0.3">
      <c r="A2767">
        <v>2765</v>
      </c>
      <c r="B2767" s="1">
        <v>45244.15625</v>
      </c>
      <c r="C2767">
        <v>14.7753</v>
      </c>
      <c r="D2767">
        <v>78.274000000000001</v>
      </c>
    </row>
    <row r="2768" spans="1:4" x14ac:dyDescent="0.3">
      <c r="A2768">
        <v>2766</v>
      </c>
      <c r="B2768" s="1">
        <v>45244.166666666664</v>
      </c>
      <c r="C2768">
        <v>14.7753</v>
      </c>
      <c r="D2768">
        <v>78.274000000000001</v>
      </c>
    </row>
    <row r="2769" spans="1:4" x14ac:dyDescent="0.3">
      <c r="A2769">
        <v>2767</v>
      </c>
      <c r="B2769" s="1">
        <v>45244.177083333336</v>
      </c>
      <c r="C2769">
        <v>14.777799999999999</v>
      </c>
      <c r="D2769">
        <v>78.274000000000001</v>
      </c>
    </row>
    <row r="2770" spans="1:4" x14ac:dyDescent="0.3">
      <c r="A2770">
        <v>2768</v>
      </c>
      <c r="B2770" s="1">
        <v>45244.1875</v>
      </c>
      <c r="C2770">
        <v>14.780200000000001</v>
      </c>
      <c r="D2770">
        <v>78.274000000000001</v>
      </c>
    </row>
    <row r="2771" spans="1:4" x14ac:dyDescent="0.3">
      <c r="A2771">
        <v>2769</v>
      </c>
      <c r="B2771" s="1">
        <v>45244.197916666664</v>
      </c>
      <c r="C2771">
        <v>14.780200000000001</v>
      </c>
      <c r="D2771">
        <v>78.274000000000001</v>
      </c>
    </row>
    <row r="2772" spans="1:4" x14ac:dyDescent="0.3">
      <c r="A2772">
        <v>2770</v>
      </c>
      <c r="B2772" s="1">
        <v>45244.208333333336</v>
      </c>
      <c r="C2772">
        <v>14.780200000000001</v>
      </c>
      <c r="D2772">
        <v>78.274000000000001</v>
      </c>
    </row>
    <row r="2773" spans="1:4" x14ac:dyDescent="0.3">
      <c r="A2773">
        <v>2771</v>
      </c>
      <c r="B2773" s="1">
        <v>45244.21875</v>
      </c>
      <c r="C2773">
        <v>14.7827</v>
      </c>
      <c r="D2773">
        <v>78.274000000000001</v>
      </c>
    </row>
    <row r="2774" spans="1:4" x14ac:dyDescent="0.3">
      <c r="A2774">
        <v>2772</v>
      </c>
      <c r="B2774" s="1">
        <v>45244.229166666664</v>
      </c>
      <c r="C2774">
        <v>14.7827</v>
      </c>
      <c r="D2774">
        <v>78.274000000000001</v>
      </c>
    </row>
    <row r="2775" spans="1:4" x14ac:dyDescent="0.3">
      <c r="A2775">
        <v>2773</v>
      </c>
      <c r="B2775" s="1">
        <v>45244.239583333336</v>
      </c>
      <c r="C2775">
        <v>14.787599999999999</v>
      </c>
      <c r="D2775">
        <v>78.274000000000001</v>
      </c>
    </row>
    <row r="2776" spans="1:4" x14ac:dyDescent="0.3">
      <c r="A2776">
        <v>2774</v>
      </c>
      <c r="B2776" s="1">
        <v>45244.25</v>
      </c>
      <c r="C2776">
        <v>14.787599999999999</v>
      </c>
      <c r="D2776">
        <v>78.274000000000001</v>
      </c>
    </row>
    <row r="2777" spans="1:4" x14ac:dyDescent="0.3">
      <c r="A2777">
        <v>2775</v>
      </c>
      <c r="B2777" s="1">
        <v>45244.260416666664</v>
      </c>
      <c r="C2777">
        <v>14.792400000000001</v>
      </c>
      <c r="D2777">
        <v>78.274000000000001</v>
      </c>
    </row>
    <row r="2778" spans="1:4" x14ac:dyDescent="0.3">
      <c r="A2778">
        <v>2776</v>
      </c>
      <c r="B2778" s="1">
        <v>45244.270833333336</v>
      </c>
      <c r="C2778">
        <v>14.792400000000001</v>
      </c>
      <c r="D2778">
        <v>78.274000000000001</v>
      </c>
    </row>
    <row r="2779" spans="1:4" x14ac:dyDescent="0.3">
      <c r="A2779">
        <v>2777</v>
      </c>
      <c r="B2779" s="1">
        <v>45244.28125</v>
      </c>
      <c r="C2779">
        <v>14.7973</v>
      </c>
      <c r="D2779">
        <v>78.274000000000001</v>
      </c>
    </row>
    <row r="2780" spans="1:4" x14ac:dyDescent="0.3">
      <c r="A2780">
        <v>2778</v>
      </c>
      <c r="B2780" s="1">
        <v>45244.291666666664</v>
      </c>
      <c r="C2780">
        <v>14.7973</v>
      </c>
      <c r="D2780">
        <v>78.274000000000001</v>
      </c>
    </row>
    <row r="2781" spans="1:4" x14ac:dyDescent="0.3">
      <c r="A2781">
        <v>2779</v>
      </c>
      <c r="B2781" s="1">
        <v>45244.302083333336</v>
      </c>
      <c r="C2781">
        <v>14.8001</v>
      </c>
      <c r="D2781">
        <v>78.448999999999998</v>
      </c>
    </row>
    <row r="2782" spans="1:4" x14ac:dyDescent="0.3">
      <c r="A2782">
        <v>2780</v>
      </c>
      <c r="B2782" s="1">
        <v>45244.3125</v>
      </c>
      <c r="C2782">
        <v>14.8026</v>
      </c>
      <c r="D2782">
        <v>78.448999999999998</v>
      </c>
    </row>
    <row r="2783" spans="1:4" x14ac:dyDescent="0.3">
      <c r="A2783">
        <v>2781</v>
      </c>
      <c r="B2783" s="1">
        <v>45244.322916666664</v>
      </c>
      <c r="C2783">
        <v>14.8026</v>
      </c>
      <c r="D2783">
        <v>78.448999999999998</v>
      </c>
    </row>
    <row r="2784" spans="1:4" x14ac:dyDescent="0.3">
      <c r="A2784">
        <v>2782</v>
      </c>
      <c r="B2784" s="1">
        <v>45244.333333333336</v>
      </c>
      <c r="C2784">
        <v>14.805</v>
      </c>
      <c r="D2784">
        <v>78.448999999999998</v>
      </c>
    </row>
    <row r="2785" spans="1:4" x14ac:dyDescent="0.3">
      <c r="A2785">
        <v>2783</v>
      </c>
      <c r="B2785" s="1">
        <v>45244.34375</v>
      </c>
      <c r="C2785">
        <v>14.805</v>
      </c>
      <c r="D2785">
        <v>78.448999999999998</v>
      </c>
    </row>
    <row r="2786" spans="1:4" x14ac:dyDescent="0.3">
      <c r="A2786">
        <v>2784</v>
      </c>
      <c r="B2786" s="1">
        <v>45244.354166666664</v>
      </c>
      <c r="C2786">
        <v>14.8055</v>
      </c>
      <c r="D2786">
        <v>78.623999999999995</v>
      </c>
    </row>
    <row r="2787" spans="1:4" x14ac:dyDescent="0.3">
      <c r="A2787">
        <v>2785</v>
      </c>
      <c r="B2787" s="1">
        <v>45244.364583333336</v>
      </c>
      <c r="C2787">
        <v>14.8078</v>
      </c>
      <c r="D2787">
        <v>78.623999999999995</v>
      </c>
    </row>
    <row r="2788" spans="1:4" x14ac:dyDescent="0.3">
      <c r="A2788">
        <v>2786</v>
      </c>
      <c r="B2788" s="1">
        <v>45244.375</v>
      </c>
      <c r="C2788">
        <v>14.8057</v>
      </c>
      <c r="D2788">
        <v>78.8</v>
      </c>
    </row>
    <row r="2789" spans="1:4" x14ac:dyDescent="0.3">
      <c r="A2789">
        <v>2787</v>
      </c>
      <c r="B2789" s="1">
        <v>45244.385416666664</v>
      </c>
      <c r="C2789">
        <v>14.808199999999999</v>
      </c>
      <c r="D2789">
        <v>78.8</v>
      </c>
    </row>
    <row r="2790" spans="1:4" x14ac:dyDescent="0.3">
      <c r="A2790">
        <v>2788</v>
      </c>
      <c r="B2790" s="1">
        <v>45244.395833333336</v>
      </c>
      <c r="C2790">
        <v>14.8086</v>
      </c>
      <c r="D2790">
        <v>78.974999999999994</v>
      </c>
    </row>
    <row r="2791" spans="1:4" x14ac:dyDescent="0.3">
      <c r="A2791">
        <v>2789</v>
      </c>
      <c r="B2791" s="1">
        <v>45244.40625</v>
      </c>
      <c r="C2791">
        <v>14.803699999999999</v>
      </c>
      <c r="D2791">
        <v>78.974999999999994</v>
      </c>
    </row>
    <row r="2792" spans="1:4" x14ac:dyDescent="0.3">
      <c r="A2792">
        <v>2790</v>
      </c>
      <c r="B2792" s="1">
        <v>45244.416666666664</v>
      </c>
      <c r="C2792">
        <v>14.804</v>
      </c>
      <c r="D2792">
        <v>79.150999999999996</v>
      </c>
    </row>
    <row r="2793" spans="1:4" x14ac:dyDescent="0.3">
      <c r="A2793">
        <v>2791</v>
      </c>
      <c r="B2793" s="1">
        <v>45244.427083333336</v>
      </c>
      <c r="C2793">
        <v>14.802</v>
      </c>
      <c r="D2793">
        <v>79.325999999999993</v>
      </c>
    </row>
    <row r="2794" spans="1:4" x14ac:dyDescent="0.3">
      <c r="A2794">
        <v>2792</v>
      </c>
      <c r="B2794" s="1">
        <v>45244.4375</v>
      </c>
      <c r="C2794">
        <v>14.797499999999999</v>
      </c>
      <c r="D2794">
        <v>79.501999999999995</v>
      </c>
    </row>
    <row r="2795" spans="1:4" x14ac:dyDescent="0.3">
      <c r="A2795">
        <v>2793</v>
      </c>
      <c r="B2795" s="1">
        <v>45244.447916666664</v>
      </c>
      <c r="C2795">
        <v>14.7957</v>
      </c>
      <c r="D2795">
        <v>79.852999999999994</v>
      </c>
    </row>
    <row r="2796" spans="1:4" x14ac:dyDescent="0.3">
      <c r="A2796">
        <v>2794</v>
      </c>
      <c r="B2796" s="1">
        <v>45244.458333333336</v>
      </c>
      <c r="C2796">
        <v>14.7966</v>
      </c>
      <c r="D2796">
        <v>80.206000000000003</v>
      </c>
    </row>
    <row r="2797" spans="1:4" x14ac:dyDescent="0.3">
      <c r="A2797">
        <v>2795</v>
      </c>
      <c r="B2797" s="1">
        <v>45244.46875</v>
      </c>
      <c r="C2797">
        <v>14.7949</v>
      </c>
      <c r="D2797">
        <v>80.558999999999997</v>
      </c>
    </row>
    <row r="2798" spans="1:4" x14ac:dyDescent="0.3">
      <c r="A2798">
        <v>2796</v>
      </c>
      <c r="B2798" s="1">
        <v>45244.479166666664</v>
      </c>
      <c r="C2798">
        <v>14.797599999999999</v>
      </c>
      <c r="D2798">
        <v>80.734999999999999</v>
      </c>
    </row>
    <row r="2799" spans="1:4" x14ac:dyDescent="0.3">
      <c r="A2799">
        <v>2797</v>
      </c>
      <c r="B2799" s="1">
        <v>45244.489583333336</v>
      </c>
      <c r="C2799">
        <v>14.7956</v>
      </c>
      <c r="D2799">
        <v>80.911000000000001</v>
      </c>
    </row>
    <row r="2800" spans="1:4" x14ac:dyDescent="0.3">
      <c r="A2800">
        <v>2798</v>
      </c>
      <c r="B2800" s="1">
        <v>45244.5</v>
      </c>
      <c r="C2800">
        <v>14.795999999999999</v>
      </c>
      <c r="D2800">
        <v>81.09</v>
      </c>
    </row>
    <row r="2801" spans="1:4" x14ac:dyDescent="0.3">
      <c r="A2801">
        <v>2799</v>
      </c>
      <c r="B2801" s="1">
        <v>45244.510416666664</v>
      </c>
      <c r="C2801">
        <v>14.7943</v>
      </c>
      <c r="D2801">
        <v>81.441999999999993</v>
      </c>
    </row>
    <row r="2802" spans="1:4" x14ac:dyDescent="0.3">
      <c r="A2802">
        <v>2800</v>
      </c>
      <c r="B2802" s="1">
        <v>45244.520833333336</v>
      </c>
      <c r="C2802">
        <v>14.792299999999999</v>
      </c>
      <c r="D2802">
        <v>81.620999999999995</v>
      </c>
    </row>
    <row r="2803" spans="1:4" x14ac:dyDescent="0.3">
      <c r="A2803">
        <v>2801</v>
      </c>
      <c r="B2803" s="1">
        <v>45244.53125</v>
      </c>
      <c r="C2803">
        <v>14.7927</v>
      </c>
      <c r="D2803">
        <v>81.796999999999997</v>
      </c>
    </row>
    <row r="2804" spans="1:4" x14ac:dyDescent="0.3">
      <c r="A2804">
        <v>2802</v>
      </c>
      <c r="B2804" s="1">
        <v>45244.541666666664</v>
      </c>
      <c r="C2804">
        <v>14.792999999999999</v>
      </c>
      <c r="D2804">
        <v>81.974999999999994</v>
      </c>
    </row>
    <row r="2805" spans="1:4" x14ac:dyDescent="0.3">
      <c r="A2805">
        <v>2803</v>
      </c>
      <c r="B2805" s="1">
        <v>45244.552083333336</v>
      </c>
      <c r="C2805">
        <v>14.7905</v>
      </c>
      <c r="D2805">
        <v>81.974999999999994</v>
      </c>
    </row>
    <row r="2806" spans="1:4" x14ac:dyDescent="0.3">
      <c r="A2806">
        <v>2804</v>
      </c>
      <c r="B2806" s="1">
        <v>45244.5625</v>
      </c>
      <c r="C2806">
        <v>14.785299999999999</v>
      </c>
      <c r="D2806">
        <v>81.796999999999997</v>
      </c>
    </row>
    <row r="2807" spans="1:4" x14ac:dyDescent="0.3">
      <c r="A2807">
        <v>2805</v>
      </c>
      <c r="B2807" s="1">
        <v>45244.572916666664</v>
      </c>
      <c r="C2807">
        <v>14.7849</v>
      </c>
      <c r="D2807">
        <v>81.620999999999995</v>
      </c>
    </row>
    <row r="2808" spans="1:4" x14ac:dyDescent="0.3">
      <c r="A2808">
        <v>2806</v>
      </c>
      <c r="B2808" s="1">
        <v>45244.583333333336</v>
      </c>
      <c r="C2808">
        <v>14.7849</v>
      </c>
      <c r="D2808">
        <v>81.620999999999995</v>
      </c>
    </row>
    <row r="2809" spans="1:4" x14ac:dyDescent="0.3">
      <c r="A2809">
        <v>2807</v>
      </c>
      <c r="B2809" s="1">
        <v>45244.59375</v>
      </c>
      <c r="C2809">
        <v>14.784599999999999</v>
      </c>
      <c r="D2809">
        <v>81.441999999999993</v>
      </c>
    </row>
    <row r="2810" spans="1:4" x14ac:dyDescent="0.3">
      <c r="A2810">
        <v>2808</v>
      </c>
      <c r="B2810" s="1">
        <v>45244.604166666664</v>
      </c>
      <c r="C2810">
        <v>14.7796</v>
      </c>
      <c r="D2810">
        <v>81.441999999999993</v>
      </c>
    </row>
    <row r="2811" spans="1:4" x14ac:dyDescent="0.3">
      <c r="A2811">
        <v>2809</v>
      </c>
      <c r="B2811" s="1">
        <v>45244.614583333336</v>
      </c>
      <c r="C2811">
        <v>14.7796</v>
      </c>
      <c r="D2811">
        <v>81.441999999999993</v>
      </c>
    </row>
    <row r="2812" spans="1:4" x14ac:dyDescent="0.3">
      <c r="A2812">
        <v>2810</v>
      </c>
      <c r="B2812" s="1">
        <v>45244.625</v>
      </c>
      <c r="C2812">
        <v>14.777900000000001</v>
      </c>
      <c r="D2812">
        <v>81.796999999999997</v>
      </c>
    </row>
    <row r="2813" spans="1:4" x14ac:dyDescent="0.3">
      <c r="A2813">
        <v>2811</v>
      </c>
      <c r="B2813" s="1">
        <v>45244.635416666664</v>
      </c>
      <c r="C2813">
        <v>14.7783</v>
      </c>
      <c r="D2813">
        <v>81.974999999999994</v>
      </c>
    </row>
    <row r="2814" spans="1:4" x14ac:dyDescent="0.3">
      <c r="A2814">
        <v>2812</v>
      </c>
      <c r="B2814" s="1">
        <v>45244.645833333336</v>
      </c>
      <c r="C2814">
        <v>14.776300000000001</v>
      </c>
      <c r="D2814">
        <v>82.152000000000001</v>
      </c>
    </row>
    <row r="2815" spans="1:4" x14ac:dyDescent="0.3">
      <c r="A2815">
        <v>2813</v>
      </c>
      <c r="B2815" s="1">
        <v>45244.65625</v>
      </c>
      <c r="C2815">
        <v>14.7783</v>
      </c>
      <c r="D2815">
        <v>81.974999999999994</v>
      </c>
    </row>
    <row r="2816" spans="1:4" x14ac:dyDescent="0.3">
      <c r="A2816">
        <v>2814</v>
      </c>
      <c r="B2816" s="1">
        <v>45244.666666666664</v>
      </c>
      <c r="C2816">
        <v>14.7783</v>
      </c>
      <c r="D2816">
        <v>81.974999999999994</v>
      </c>
    </row>
    <row r="2817" spans="1:4" x14ac:dyDescent="0.3">
      <c r="A2817">
        <v>2815</v>
      </c>
      <c r="B2817" s="1">
        <v>45244.677083333336</v>
      </c>
      <c r="C2817">
        <v>14.777900000000001</v>
      </c>
      <c r="D2817">
        <v>81.796999999999997</v>
      </c>
    </row>
    <row r="2818" spans="1:4" x14ac:dyDescent="0.3">
      <c r="A2818">
        <v>2816</v>
      </c>
      <c r="B2818" s="1">
        <v>45244.6875</v>
      </c>
      <c r="C2818">
        <v>14.777900000000001</v>
      </c>
      <c r="D2818">
        <v>81.796999999999997</v>
      </c>
    </row>
    <row r="2819" spans="1:4" x14ac:dyDescent="0.3">
      <c r="A2819">
        <v>2817</v>
      </c>
      <c r="B2819" s="1">
        <v>45244.697916666664</v>
      </c>
      <c r="C2819">
        <v>14.777900000000001</v>
      </c>
      <c r="D2819">
        <v>81.796999999999997</v>
      </c>
    </row>
    <row r="2820" spans="1:4" x14ac:dyDescent="0.3">
      <c r="A2820">
        <v>2818</v>
      </c>
      <c r="B2820" s="1">
        <v>45244.708333333336</v>
      </c>
      <c r="C2820">
        <v>14.7776</v>
      </c>
      <c r="D2820">
        <v>81.620999999999995</v>
      </c>
    </row>
    <row r="2821" spans="1:4" x14ac:dyDescent="0.3">
      <c r="A2821">
        <v>2819</v>
      </c>
      <c r="B2821" s="1">
        <v>45244.71875</v>
      </c>
      <c r="C2821">
        <v>14.777200000000001</v>
      </c>
      <c r="D2821">
        <v>81.441999999999993</v>
      </c>
    </row>
    <row r="2822" spans="1:4" x14ac:dyDescent="0.3">
      <c r="A2822">
        <v>2820</v>
      </c>
      <c r="B2822" s="1">
        <v>45244.729166666664</v>
      </c>
      <c r="C2822">
        <v>14.7841</v>
      </c>
      <c r="D2822">
        <v>81.266000000000005</v>
      </c>
    </row>
    <row r="2823" spans="1:4" x14ac:dyDescent="0.3">
      <c r="A2823">
        <v>2821</v>
      </c>
      <c r="B2823" s="1">
        <v>45244.739583333336</v>
      </c>
      <c r="C2823">
        <v>14.7814</v>
      </c>
      <c r="D2823">
        <v>81.09</v>
      </c>
    </row>
    <row r="2824" spans="1:4" x14ac:dyDescent="0.3">
      <c r="A2824">
        <v>2822</v>
      </c>
      <c r="B2824" s="1">
        <v>45244.75</v>
      </c>
      <c r="C2824">
        <v>14.7859</v>
      </c>
      <c r="D2824">
        <v>80.911000000000001</v>
      </c>
    </row>
    <row r="2825" spans="1:4" x14ac:dyDescent="0.3">
      <c r="A2825">
        <v>2823</v>
      </c>
      <c r="B2825" s="1">
        <v>45244.760416666664</v>
      </c>
      <c r="C2825">
        <v>14.7859</v>
      </c>
      <c r="D2825">
        <v>80.911000000000001</v>
      </c>
    </row>
    <row r="2826" spans="1:4" x14ac:dyDescent="0.3">
      <c r="A2826">
        <v>2824</v>
      </c>
      <c r="B2826" s="1">
        <v>45244.770833333336</v>
      </c>
      <c r="C2826">
        <v>14.7879</v>
      </c>
      <c r="D2826">
        <v>80.734999999999999</v>
      </c>
    </row>
    <row r="2827" spans="1:4" x14ac:dyDescent="0.3">
      <c r="A2827">
        <v>2825</v>
      </c>
      <c r="B2827" s="1">
        <v>45244.78125</v>
      </c>
      <c r="C2827">
        <v>14.7904</v>
      </c>
      <c r="D2827">
        <v>80.734999999999999</v>
      </c>
    </row>
    <row r="2828" spans="1:4" x14ac:dyDescent="0.3">
      <c r="A2828">
        <v>2826</v>
      </c>
      <c r="B2828" s="1">
        <v>45244.791666666664</v>
      </c>
      <c r="C2828">
        <v>14.792400000000001</v>
      </c>
      <c r="D2828">
        <v>80.558999999999997</v>
      </c>
    </row>
    <row r="2829" spans="1:4" x14ac:dyDescent="0.3">
      <c r="A2829">
        <v>2827</v>
      </c>
      <c r="B2829" s="1">
        <v>45244.802083333336</v>
      </c>
      <c r="C2829">
        <v>14.7949</v>
      </c>
      <c r="D2829">
        <v>80.558999999999997</v>
      </c>
    </row>
    <row r="2830" spans="1:4" x14ac:dyDescent="0.3">
      <c r="A2830">
        <v>2828</v>
      </c>
      <c r="B2830" s="1">
        <v>45244.8125</v>
      </c>
      <c r="C2830">
        <v>14.7944</v>
      </c>
      <c r="D2830">
        <v>80.382000000000005</v>
      </c>
    </row>
    <row r="2831" spans="1:4" x14ac:dyDescent="0.3">
      <c r="A2831">
        <v>2829</v>
      </c>
      <c r="B2831" s="1">
        <v>45244.822916666664</v>
      </c>
      <c r="C2831">
        <v>14.7994</v>
      </c>
      <c r="D2831">
        <v>80.382000000000005</v>
      </c>
    </row>
    <row r="2832" spans="1:4" x14ac:dyDescent="0.3">
      <c r="A2832">
        <v>2830</v>
      </c>
      <c r="B2832" s="1">
        <v>45244.833333333336</v>
      </c>
      <c r="C2832">
        <v>14.803900000000001</v>
      </c>
      <c r="D2832">
        <v>80.206000000000003</v>
      </c>
    </row>
    <row r="2833" spans="1:4" x14ac:dyDescent="0.3">
      <c r="A2833">
        <v>2831</v>
      </c>
      <c r="B2833" s="1">
        <v>45244.84375</v>
      </c>
      <c r="C2833">
        <v>14.8063</v>
      </c>
      <c r="D2833">
        <v>80.206000000000003</v>
      </c>
    </row>
    <row r="2834" spans="1:4" x14ac:dyDescent="0.3">
      <c r="A2834">
        <v>2832</v>
      </c>
      <c r="B2834" s="1">
        <v>45244.854166666664</v>
      </c>
      <c r="C2834">
        <v>14.8108</v>
      </c>
      <c r="D2834">
        <v>80.028999999999996</v>
      </c>
    </row>
    <row r="2835" spans="1:4" x14ac:dyDescent="0.3">
      <c r="A2835">
        <v>2833</v>
      </c>
      <c r="B2835" s="1">
        <v>45244.864583333336</v>
      </c>
      <c r="C2835">
        <v>14.8108</v>
      </c>
      <c r="D2835">
        <v>80.028999999999996</v>
      </c>
    </row>
    <row r="2836" spans="1:4" x14ac:dyDescent="0.3">
      <c r="A2836">
        <v>2834</v>
      </c>
      <c r="B2836" s="1">
        <v>45244.875</v>
      </c>
      <c r="C2836">
        <v>14.8133</v>
      </c>
      <c r="D2836">
        <v>80.028999999999996</v>
      </c>
    </row>
    <row r="2837" spans="1:4" x14ac:dyDescent="0.3">
      <c r="A2837">
        <v>2835</v>
      </c>
      <c r="B2837" s="1">
        <v>45244.885416666664</v>
      </c>
      <c r="C2837">
        <v>14.815300000000001</v>
      </c>
      <c r="D2837">
        <v>79.852999999999994</v>
      </c>
    </row>
    <row r="2838" spans="1:4" x14ac:dyDescent="0.3">
      <c r="A2838">
        <v>2836</v>
      </c>
      <c r="B2838" s="1">
        <v>45244.895833333336</v>
      </c>
      <c r="C2838">
        <v>14.8178</v>
      </c>
      <c r="D2838">
        <v>79.852999999999994</v>
      </c>
    </row>
    <row r="2839" spans="1:4" x14ac:dyDescent="0.3">
      <c r="A2839">
        <v>2837</v>
      </c>
      <c r="B2839" s="1">
        <v>45244.90625</v>
      </c>
      <c r="C2839">
        <v>14.8178</v>
      </c>
      <c r="D2839">
        <v>79.852999999999994</v>
      </c>
    </row>
    <row r="2840" spans="1:4" x14ac:dyDescent="0.3">
      <c r="A2840">
        <v>2838</v>
      </c>
      <c r="B2840" s="1">
        <v>45244.916666666664</v>
      </c>
      <c r="C2840">
        <v>14.817299999999999</v>
      </c>
      <c r="D2840">
        <v>79.677999999999997</v>
      </c>
    </row>
    <row r="2841" spans="1:4" x14ac:dyDescent="0.3">
      <c r="A2841">
        <v>2839</v>
      </c>
      <c r="B2841" s="1">
        <v>45244.927083333336</v>
      </c>
      <c r="C2841">
        <v>14.817299999999999</v>
      </c>
      <c r="D2841">
        <v>79.677999999999997</v>
      </c>
    </row>
    <row r="2842" spans="1:4" x14ac:dyDescent="0.3">
      <c r="A2842">
        <v>2840</v>
      </c>
      <c r="B2842" s="1">
        <v>45244.9375</v>
      </c>
      <c r="C2842">
        <v>14.819800000000001</v>
      </c>
      <c r="D2842">
        <v>79.677999999999997</v>
      </c>
    </row>
    <row r="2843" spans="1:4" x14ac:dyDescent="0.3">
      <c r="A2843">
        <v>2841</v>
      </c>
      <c r="B2843" s="1">
        <v>45244.947916666664</v>
      </c>
      <c r="C2843">
        <v>14.8195</v>
      </c>
      <c r="D2843">
        <v>79.501999999999995</v>
      </c>
    </row>
    <row r="2844" spans="1:4" x14ac:dyDescent="0.3">
      <c r="A2844">
        <v>2842</v>
      </c>
      <c r="B2844" s="1">
        <v>45244.958333333336</v>
      </c>
      <c r="C2844">
        <v>14.8171</v>
      </c>
      <c r="D2844">
        <v>79.501999999999995</v>
      </c>
    </row>
    <row r="2845" spans="1:4" x14ac:dyDescent="0.3">
      <c r="A2845">
        <v>2843</v>
      </c>
      <c r="B2845" s="1">
        <v>45244.96875</v>
      </c>
      <c r="C2845">
        <v>14.8195</v>
      </c>
      <c r="D2845">
        <v>79.501999999999995</v>
      </c>
    </row>
    <row r="2846" spans="1:4" x14ac:dyDescent="0.3">
      <c r="A2846">
        <v>2844</v>
      </c>
      <c r="B2846" s="1">
        <v>45244.979166666664</v>
      </c>
      <c r="C2846">
        <v>14.8171</v>
      </c>
      <c r="D2846">
        <v>79.501999999999995</v>
      </c>
    </row>
    <row r="2847" spans="1:4" x14ac:dyDescent="0.3">
      <c r="A2847">
        <v>2845</v>
      </c>
      <c r="B2847" s="1">
        <v>45244.989583333336</v>
      </c>
      <c r="C2847">
        <v>14.816599999999999</v>
      </c>
      <c r="D2847">
        <v>79.325999999999993</v>
      </c>
    </row>
    <row r="2848" spans="1:4" x14ac:dyDescent="0.3">
      <c r="A2848">
        <v>2846</v>
      </c>
      <c r="B2848" s="1">
        <v>45245</v>
      </c>
      <c r="C2848">
        <v>14.8142</v>
      </c>
      <c r="D2848">
        <v>79.325999999999993</v>
      </c>
    </row>
    <row r="2849" spans="1:4" x14ac:dyDescent="0.3">
      <c r="A2849">
        <v>2847</v>
      </c>
      <c r="B2849" s="1">
        <v>45245.010416666664</v>
      </c>
      <c r="C2849">
        <v>14.8118</v>
      </c>
      <c r="D2849">
        <v>79.325999999999993</v>
      </c>
    </row>
    <row r="2850" spans="1:4" x14ac:dyDescent="0.3">
      <c r="A2850">
        <v>2848</v>
      </c>
      <c r="B2850" s="1">
        <v>45245.020833333336</v>
      </c>
      <c r="C2850">
        <v>14.8118</v>
      </c>
      <c r="D2850">
        <v>79.325999999999993</v>
      </c>
    </row>
    <row r="2851" spans="1:4" x14ac:dyDescent="0.3">
      <c r="A2851">
        <v>2849</v>
      </c>
      <c r="B2851" s="1">
        <v>45245.03125</v>
      </c>
      <c r="C2851">
        <v>14.8187</v>
      </c>
      <c r="D2851">
        <v>79.150999999999996</v>
      </c>
    </row>
    <row r="2852" spans="1:4" x14ac:dyDescent="0.3">
      <c r="A2852">
        <v>2850</v>
      </c>
      <c r="B2852" s="1">
        <v>45245.041666666664</v>
      </c>
      <c r="C2852">
        <v>14.823600000000001</v>
      </c>
      <c r="D2852">
        <v>79.150999999999996</v>
      </c>
    </row>
    <row r="2853" spans="1:4" x14ac:dyDescent="0.3">
      <c r="A2853">
        <v>2851</v>
      </c>
      <c r="B2853" s="1">
        <v>45245.052083333336</v>
      </c>
      <c r="C2853">
        <v>14.8432</v>
      </c>
      <c r="D2853">
        <v>79.150999999999996</v>
      </c>
    </row>
    <row r="2854" spans="1:4" x14ac:dyDescent="0.3">
      <c r="A2854">
        <v>2852</v>
      </c>
      <c r="B2854" s="1">
        <v>45245.0625</v>
      </c>
      <c r="C2854">
        <v>14.837899999999999</v>
      </c>
      <c r="D2854">
        <v>78.974999999999994</v>
      </c>
    </row>
    <row r="2855" spans="1:4" x14ac:dyDescent="0.3">
      <c r="A2855">
        <v>2853</v>
      </c>
      <c r="B2855" s="1">
        <v>45245.072916666664</v>
      </c>
      <c r="C2855">
        <v>14.830500000000001</v>
      </c>
      <c r="D2855">
        <v>78.974999999999994</v>
      </c>
    </row>
    <row r="2856" spans="1:4" x14ac:dyDescent="0.3">
      <c r="A2856">
        <v>2854</v>
      </c>
      <c r="B2856" s="1">
        <v>45245.083333333336</v>
      </c>
      <c r="C2856">
        <v>14.8256</v>
      </c>
      <c r="D2856">
        <v>78.974999999999994</v>
      </c>
    </row>
    <row r="2857" spans="1:4" x14ac:dyDescent="0.3">
      <c r="A2857">
        <v>2855</v>
      </c>
      <c r="B2857" s="1">
        <v>45245.09375</v>
      </c>
      <c r="C2857">
        <v>14.8256</v>
      </c>
      <c r="D2857">
        <v>78.974999999999994</v>
      </c>
    </row>
    <row r="2858" spans="1:4" x14ac:dyDescent="0.3">
      <c r="A2858">
        <v>2856</v>
      </c>
      <c r="B2858" s="1">
        <v>45245.104166666664</v>
      </c>
      <c r="C2858">
        <v>14.820399999999999</v>
      </c>
      <c r="D2858">
        <v>78.8</v>
      </c>
    </row>
    <row r="2859" spans="1:4" x14ac:dyDescent="0.3">
      <c r="A2859">
        <v>2857</v>
      </c>
      <c r="B2859" s="1">
        <v>45245.114583333336</v>
      </c>
      <c r="C2859">
        <v>14.8179</v>
      </c>
      <c r="D2859">
        <v>78.8</v>
      </c>
    </row>
    <row r="2860" spans="1:4" x14ac:dyDescent="0.3">
      <c r="A2860">
        <v>2858</v>
      </c>
      <c r="B2860" s="1">
        <v>45245.125</v>
      </c>
      <c r="C2860">
        <v>14.8131</v>
      </c>
      <c r="D2860">
        <v>78.8</v>
      </c>
    </row>
    <row r="2861" spans="1:4" x14ac:dyDescent="0.3">
      <c r="A2861">
        <v>2859</v>
      </c>
      <c r="B2861" s="1">
        <v>45245.135416666664</v>
      </c>
      <c r="C2861">
        <v>14.808199999999999</v>
      </c>
      <c r="D2861">
        <v>78.8</v>
      </c>
    </row>
    <row r="2862" spans="1:4" x14ac:dyDescent="0.3">
      <c r="A2862">
        <v>2860</v>
      </c>
      <c r="B2862" s="1">
        <v>45245.145833333336</v>
      </c>
      <c r="C2862">
        <v>14.808199999999999</v>
      </c>
      <c r="D2862">
        <v>78.8</v>
      </c>
    </row>
    <row r="2863" spans="1:4" x14ac:dyDescent="0.3">
      <c r="A2863">
        <v>2861</v>
      </c>
      <c r="B2863" s="1">
        <v>45245.15625</v>
      </c>
      <c r="C2863">
        <v>14.808199999999999</v>
      </c>
      <c r="D2863">
        <v>78.8</v>
      </c>
    </row>
    <row r="2864" spans="1:4" x14ac:dyDescent="0.3">
      <c r="A2864">
        <v>2862</v>
      </c>
      <c r="B2864" s="1">
        <v>45245.166666666664</v>
      </c>
      <c r="C2864">
        <v>14.808199999999999</v>
      </c>
      <c r="D2864">
        <v>78.8</v>
      </c>
    </row>
    <row r="2865" spans="1:4" x14ac:dyDescent="0.3">
      <c r="A2865">
        <v>2863</v>
      </c>
      <c r="B2865" s="1">
        <v>45245.177083333336</v>
      </c>
      <c r="C2865">
        <v>14.8057</v>
      </c>
      <c r="D2865">
        <v>78.8</v>
      </c>
    </row>
    <row r="2866" spans="1:4" x14ac:dyDescent="0.3">
      <c r="A2866">
        <v>2864</v>
      </c>
      <c r="B2866" s="1">
        <v>45245.1875</v>
      </c>
      <c r="C2866">
        <v>14.8033</v>
      </c>
      <c r="D2866">
        <v>78.8</v>
      </c>
    </row>
    <row r="2867" spans="1:4" x14ac:dyDescent="0.3">
      <c r="A2867">
        <v>2865</v>
      </c>
      <c r="B2867" s="1">
        <v>45245.197916666664</v>
      </c>
      <c r="C2867">
        <v>14.8033</v>
      </c>
      <c r="D2867">
        <v>78.8</v>
      </c>
    </row>
    <row r="2868" spans="1:4" x14ac:dyDescent="0.3">
      <c r="A2868">
        <v>2866</v>
      </c>
      <c r="B2868" s="1">
        <v>45245.208333333336</v>
      </c>
      <c r="C2868">
        <v>14.8033</v>
      </c>
      <c r="D2868">
        <v>78.8</v>
      </c>
    </row>
    <row r="2869" spans="1:4" x14ac:dyDescent="0.3">
      <c r="A2869">
        <v>2867</v>
      </c>
      <c r="B2869" s="1">
        <v>45245.21875</v>
      </c>
      <c r="C2869">
        <v>14.8057</v>
      </c>
      <c r="D2869">
        <v>78.8</v>
      </c>
    </row>
    <row r="2870" spans="1:4" x14ac:dyDescent="0.3">
      <c r="A2870">
        <v>2868</v>
      </c>
      <c r="B2870" s="1">
        <v>45245.229166666664</v>
      </c>
      <c r="C2870">
        <v>14.8078</v>
      </c>
      <c r="D2870">
        <v>78.623999999999995</v>
      </c>
    </row>
    <row r="2871" spans="1:4" x14ac:dyDescent="0.3">
      <c r="A2871">
        <v>2869</v>
      </c>
      <c r="B2871" s="1">
        <v>45245.239583333336</v>
      </c>
      <c r="C2871">
        <v>14.8078</v>
      </c>
      <c r="D2871">
        <v>78.623999999999995</v>
      </c>
    </row>
    <row r="2872" spans="1:4" x14ac:dyDescent="0.3">
      <c r="A2872">
        <v>2870</v>
      </c>
      <c r="B2872" s="1">
        <v>45245.25</v>
      </c>
      <c r="C2872">
        <v>14.8102</v>
      </c>
      <c r="D2872">
        <v>78.623999999999995</v>
      </c>
    </row>
    <row r="2873" spans="1:4" x14ac:dyDescent="0.3">
      <c r="A2873">
        <v>2871</v>
      </c>
      <c r="B2873" s="1">
        <v>45245.260416666664</v>
      </c>
      <c r="C2873">
        <v>14.8127</v>
      </c>
      <c r="D2873">
        <v>78.623999999999995</v>
      </c>
    </row>
    <row r="2874" spans="1:4" x14ac:dyDescent="0.3">
      <c r="A2874">
        <v>2872</v>
      </c>
      <c r="B2874" s="1">
        <v>45245.270833333336</v>
      </c>
      <c r="C2874">
        <v>14.8127</v>
      </c>
      <c r="D2874">
        <v>78.623999999999995</v>
      </c>
    </row>
    <row r="2875" spans="1:4" x14ac:dyDescent="0.3">
      <c r="A2875">
        <v>2873</v>
      </c>
      <c r="B2875" s="1">
        <v>45245.28125</v>
      </c>
      <c r="C2875">
        <v>14.815200000000001</v>
      </c>
      <c r="D2875">
        <v>78.623999999999995</v>
      </c>
    </row>
    <row r="2876" spans="1:4" x14ac:dyDescent="0.3">
      <c r="A2876">
        <v>2874</v>
      </c>
      <c r="B2876" s="1">
        <v>45245.291666666664</v>
      </c>
      <c r="C2876">
        <v>14.8179</v>
      </c>
      <c r="D2876">
        <v>78.8</v>
      </c>
    </row>
    <row r="2877" spans="1:4" x14ac:dyDescent="0.3">
      <c r="A2877">
        <v>2875</v>
      </c>
      <c r="B2877" s="1">
        <v>45245.302083333336</v>
      </c>
      <c r="C2877">
        <v>14.820399999999999</v>
      </c>
      <c r="D2877">
        <v>78.8</v>
      </c>
    </row>
    <row r="2878" spans="1:4" x14ac:dyDescent="0.3">
      <c r="A2878">
        <v>2876</v>
      </c>
      <c r="B2878" s="1">
        <v>45245.3125</v>
      </c>
      <c r="C2878">
        <v>14.820399999999999</v>
      </c>
      <c r="D2878">
        <v>78.8</v>
      </c>
    </row>
    <row r="2879" spans="1:4" x14ac:dyDescent="0.3">
      <c r="A2879">
        <v>2877</v>
      </c>
      <c r="B2879" s="1">
        <v>45245.322916666664</v>
      </c>
      <c r="C2879">
        <v>14.8208</v>
      </c>
      <c r="D2879">
        <v>78.974999999999994</v>
      </c>
    </row>
    <row r="2880" spans="1:4" x14ac:dyDescent="0.3">
      <c r="A2880">
        <v>2878</v>
      </c>
      <c r="B2880" s="1">
        <v>45245.333333333336</v>
      </c>
      <c r="C2880">
        <v>14.8233</v>
      </c>
      <c r="D2880">
        <v>78.974999999999994</v>
      </c>
    </row>
    <row r="2881" spans="1:4" x14ac:dyDescent="0.3">
      <c r="A2881">
        <v>2879</v>
      </c>
      <c r="B2881" s="1">
        <v>45245.34375</v>
      </c>
      <c r="C2881">
        <v>14.8233</v>
      </c>
      <c r="D2881">
        <v>78.974999999999994</v>
      </c>
    </row>
    <row r="2882" spans="1:4" x14ac:dyDescent="0.3">
      <c r="A2882">
        <v>2880</v>
      </c>
      <c r="B2882" s="1">
        <v>45245.354166666664</v>
      </c>
      <c r="C2882">
        <v>14.8256</v>
      </c>
      <c r="D2882">
        <v>78.974999999999994</v>
      </c>
    </row>
    <row r="2883" spans="1:4" x14ac:dyDescent="0.3">
      <c r="A2883">
        <v>2881</v>
      </c>
      <c r="B2883" s="1">
        <v>45245.364583333336</v>
      </c>
      <c r="C2883">
        <v>14.831</v>
      </c>
      <c r="D2883">
        <v>79.150999999999996</v>
      </c>
    </row>
    <row r="2884" spans="1:4" x14ac:dyDescent="0.3">
      <c r="A2884">
        <v>2882</v>
      </c>
      <c r="B2884" s="1">
        <v>45245.375</v>
      </c>
      <c r="C2884">
        <v>14.831</v>
      </c>
      <c r="D2884">
        <v>79.150999999999996</v>
      </c>
    </row>
    <row r="2885" spans="1:4" x14ac:dyDescent="0.3">
      <c r="A2885">
        <v>2883</v>
      </c>
      <c r="B2885" s="1">
        <v>45245.385416666664</v>
      </c>
      <c r="C2885">
        <v>14.831300000000001</v>
      </c>
      <c r="D2885">
        <v>79.325999999999993</v>
      </c>
    </row>
    <row r="2886" spans="1:4" x14ac:dyDescent="0.3">
      <c r="A2886">
        <v>2884</v>
      </c>
      <c r="B2886" s="1">
        <v>45245.395833333336</v>
      </c>
      <c r="C2886">
        <v>14.8317</v>
      </c>
      <c r="D2886">
        <v>79.501999999999995</v>
      </c>
    </row>
    <row r="2887" spans="1:4" x14ac:dyDescent="0.3">
      <c r="A2887">
        <v>2885</v>
      </c>
      <c r="B2887" s="1">
        <v>45245.40625</v>
      </c>
      <c r="C2887">
        <v>14.832000000000001</v>
      </c>
      <c r="D2887">
        <v>79.677999999999997</v>
      </c>
    </row>
    <row r="2888" spans="1:4" x14ac:dyDescent="0.3">
      <c r="A2888">
        <v>2886</v>
      </c>
      <c r="B2888" s="1">
        <v>45245.416666666664</v>
      </c>
      <c r="C2888">
        <v>14.837400000000001</v>
      </c>
      <c r="D2888">
        <v>79.852999999999994</v>
      </c>
    </row>
    <row r="2889" spans="1:4" x14ac:dyDescent="0.3">
      <c r="A2889">
        <v>2887</v>
      </c>
      <c r="B2889" s="1">
        <v>45245.427083333336</v>
      </c>
      <c r="C2889">
        <v>14.8352</v>
      </c>
      <c r="D2889">
        <v>80.028999999999996</v>
      </c>
    </row>
    <row r="2890" spans="1:4" x14ac:dyDescent="0.3">
      <c r="A2890">
        <v>2888</v>
      </c>
      <c r="B2890" s="1">
        <v>45245.4375</v>
      </c>
      <c r="C2890">
        <v>14.8307</v>
      </c>
      <c r="D2890">
        <v>80.206000000000003</v>
      </c>
    </row>
    <row r="2891" spans="1:4" x14ac:dyDescent="0.3">
      <c r="A2891">
        <v>2889</v>
      </c>
      <c r="B2891" s="1">
        <v>45245.447916666664</v>
      </c>
      <c r="C2891">
        <v>14.831099999999999</v>
      </c>
      <c r="D2891">
        <v>80.382000000000005</v>
      </c>
    </row>
    <row r="2892" spans="1:4" x14ac:dyDescent="0.3">
      <c r="A2892">
        <v>2890</v>
      </c>
      <c r="B2892" s="1">
        <v>45245.458333333336</v>
      </c>
      <c r="C2892">
        <v>14.8316</v>
      </c>
      <c r="D2892">
        <v>80.558999999999997</v>
      </c>
    </row>
    <row r="2893" spans="1:4" x14ac:dyDescent="0.3">
      <c r="A2893">
        <v>2891</v>
      </c>
      <c r="B2893" s="1">
        <v>45245.46875</v>
      </c>
      <c r="C2893">
        <v>14.8294</v>
      </c>
      <c r="D2893">
        <v>80.734999999999999</v>
      </c>
    </row>
    <row r="2894" spans="1:4" x14ac:dyDescent="0.3">
      <c r="A2894">
        <v>2892</v>
      </c>
      <c r="B2894" s="1">
        <v>45245.479166666664</v>
      </c>
      <c r="C2894">
        <v>14.826599999999999</v>
      </c>
      <c r="D2894">
        <v>80.558999999999997</v>
      </c>
    </row>
    <row r="2895" spans="1:4" x14ac:dyDescent="0.3">
      <c r="A2895">
        <v>2893</v>
      </c>
      <c r="B2895" s="1">
        <v>45245.489583333336</v>
      </c>
      <c r="C2895">
        <v>14.8269</v>
      </c>
      <c r="D2895">
        <v>80.734999999999999</v>
      </c>
    </row>
    <row r="2896" spans="1:4" x14ac:dyDescent="0.3">
      <c r="A2896">
        <v>2894</v>
      </c>
      <c r="B2896" s="1">
        <v>45245.5</v>
      </c>
      <c r="C2896">
        <v>14.8269</v>
      </c>
      <c r="D2896">
        <v>80.734999999999999</v>
      </c>
    </row>
    <row r="2897" spans="1:4" x14ac:dyDescent="0.3">
      <c r="A2897">
        <v>2895</v>
      </c>
      <c r="B2897" s="1">
        <v>45245.510416666664</v>
      </c>
      <c r="C2897">
        <v>14.8246</v>
      </c>
      <c r="D2897">
        <v>80.734999999999999</v>
      </c>
    </row>
    <row r="2898" spans="1:4" x14ac:dyDescent="0.3">
      <c r="A2898">
        <v>2896</v>
      </c>
      <c r="B2898" s="1">
        <v>45245.520833333336</v>
      </c>
      <c r="C2898">
        <v>14.822900000000001</v>
      </c>
      <c r="D2898">
        <v>81.09</v>
      </c>
    </row>
    <row r="2899" spans="1:4" x14ac:dyDescent="0.3">
      <c r="A2899">
        <v>2897</v>
      </c>
      <c r="B2899" s="1">
        <v>45245.53125</v>
      </c>
      <c r="C2899">
        <v>14.821099999999999</v>
      </c>
      <c r="D2899">
        <v>81.441999999999993</v>
      </c>
    </row>
    <row r="2900" spans="1:4" x14ac:dyDescent="0.3">
      <c r="A2900">
        <v>2898</v>
      </c>
      <c r="B2900" s="1">
        <v>45245.541666666664</v>
      </c>
      <c r="C2900">
        <v>14.8195</v>
      </c>
      <c r="D2900">
        <v>81.796999999999997</v>
      </c>
    </row>
    <row r="2901" spans="1:4" x14ac:dyDescent="0.3">
      <c r="A2901">
        <v>2899</v>
      </c>
      <c r="B2901" s="1">
        <v>45245.552083333336</v>
      </c>
      <c r="C2901">
        <v>14.810499999999999</v>
      </c>
      <c r="D2901">
        <v>82.152000000000001</v>
      </c>
    </row>
    <row r="2902" spans="1:4" x14ac:dyDescent="0.3">
      <c r="A2902">
        <v>2900</v>
      </c>
      <c r="B2902" s="1">
        <v>45245.5625</v>
      </c>
      <c r="C2902">
        <v>14.8108</v>
      </c>
      <c r="D2902">
        <v>82.33</v>
      </c>
    </row>
    <row r="2903" spans="1:4" x14ac:dyDescent="0.3">
      <c r="A2903">
        <v>2901</v>
      </c>
      <c r="B2903" s="1">
        <v>45245.572916666664</v>
      </c>
      <c r="C2903">
        <v>14.809200000000001</v>
      </c>
      <c r="D2903">
        <v>82.686000000000007</v>
      </c>
    </row>
    <row r="2904" spans="1:4" x14ac:dyDescent="0.3">
      <c r="A2904">
        <v>2902</v>
      </c>
      <c r="B2904" s="1">
        <v>45245.583333333336</v>
      </c>
      <c r="C2904">
        <v>14.8063</v>
      </c>
      <c r="D2904">
        <v>82.507999999999996</v>
      </c>
    </row>
    <row r="2905" spans="1:4" x14ac:dyDescent="0.3">
      <c r="A2905">
        <v>2903</v>
      </c>
      <c r="B2905" s="1">
        <v>45245.59375</v>
      </c>
      <c r="C2905">
        <v>14.803599999999999</v>
      </c>
      <c r="D2905">
        <v>82.33</v>
      </c>
    </row>
    <row r="2906" spans="1:4" x14ac:dyDescent="0.3">
      <c r="A2906">
        <v>2904</v>
      </c>
      <c r="B2906" s="1">
        <v>45245.604166666664</v>
      </c>
      <c r="C2906">
        <v>14.803100000000001</v>
      </c>
      <c r="D2906">
        <v>82.152000000000001</v>
      </c>
    </row>
    <row r="2907" spans="1:4" x14ac:dyDescent="0.3">
      <c r="A2907">
        <v>2905</v>
      </c>
      <c r="B2907" s="1">
        <v>45245.614583333336</v>
      </c>
      <c r="C2907">
        <v>14.803100000000001</v>
      </c>
      <c r="D2907">
        <v>82.152000000000001</v>
      </c>
    </row>
    <row r="2908" spans="1:4" x14ac:dyDescent="0.3">
      <c r="A2908">
        <v>2906</v>
      </c>
      <c r="B2908" s="1">
        <v>45245.625</v>
      </c>
      <c r="C2908">
        <v>14.800700000000001</v>
      </c>
      <c r="D2908">
        <v>82.152000000000001</v>
      </c>
    </row>
    <row r="2909" spans="1:4" x14ac:dyDescent="0.3">
      <c r="A2909">
        <v>2907</v>
      </c>
      <c r="B2909" s="1">
        <v>45245.635416666664</v>
      </c>
      <c r="C2909">
        <v>14.8004</v>
      </c>
      <c r="D2909">
        <v>81.974999999999994</v>
      </c>
    </row>
    <row r="2910" spans="1:4" x14ac:dyDescent="0.3">
      <c r="A2910">
        <v>2908</v>
      </c>
      <c r="B2910" s="1">
        <v>45245.645833333336</v>
      </c>
      <c r="C2910">
        <v>14.794700000000001</v>
      </c>
      <c r="D2910">
        <v>81.620999999999995</v>
      </c>
    </row>
    <row r="2911" spans="1:4" x14ac:dyDescent="0.3">
      <c r="A2911">
        <v>2909</v>
      </c>
      <c r="B2911" s="1">
        <v>45245.65625</v>
      </c>
      <c r="C2911">
        <v>14.794700000000001</v>
      </c>
      <c r="D2911">
        <v>81.620999999999995</v>
      </c>
    </row>
    <row r="2912" spans="1:4" x14ac:dyDescent="0.3">
      <c r="A2912">
        <v>2910</v>
      </c>
      <c r="B2912" s="1">
        <v>45245.666666666664</v>
      </c>
      <c r="C2912">
        <v>14.792299999999999</v>
      </c>
      <c r="D2912">
        <v>81.620999999999995</v>
      </c>
    </row>
    <row r="2913" spans="1:4" x14ac:dyDescent="0.3">
      <c r="A2913">
        <v>2911</v>
      </c>
      <c r="B2913" s="1">
        <v>45245.677083333336</v>
      </c>
      <c r="C2913">
        <v>14.792299999999999</v>
      </c>
      <c r="D2913">
        <v>81.620999999999995</v>
      </c>
    </row>
    <row r="2914" spans="1:4" x14ac:dyDescent="0.3">
      <c r="A2914">
        <v>2912</v>
      </c>
      <c r="B2914" s="1">
        <v>45245.6875</v>
      </c>
      <c r="C2914">
        <v>14.7898</v>
      </c>
      <c r="D2914">
        <v>81.620999999999995</v>
      </c>
    </row>
    <row r="2915" spans="1:4" x14ac:dyDescent="0.3">
      <c r="A2915">
        <v>2913</v>
      </c>
      <c r="B2915" s="1">
        <v>45245.697916666664</v>
      </c>
      <c r="C2915">
        <v>14.792299999999999</v>
      </c>
      <c r="D2915">
        <v>81.620999999999995</v>
      </c>
    </row>
    <row r="2916" spans="1:4" x14ac:dyDescent="0.3">
      <c r="A2916">
        <v>2914</v>
      </c>
      <c r="B2916" s="1">
        <v>45245.708333333336</v>
      </c>
      <c r="C2916">
        <v>14.7918</v>
      </c>
      <c r="D2916">
        <v>81.441999999999993</v>
      </c>
    </row>
    <row r="2917" spans="1:4" x14ac:dyDescent="0.3">
      <c r="A2917">
        <v>2915</v>
      </c>
      <c r="B2917" s="1">
        <v>45245.71875</v>
      </c>
      <c r="C2917">
        <v>14.7943</v>
      </c>
      <c r="D2917">
        <v>81.441999999999993</v>
      </c>
    </row>
    <row r="2918" spans="1:4" x14ac:dyDescent="0.3">
      <c r="A2918">
        <v>2916</v>
      </c>
      <c r="B2918" s="1">
        <v>45245.729166666664</v>
      </c>
      <c r="C2918">
        <v>14.7963</v>
      </c>
      <c r="D2918">
        <v>81.266000000000005</v>
      </c>
    </row>
    <row r="2919" spans="1:4" x14ac:dyDescent="0.3">
      <c r="A2919">
        <v>2917</v>
      </c>
      <c r="B2919" s="1">
        <v>45245.739583333336</v>
      </c>
      <c r="C2919">
        <v>14.7988</v>
      </c>
      <c r="D2919">
        <v>81.266000000000005</v>
      </c>
    </row>
    <row r="2920" spans="1:4" x14ac:dyDescent="0.3">
      <c r="A2920">
        <v>2918</v>
      </c>
      <c r="B2920" s="1">
        <v>45245.75</v>
      </c>
      <c r="C2920">
        <v>14.8057</v>
      </c>
      <c r="D2920">
        <v>81.09</v>
      </c>
    </row>
    <row r="2921" spans="1:4" x14ac:dyDescent="0.3">
      <c r="A2921">
        <v>2919</v>
      </c>
      <c r="B2921" s="1">
        <v>45245.760416666664</v>
      </c>
      <c r="C2921">
        <v>14.8057</v>
      </c>
      <c r="D2921">
        <v>81.09</v>
      </c>
    </row>
    <row r="2922" spans="1:4" x14ac:dyDescent="0.3">
      <c r="A2922">
        <v>2920</v>
      </c>
      <c r="B2922" s="1">
        <v>45245.770833333336</v>
      </c>
      <c r="C2922">
        <v>14.8127</v>
      </c>
      <c r="D2922">
        <v>80.911000000000001</v>
      </c>
    </row>
    <row r="2923" spans="1:4" x14ac:dyDescent="0.3">
      <c r="A2923">
        <v>2921</v>
      </c>
      <c r="B2923" s="1">
        <v>45245.78125</v>
      </c>
      <c r="C2923">
        <v>14.809900000000001</v>
      </c>
      <c r="D2923">
        <v>80.734999999999999</v>
      </c>
    </row>
    <row r="2924" spans="1:4" x14ac:dyDescent="0.3">
      <c r="A2924">
        <v>2922</v>
      </c>
      <c r="B2924" s="1">
        <v>45245.791666666664</v>
      </c>
      <c r="C2924">
        <v>14.8147</v>
      </c>
      <c r="D2924">
        <v>80.734999999999999</v>
      </c>
    </row>
    <row r="2925" spans="1:4" x14ac:dyDescent="0.3">
      <c r="A2925">
        <v>2923</v>
      </c>
      <c r="B2925" s="1">
        <v>45245.802083333336</v>
      </c>
      <c r="C2925">
        <v>14.816800000000001</v>
      </c>
      <c r="D2925">
        <v>80.558999999999997</v>
      </c>
    </row>
    <row r="2926" spans="1:4" x14ac:dyDescent="0.3">
      <c r="A2926">
        <v>2924</v>
      </c>
      <c r="B2926" s="1">
        <v>45245.8125</v>
      </c>
      <c r="C2926">
        <v>14.818899999999999</v>
      </c>
      <c r="D2926">
        <v>80.382000000000005</v>
      </c>
    </row>
    <row r="2927" spans="1:4" x14ac:dyDescent="0.3">
      <c r="A2927">
        <v>2925</v>
      </c>
      <c r="B2927" s="1">
        <v>45245.822916666664</v>
      </c>
      <c r="C2927">
        <v>14.823700000000001</v>
      </c>
      <c r="D2927">
        <v>80.382000000000005</v>
      </c>
    </row>
    <row r="2928" spans="1:4" x14ac:dyDescent="0.3">
      <c r="A2928">
        <v>2926</v>
      </c>
      <c r="B2928" s="1">
        <v>45245.833333333336</v>
      </c>
      <c r="C2928">
        <v>14.8262</v>
      </c>
      <c r="D2928">
        <v>80.382000000000005</v>
      </c>
    </row>
    <row r="2929" spans="1:4" x14ac:dyDescent="0.3">
      <c r="A2929">
        <v>2927</v>
      </c>
      <c r="B2929" s="1">
        <v>45245.84375</v>
      </c>
      <c r="C2929">
        <v>14.828200000000001</v>
      </c>
      <c r="D2929">
        <v>80.206000000000003</v>
      </c>
    </row>
    <row r="2930" spans="1:4" x14ac:dyDescent="0.3">
      <c r="A2930">
        <v>2928</v>
      </c>
      <c r="B2930" s="1">
        <v>45245.854166666664</v>
      </c>
      <c r="C2930">
        <v>14.8332</v>
      </c>
      <c r="D2930">
        <v>80.206000000000003</v>
      </c>
    </row>
    <row r="2931" spans="1:4" x14ac:dyDescent="0.3">
      <c r="A2931">
        <v>2929</v>
      </c>
      <c r="B2931" s="1">
        <v>45245.864583333336</v>
      </c>
      <c r="C2931">
        <v>14.8307</v>
      </c>
      <c r="D2931">
        <v>80.206000000000003</v>
      </c>
    </row>
    <row r="2932" spans="1:4" x14ac:dyDescent="0.3">
      <c r="A2932">
        <v>2930</v>
      </c>
      <c r="B2932" s="1">
        <v>45245.875</v>
      </c>
      <c r="C2932">
        <v>14.8329</v>
      </c>
      <c r="D2932">
        <v>80.028999999999996</v>
      </c>
    </row>
    <row r="2933" spans="1:4" x14ac:dyDescent="0.3">
      <c r="A2933">
        <v>2931</v>
      </c>
      <c r="B2933" s="1">
        <v>45245.885416666664</v>
      </c>
      <c r="C2933">
        <v>14.8352</v>
      </c>
      <c r="D2933">
        <v>80.028999999999996</v>
      </c>
    </row>
    <row r="2934" spans="1:4" x14ac:dyDescent="0.3">
      <c r="A2934">
        <v>2932</v>
      </c>
      <c r="B2934" s="1">
        <v>45245.895833333336</v>
      </c>
      <c r="C2934">
        <v>14.8377</v>
      </c>
      <c r="D2934">
        <v>80.028999999999996</v>
      </c>
    </row>
    <row r="2935" spans="1:4" x14ac:dyDescent="0.3">
      <c r="A2935">
        <v>2933</v>
      </c>
      <c r="B2935" s="1">
        <v>45245.90625</v>
      </c>
      <c r="C2935">
        <v>14.842599999999999</v>
      </c>
      <c r="D2935">
        <v>80.028999999999996</v>
      </c>
    </row>
    <row r="2936" spans="1:4" x14ac:dyDescent="0.3">
      <c r="A2936">
        <v>2934</v>
      </c>
      <c r="B2936" s="1">
        <v>45245.916666666664</v>
      </c>
      <c r="C2936">
        <v>14.8398</v>
      </c>
      <c r="D2936">
        <v>79.852999999999994</v>
      </c>
    </row>
    <row r="2937" spans="1:4" x14ac:dyDescent="0.3">
      <c r="A2937">
        <v>2935</v>
      </c>
      <c r="B2937" s="1">
        <v>45245.927083333336</v>
      </c>
      <c r="C2937">
        <v>14.8421</v>
      </c>
      <c r="D2937">
        <v>79.852999999999994</v>
      </c>
    </row>
    <row r="2938" spans="1:4" x14ac:dyDescent="0.3">
      <c r="A2938">
        <v>2936</v>
      </c>
      <c r="B2938" s="1">
        <v>45245.9375</v>
      </c>
      <c r="C2938">
        <v>14.8421</v>
      </c>
      <c r="D2938">
        <v>79.852999999999994</v>
      </c>
    </row>
    <row r="2939" spans="1:4" x14ac:dyDescent="0.3">
      <c r="A2939">
        <v>2937</v>
      </c>
      <c r="B2939" s="1">
        <v>45245.947916666664</v>
      </c>
      <c r="C2939">
        <v>14.839399999999999</v>
      </c>
      <c r="D2939">
        <v>79.677999999999997</v>
      </c>
    </row>
    <row r="2940" spans="1:4" x14ac:dyDescent="0.3">
      <c r="A2940">
        <v>2938</v>
      </c>
      <c r="B2940" s="1">
        <v>45245.958333333336</v>
      </c>
      <c r="C2940">
        <v>14.841900000000001</v>
      </c>
      <c r="D2940">
        <v>79.677999999999997</v>
      </c>
    </row>
    <row r="2941" spans="1:4" x14ac:dyDescent="0.3">
      <c r="A2941">
        <v>2939</v>
      </c>
      <c r="B2941" s="1">
        <v>45245.96875</v>
      </c>
      <c r="C2941">
        <v>14.8369</v>
      </c>
      <c r="D2941">
        <v>79.677999999999997</v>
      </c>
    </row>
    <row r="2942" spans="1:4" x14ac:dyDescent="0.3">
      <c r="A2942">
        <v>2940</v>
      </c>
      <c r="B2942" s="1">
        <v>45245.979166666664</v>
      </c>
      <c r="C2942">
        <v>14.841900000000001</v>
      </c>
      <c r="D2942">
        <v>79.677999999999997</v>
      </c>
    </row>
    <row r="2943" spans="1:4" x14ac:dyDescent="0.3">
      <c r="A2943">
        <v>2941</v>
      </c>
      <c r="B2943" s="1">
        <v>45245.989583333336</v>
      </c>
      <c r="C2943">
        <v>14.8414</v>
      </c>
      <c r="D2943">
        <v>79.501999999999995</v>
      </c>
    </row>
    <row r="2944" spans="1:4" x14ac:dyDescent="0.3">
      <c r="A2944">
        <v>2942</v>
      </c>
      <c r="B2944" s="1">
        <v>45246</v>
      </c>
      <c r="C2944">
        <v>14.839</v>
      </c>
      <c r="D2944">
        <v>79.501999999999995</v>
      </c>
    </row>
    <row r="2945" spans="1:4" x14ac:dyDescent="0.3">
      <c r="A2945">
        <v>2943</v>
      </c>
      <c r="B2945" s="1">
        <v>45246.010416666664</v>
      </c>
      <c r="C2945">
        <v>14.839</v>
      </c>
      <c r="D2945">
        <v>79.501999999999995</v>
      </c>
    </row>
    <row r="2946" spans="1:4" x14ac:dyDescent="0.3">
      <c r="A2946">
        <v>2944</v>
      </c>
      <c r="B2946" s="1">
        <v>45246.020833333336</v>
      </c>
      <c r="C2946">
        <v>14.834199999999999</v>
      </c>
      <c r="D2946">
        <v>79.501999999999995</v>
      </c>
    </row>
    <row r="2947" spans="1:4" x14ac:dyDescent="0.3">
      <c r="A2947">
        <v>2945</v>
      </c>
      <c r="B2947" s="1">
        <v>45246.03125</v>
      </c>
      <c r="C2947">
        <v>14.8317</v>
      </c>
      <c r="D2947">
        <v>79.501999999999995</v>
      </c>
    </row>
    <row r="2948" spans="1:4" x14ac:dyDescent="0.3">
      <c r="A2948">
        <v>2946</v>
      </c>
      <c r="B2948" s="1">
        <v>45246.041666666664</v>
      </c>
      <c r="C2948">
        <v>14.8317</v>
      </c>
      <c r="D2948">
        <v>79.501999999999995</v>
      </c>
    </row>
    <row r="2949" spans="1:4" x14ac:dyDescent="0.3">
      <c r="A2949">
        <v>2947</v>
      </c>
      <c r="B2949" s="1">
        <v>45246.052083333336</v>
      </c>
      <c r="C2949">
        <v>14.8268</v>
      </c>
      <c r="D2949">
        <v>79.501999999999995</v>
      </c>
    </row>
    <row r="2950" spans="1:4" x14ac:dyDescent="0.3">
      <c r="A2950">
        <v>2948</v>
      </c>
      <c r="B2950" s="1">
        <v>45246.0625</v>
      </c>
      <c r="C2950">
        <v>14.824299999999999</v>
      </c>
      <c r="D2950">
        <v>79.501999999999995</v>
      </c>
    </row>
    <row r="2951" spans="1:4" x14ac:dyDescent="0.3">
      <c r="A2951">
        <v>2949</v>
      </c>
      <c r="B2951" s="1">
        <v>45246.072916666664</v>
      </c>
      <c r="C2951">
        <v>14.8216</v>
      </c>
      <c r="D2951">
        <v>79.325999999999993</v>
      </c>
    </row>
    <row r="2952" spans="1:4" x14ac:dyDescent="0.3">
      <c r="A2952">
        <v>2950</v>
      </c>
      <c r="B2952" s="1">
        <v>45246.083333333336</v>
      </c>
      <c r="C2952">
        <v>14.819100000000001</v>
      </c>
      <c r="D2952">
        <v>79.325999999999993</v>
      </c>
    </row>
    <row r="2953" spans="1:4" x14ac:dyDescent="0.3">
      <c r="A2953">
        <v>2951</v>
      </c>
      <c r="B2953" s="1">
        <v>45246.09375</v>
      </c>
      <c r="C2953">
        <v>14.816599999999999</v>
      </c>
      <c r="D2953">
        <v>79.325999999999993</v>
      </c>
    </row>
    <row r="2954" spans="1:4" x14ac:dyDescent="0.3">
      <c r="A2954">
        <v>2952</v>
      </c>
      <c r="B2954" s="1">
        <v>45246.104166666664</v>
      </c>
      <c r="C2954">
        <v>14.819100000000001</v>
      </c>
      <c r="D2954">
        <v>79.325999999999993</v>
      </c>
    </row>
    <row r="2955" spans="1:4" x14ac:dyDescent="0.3">
      <c r="A2955">
        <v>2953</v>
      </c>
      <c r="B2955" s="1">
        <v>45246.114583333336</v>
      </c>
      <c r="C2955">
        <v>14.8142</v>
      </c>
      <c r="D2955">
        <v>79.325999999999993</v>
      </c>
    </row>
    <row r="2956" spans="1:4" x14ac:dyDescent="0.3">
      <c r="A2956">
        <v>2954</v>
      </c>
      <c r="B2956" s="1">
        <v>45246.125</v>
      </c>
      <c r="C2956">
        <v>14.8163</v>
      </c>
      <c r="D2956">
        <v>79.150999999999996</v>
      </c>
    </row>
    <row r="2957" spans="1:4" x14ac:dyDescent="0.3">
      <c r="A2957">
        <v>2955</v>
      </c>
      <c r="B2957" s="1">
        <v>45246.135416666664</v>
      </c>
      <c r="C2957">
        <v>14.8163</v>
      </c>
      <c r="D2957">
        <v>79.150999999999996</v>
      </c>
    </row>
    <row r="2958" spans="1:4" x14ac:dyDescent="0.3">
      <c r="A2958">
        <v>2956</v>
      </c>
      <c r="B2958" s="1">
        <v>45246.145833333336</v>
      </c>
      <c r="C2958">
        <v>14.8163</v>
      </c>
      <c r="D2958">
        <v>79.150999999999996</v>
      </c>
    </row>
    <row r="2959" spans="1:4" x14ac:dyDescent="0.3">
      <c r="A2959">
        <v>2957</v>
      </c>
      <c r="B2959" s="1">
        <v>45246.15625</v>
      </c>
      <c r="C2959">
        <v>14.8187</v>
      </c>
      <c r="D2959">
        <v>79.150999999999996</v>
      </c>
    </row>
    <row r="2960" spans="1:4" x14ac:dyDescent="0.3">
      <c r="A2960">
        <v>2958</v>
      </c>
      <c r="B2960" s="1">
        <v>45246.166666666664</v>
      </c>
      <c r="C2960">
        <v>14.8187</v>
      </c>
      <c r="D2960">
        <v>79.150999999999996</v>
      </c>
    </row>
    <row r="2961" spans="1:4" x14ac:dyDescent="0.3">
      <c r="A2961">
        <v>2959</v>
      </c>
      <c r="B2961" s="1">
        <v>45246.177083333336</v>
      </c>
      <c r="C2961">
        <v>14.823600000000001</v>
      </c>
      <c r="D2961">
        <v>79.150999999999996</v>
      </c>
    </row>
    <row r="2962" spans="1:4" x14ac:dyDescent="0.3">
      <c r="A2962">
        <v>2960</v>
      </c>
      <c r="B2962" s="1">
        <v>45246.1875</v>
      </c>
      <c r="C2962">
        <v>14.823600000000001</v>
      </c>
      <c r="D2962">
        <v>79.150999999999996</v>
      </c>
    </row>
    <row r="2963" spans="1:4" x14ac:dyDescent="0.3">
      <c r="A2963">
        <v>2961</v>
      </c>
      <c r="B2963" s="1">
        <v>45246.197916666664</v>
      </c>
      <c r="C2963">
        <v>14.826000000000001</v>
      </c>
      <c r="D2963">
        <v>79.150999999999996</v>
      </c>
    </row>
    <row r="2964" spans="1:4" x14ac:dyDescent="0.3">
      <c r="A2964">
        <v>2962</v>
      </c>
      <c r="B2964" s="1">
        <v>45246.208333333336</v>
      </c>
      <c r="C2964">
        <v>14.8256</v>
      </c>
      <c r="D2964">
        <v>78.974999999999994</v>
      </c>
    </row>
    <row r="2965" spans="1:4" x14ac:dyDescent="0.3">
      <c r="A2965">
        <v>2963</v>
      </c>
      <c r="B2965" s="1">
        <v>45246.21875</v>
      </c>
      <c r="C2965">
        <v>14.830500000000001</v>
      </c>
      <c r="D2965">
        <v>78.974999999999994</v>
      </c>
    </row>
    <row r="2966" spans="1:4" x14ac:dyDescent="0.3">
      <c r="A2966">
        <v>2964</v>
      </c>
      <c r="B2966" s="1">
        <v>45246.229166666664</v>
      </c>
      <c r="C2966">
        <v>14.8355</v>
      </c>
      <c r="D2966">
        <v>78.974999999999994</v>
      </c>
    </row>
    <row r="2967" spans="1:4" x14ac:dyDescent="0.3">
      <c r="A2967">
        <v>2965</v>
      </c>
      <c r="B2967" s="1">
        <v>45246.239583333336</v>
      </c>
      <c r="C2967">
        <v>14.8574</v>
      </c>
      <c r="D2967">
        <v>78.974999999999994</v>
      </c>
    </row>
    <row r="2968" spans="1:4" x14ac:dyDescent="0.3">
      <c r="A2968">
        <v>2966</v>
      </c>
      <c r="B2968" s="1">
        <v>45246.25</v>
      </c>
      <c r="C2968">
        <v>14.8794</v>
      </c>
      <c r="D2968">
        <v>78.974999999999994</v>
      </c>
    </row>
    <row r="2969" spans="1:4" x14ac:dyDescent="0.3">
      <c r="A2969">
        <v>2967</v>
      </c>
      <c r="B2969" s="1">
        <v>45246.260416666664</v>
      </c>
      <c r="C2969">
        <v>14.884399999999999</v>
      </c>
      <c r="D2969">
        <v>78.974999999999994</v>
      </c>
    </row>
    <row r="2970" spans="1:4" x14ac:dyDescent="0.3">
      <c r="A2970">
        <v>2968</v>
      </c>
      <c r="B2970" s="1">
        <v>45246.270833333336</v>
      </c>
      <c r="C2970">
        <v>14.881500000000001</v>
      </c>
      <c r="D2970">
        <v>78.8</v>
      </c>
    </row>
    <row r="2971" spans="1:4" x14ac:dyDescent="0.3">
      <c r="A2971">
        <v>2969</v>
      </c>
      <c r="B2971" s="1">
        <v>45246.28125</v>
      </c>
      <c r="C2971">
        <v>14.881500000000001</v>
      </c>
      <c r="D2971">
        <v>78.8</v>
      </c>
    </row>
    <row r="2972" spans="1:4" x14ac:dyDescent="0.3">
      <c r="A2972">
        <v>2970</v>
      </c>
      <c r="B2972" s="1">
        <v>45246.291666666664</v>
      </c>
      <c r="C2972">
        <v>14.881500000000001</v>
      </c>
      <c r="D2972">
        <v>78.8</v>
      </c>
    </row>
    <row r="2973" spans="1:4" x14ac:dyDescent="0.3">
      <c r="A2973">
        <v>2971</v>
      </c>
      <c r="B2973" s="1">
        <v>45246.302083333336</v>
      </c>
      <c r="C2973">
        <v>14.879</v>
      </c>
      <c r="D2973">
        <v>78.8</v>
      </c>
    </row>
    <row r="2974" spans="1:4" x14ac:dyDescent="0.3">
      <c r="A2974">
        <v>2972</v>
      </c>
      <c r="B2974" s="1">
        <v>45246.3125</v>
      </c>
      <c r="C2974">
        <v>14.877000000000001</v>
      </c>
      <c r="D2974">
        <v>78.974999999999994</v>
      </c>
    </row>
    <row r="2975" spans="1:4" x14ac:dyDescent="0.3">
      <c r="A2975">
        <v>2973</v>
      </c>
      <c r="B2975" s="1">
        <v>45246.322916666664</v>
      </c>
      <c r="C2975">
        <v>14.874499999999999</v>
      </c>
      <c r="D2975">
        <v>78.974999999999994</v>
      </c>
    </row>
    <row r="2976" spans="1:4" x14ac:dyDescent="0.3">
      <c r="A2976">
        <v>2974</v>
      </c>
      <c r="B2976" s="1">
        <v>45246.333333333336</v>
      </c>
      <c r="C2976">
        <v>14.8697</v>
      </c>
      <c r="D2976">
        <v>78.974999999999994</v>
      </c>
    </row>
    <row r="2977" spans="1:4" x14ac:dyDescent="0.3">
      <c r="A2977">
        <v>2975</v>
      </c>
      <c r="B2977" s="1">
        <v>45246.34375</v>
      </c>
      <c r="C2977">
        <v>14.8675</v>
      </c>
      <c r="D2977">
        <v>79.150999999999996</v>
      </c>
    </row>
    <row r="2978" spans="1:4" x14ac:dyDescent="0.3">
      <c r="A2978">
        <v>2976</v>
      </c>
      <c r="B2978" s="1">
        <v>45246.354166666664</v>
      </c>
      <c r="C2978">
        <v>14.8675</v>
      </c>
      <c r="D2978">
        <v>79.150999999999996</v>
      </c>
    </row>
    <row r="2979" spans="1:4" x14ac:dyDescent="0.3">
      <c r="A2979">
        <v>2977</v>
      </c>
      <c r="B2979" s="1">
        <v>45246.364583333336</v>
      </c>
      <c r="C2979">
        <v>14.8675</v>
      </c>
      <c r="D2979">
        <v>79.150999999999996</v>
      </c>
    </row>
    <row r="2980" spans="1:4" x14ac:dyDescent="0.3">
      <c r="A2980">
        <v>2978</v>
      </c>
      <c r="B2980" s="1">
        <v>45246.375</v>
      </c>
      <c r="C2980">
        <v>14.8704</v>
      </c>
      <c r="D2980">
        <v>79.325999999999993</v>
      </c>
    </row>
    <row r="2981" spans="1:4" x14ac:dyDescent="0.3">
      <c r="A2981">
        <v>2979</v>
      </c>
      <c r="B2981" s="1">
        <v>45246.385416666664</v>
      </c>
      <c r="C2981">
        <v>14.865500000000001</v>
      </c>
      <c r="D2981">
        <v>79.325999999999993</v>
      </c>
    </row>
    <row r="2982" spans="1:4" x14ac:dyDescent="0.3">
      <c r="A2982">
        <v>2980</v>
      </c>
      <c r="B2982" s="1">
        <v>45246.395833333336</v>
      </c>
      <c r="C2982">
        <v>14.8635</v>
      </c>
      <c r="D2982">
        <v>79.501999999999995</v>
      </c>
    </row>
    <row r="2983" spans="1:4" x14ac:dyDescent="0.3">
      <c r="A2983">
        <v>2981</v>
      </c>
      <c r="B2983" s="1">
        <v>45246.40625</v>
      </c>
      <c r="C2983">
        <v>14.8614</v>
      </c>
      <c r="D2983">
        <v>79.677999999999997</v>
      </c>
    </row>
    <row r="2984" spans="1:4" x14ac:dyDescent="0.3">
      <c r="A2984">
        <v>2982</v>
      </c>
      <c r="B2984" s="1">
        <v>45246.416666666664</v>
      </c>
      <c r="C2984">
        <v>14.8568</v>
      </c>
      <c r="D2984">
        <v>79.852999999999994</v>
      </c>
    </row>
    <row r="2985" spans="1:4" x14ac:dyDescent="0.3">
      <c r="A2985">
        <v>2983</v>
      </c>
      <c r="B2985" s="1">
        <v>45246.427083333336</v>
      </c>
      <c r="C2985">
        <v>14.857200000000001</v>
      </c>
      <c r="D2985">
        <v>80.028999999999996</v>
      </c>
    </row>
    <row r="2986" spans="1:4" x14ac:dyDescent="0.3">
      <c r="A2986">
        <v>2984</v>
      </c>
      <c r="B2986" s="1">
        <v>45246.4375</v>
      </c>
      <c r="C2986">
        <v>14.8527</v>
      </c>
      <c r="D2986">
        <v>80.206000000000003</v>
      </c>
    </row>
    <row r="2987" spans="1:4" x14ac:dyDescent="0.3">
      <c r="A2987">
        <v>2985</v>
      </c>
      <c r="B2987" s="1">
        <v>45246.447916666664</v>
      </c>
      <c r="C2987">
        <v>14.853199999999999</v>
      </c>
      <c r="D2987">
        <v>80.382000000000005</v>
      </c>
    </row>
    <row r="2988" spans="1:4" x14ac:dyDescent="0.3">
      <c r="A2988">
        <v>2986</v>
      </c>
      <c r="B2988" s="1">
        <v>45246.458333333336</v>
      </c>
      <c r="C2988">
        <v>14.8514</v>
      </c>
      <c r="D2988">
        <v>80.734999999999999</v>
      </c>
    </row>
    <row r="2989" spans="1:4" x14ac:dyDescent="0.3">
      <c r="A2989">
        <v>2987</v>
      </c>
      <c r="B2989" s="1">
        <v>45246.46875</v>
      </c>
      <c r="C2989">
        <v>14.8469</v>
      </c>
      <c r="D2989">
        <v>80.911000000000001</v>
      </c>
    </row>
    <row r="2990" spans="1:4" x14ac:dyDescent="0.3">
      <c r="A2990">
        <v>2988</v>
      </c>
      <c r="B2990" s="1">
        <v>45246.479166666664</v>
      </c>
      <c r="C2990">
        <v>14.844900000000001</v>
      </c>
      <c r="D2990">
        <v>81.09</v>
      </c>
    </row>
    <row r="2991" spans="1:4" x14ac:dyDescent="0.3">
      <c r="A2991">
        <v>2989</v>
      </c>
      <c r="B2991" s="1">
        <v>45246.489583333336</v>
      </c>
      <c r="C2991">
        <v>14.8407</v>
      </c>
      <c r="D2991">
        <v>81.441999999999993</v>
      </c>
    </row>
    <row r="2992" spans="1:4" x14ac:dyDescent="0.3">
      <c r="A2992">
        <v>2990</v>
      </c>
      <c r="B2992" s="1">
        <v>45246.5</v>
      </c>
      <c r="C2992">
        <v>14.8362</v>
      </c>
      <c r="D2992">
        <v>81.620999999999995</v>
      </c>
    </row>
    <row r="2993" spans="1:4" x14ac:dyDescent="0.3">
      <c r="A2993">
        <v>2991</v>
      </c>
      <c r="B2993" s="1">
        <v>45246.510416666664</v>
      </c>
      <c r="C2993">
        <v>14.836600000000001</v>
      </c>
      <c r="D2993">
        <v>81.796999999999997</v>
      </c>
    </row>
    <row r="2994" spans="1:4" x14ac:dyDescent="0.3">
      <c r="A2994">
        <v>2992</v>
      </c>
      <c r="B2994" s="1">
        <v>45246.520833333336</v>
      </c>
      <c r="C2994">
        <v>14.8346</v>
      </c>
      <c r="D2994">
        <v>81.974999999999994</v>
      </c>
    </row>
    <row r="2995" spans="1:4" x14ac:dyDescent="0.3">
      <c r="A2995">
        <v>2993</v>
      </c>
      <c r="B2995" s="1">
        <v>45246.53125</v>
      </c>
      <c r="C2995">
        <v>14.8329</v>
      </c>
      <c r="D2995">
        <v>82.33</v>
      </c>
    </row>
    <row r="2996" spans="1:4" x14ac:dyDescent="0.3">
      <c r="A2996">
        <v>2994</v>
      </c>
      <c r="B2996" s="1">
        <v>45246.541666666664</v>
      </c>
      <c r="C2996">
        <v>14.8284</v>
      </c>
      <c r="D2996">
        <v>82.507999999999996</v>
      </c>
    </row>
    <row r="2997" spans="1:4" x14ac:dyDescent="0.3">
      <c r="A2997">
        <v>2995</v>
      </c>
      <c r="B2997" s="1">
        <v>45246.552083333336</v>
      </c>
      <c r="C2997">
        <v>14.8268</v>
      </c>
      <c r="D2997">
        <v>82.864000000000004</v>
      </c>
    </row>
    <row r="2998" spans="1:4" x14ac:dyDescent="0.3">
      <c r="A2998">
        <v>2996</v>
      </c>
      <c r="B2998" s="1">
        <v>45246.5625</v>
      </c>
      <c r="C2998">
        <v>14.8223</v>
      </c>
      <c r="D2998">
        <v>83.043000000000006</v>
      </c>
    </row>
    <row r="2999" spans="1:4" x14ac:dyDescent="0.3">
      <c r="A2999">
        <v>2997</v>
      </c>
      <c r="B2999" s="1">
        <v>45246.572916666664</v>
      </c>
      <c r="C2999">
        <v>14.8194</v>
      </c>
      <c r="D2999">
        <v>82.864000000000004</v>
      </c>
    </row>
    <row r="3000" spans="1:4" x14ac:dyDescent="0.3">
      <c r="A3000">
        <v>2998</v>
      </c>
      <c r="B3000" s="1">
        <v>45246.583333333336</v>
      </c>
      <c r="C3000">
        <v>14.816599999999999</v>
      </c>
      <c r="D3000">
        <v>82.686000000000007</v>
      </c>
    </row>
    <row r="3001" spans="1:4" x14ac:dyDescent="0.3">
      <c r="A3001">
        <v>2999</v>
      </c>
      <c r="B3001" s="1">
        <v>45246.59375</v>
      </c>
      <c r="C3001">
        <v>14.8117</v>
      </c>
      <c r="D3001">
        <v>82.686000000000007</v>
      </c>
    </row>
    <row r="3002" spans="1:4" x14ac:dyDescent="0.3">
      <c r="A3002">
        <v>3000</v>
      </c>
      <c r="B3002" s="1">
        <v>45246.604166666664</v>
      </c>
      <c r="C3002">
        <v>14.811999999999999</v>
      </c>
      <c r="D3002">
        <v>82.864000000000004</v>
      </c>
    </row>
    <row r="3003" spans="1:4" x14ac:dyDescent="0.3">
      <c r="A3003">
        <v>3001</v>
      </c>
      <c r="B3003" s="1">
        <v>45246.614583333336</v>
      </c>
      <c r="C3003">
        <v>14.8072</v>
      </c>
      <c r="D3003">
        <v>82.864000000000004</v>
      </c>
    </row>
    <row r="3004" spans="1:4" x14ac:dyDescent="0.3">
      <c r="A3004">
        <v>3002</v>
      </c>
      <c r="B3004" s="1">
        <v>45246.625</v>
      </c>
      <c r="C3004">
        <v>14.8047</v>
      </c>
      <c r="D3004">
        <v>82.864000000000004</v>
      </c>
    </row>
    <row r="3005" spans="1:4" x14ac:dyDescent="0.3">
      <c r="A3005">
        <v>3003</v>
      </c>
      <c r="B3005" s="1">
        <v>45246.635416666664</v>
      </c>
      <c r="C3005">
        <v>14.8072</v>
      </c>
      <c r="D3005">
        <v>82.864000000000004</v>
      </c>
    </row>
    <row r="3006" spans="1:4" x14ac:dyDescent="0.3">
      <c r="A3006">
        <v>3004</v>
      </c>
      <c r="B3006" s="1">
        <v>45246.645833333336</v>
      </c>
      <c r="C3006">
        <v>14.802300000000001</v>
      </c>
      <c r="D3006">
        <v>82.864000000000004</v>
      </c>
    </row>
    <row r="3007" spans="1:4" x14ac:dyDescent="0.3">
      <c r="A3007">
        <v>3005</v>
      </c>
      <c r="B3007" s="1">
        <v>45246.65625</v>
      </c>
      <c r="C3007">
        <v>14.8018</v>
      </c>
      <c r="D3007">
        <v>82.686000000000007</v>
      </c>
    </row>
    <row r="3008" spans="1:4" x14ac:dyDescent="0.3">
      <c r="A3008">
        <v>3006</v>
      </c>
      <c r="B3008" s="1">
        <v>45246.666666666664</v>
      </c>
      <c r="C3008">
        <v>14.8018</v>
      </c>
      <c r="D3008">
        <v>82.686000000000007</v>
      </c>
    </row>
    <row r="3009" spans="1:4" x14ac:dyDescent="0.3">
      <c r="A3009">
        <v>3007</v>
      </c>
      <c r="B3009" s="1">
        <v>45246.677083333336</v>
      </c>
      <c r="C3009">
        <v>14.8063</v>
      </c>
      <c r="D3009">
        <v>82.507999999999996</v>
      </c>
    </row>
    <row r="3010" spans="1:4" x14ac:dyDescent="0.3">
      <c r="A3010">
        <v>3008</v>
      </c>
      <c r="B3010" s="1">
        <v>45246.6875</v>
      </c>
      <c r="C3010">
        <v>14.8085</v>
      </c>
      <c r="D3010">
        <v>82.33</v>
      </c>
    </row>
    <row r="3011" spans="1:4" x14ac:dyDescent="0.3">
      <c r="A3011">
        <v>3009</v>
      </c>
      <c r="B3011" s="1">
        <v>45246.697916666664</v>
      </c>
      <c r="C3011">
        <v>14.810499999999999</v>
      </c>
      <c r="D3011">
        <v>82.152000000000001</v>
      </c>
    </row>
    <row r="3012" spans="1:4" x14ac:dyDescent="0.3">
      <c r="A3012">
        <v>3010</v>
      </c>
      <c r="B3012" s="1">
        <v>45246.708333333336</v>
      </c>
      <c r="C3012">
        <v>14.8101</v>
      </c>
      <c r="D3012">
        <v>81.974999999999994</v>
      </c>
    </row>
    <row r="3013" spans="1:4" x14ac:dyDescent="0.3">
      <c r="A3013">
        <v>3011</v>
      </c>
      <c r="B3013" s="1">
        <v>45246.71875</v>
      </c>
      <c r="C3013">
        <v>14.812099999999999</v>
      </c>
      <c r="D3013">
        <v>81.796999999999997</v>
      </c>
    </row>
    <row r="3014" spans="1:4" x14ac:dyDescent="0.3">
      <c r="A3014">
        <v>3012</v>
      </c>
      <c r="B3014" s="1">
        <v>45246.729166666664</v>
      </c>
      <c r="C3014">
        <v>14.8118</v>
      </c>
      <c r="D3014">
        <v>81.620999999999995</v>
      </c>
    </row>
    <row r="3015" spans="1:4" x14ac:dyDescent="0.3">
      <c r="A3015">
        <v>3013</v>
      </c>
      <c r="B3015" s="1">
        <v>45246.739583333336</v>
      </c>
      <c r="C3015">
        <v>14.8139</v>
      </c>
      <c r="D3015">
        <v>81.441999999999993</v>
      </c>
    </row>
    <row r="3016" spans="1:4" x14ac:dyDescent="0.3">
      <c r="A3016">
        <v>3014</v>
      </c>
      <c r="B3016" s="1">
        <v>45246.75</v>
      </c>
      <c r="C3016">
        <v>14.8163</v>
      </c>
      <c r="D3016">
        <v>81.441999999999993</v>
      </c>
    </row>
    <row r="3017" spans="1:4" x14ac:dyDescent="0.3">
      <c r="A3017">
        <v>3015</v>
      </c>
      <c r="B3017" s="1">
        <v>45246.760416666664</v>
      </c>
      <c r="C3017">
        <v>14.8208</v>
      </c>
      <c r="D3017">
        <v>81.266000000000005</v>
      </c>
    </row>
    <row r="3018" spans="1:4" x14ac:dyDescent="0.3">
      <c r="A3018">
        <v>3016</v>
      </c>
      <c r="B3018" s="1">
        <v>45246.770833333336</v>
      </c>
      <c r="C3018">
        <v>14.8208</v>
      </c>
      <c r="D3018">
        <v>81.266000000000005</v>
      </c>
    </row>
    <row r="3019" spans="1:4" x14ac:dyDescent="0.3">
      <c r="A3019">
        <v>3017</v>
      </c>
      <c r="B3019" s="1">
        <v>45246.78125</v>
      </c>
      <c r="C3019">
        <v>14.8253</v>
      </c>
      <c r="D3019">
        <v>81.09</v>
      </c>
    </row>
    <row r="3020" spans="1:4" x14ac:dyDescent="0.3">
      <c r="A3020">
        <v>3018</v>
      </c>
      <c r="B3020" s="1">
        <v>45246.791666666664</v>
      </c>
      <c r="C3020">
        <v>14.8278</v>
      </c>
      <c r="D3020">
        <v>81.09</v>
      </c>
    </row>
    <row r="3021" spans="1:4" x14ac:dyDescent="0.3">
      <c r="A3021">
        <v>3019</v>
      </c>
      <c r="B3021" s="1">
        <v>45246.802083333336</v>
      </c>
      <c r="C3021">
        <v>14.827400000000001</v>
      </c>
      <c r="D3021">
        <v>80.911000000000001</v>
      </c>
    </row>
    <row r="3022" spans="1:4" x14ac:dyDescent="0.3">
      <c r="A3022">
        <v>3020</v>
      </c>
      <c r="B3022" s="1">
        <v>45246.8125</v>
      </c>
      <c r="C3022">
        <v>14.829800000000001</v>
      </c>
      <c r="D3022">
        <v>80.911000000000001</v>
      </c>
    </row>
    <row r="3023" spans="1:4" x14ac:dyDescent="0.3">
      <c r="A3023">
        <v>3021</v>
      </c>
      <c r="B3023" s="1">
        <v>45246.822916666664</v>
      </c>
      <c r="C3023">
        <v>14.8323</v>
      </c>
      <c r="D3023">
        <v>80.911000000000001</v>
      </c>
    </row>
    <row r="3024" spans="1:4" x14ac:dyDescent="0.3">
      <c r="A3024">
        <v>3022</v>
      </c>
      <c r="B3024" s="1">
        <v>45246.833333333336</v>
      </c>
      <c r="C3024">
        <v>14.834300000000001</v>
      </c>
      <c r="D3024">
        <v>80.734999999999999</v>
      </c>
    </row>
    <row r="3025" spans="1:4" x14ac:dyDescent="0.3">
      <c r="A3025">
        <v>3023</v>
      </c>
      <c r="B3025" s="1">
        <v>45246.84375</v>
      </c>
      <c r="C3025">
        <v>14.8368</v>
      </c>
      <c r="D3025">
        <v>80.734999999999999</v>
      </c>
    </row>
    <row r="3026" spans="1:4" x14ac:dyDescent="0.3">
      <c r="A3026">
        <v>3024</v>
      </c>
      <c r="B3026" s="1">
        <v>45246.854166666664</v>
      </c>
      <c r="C3026">
        <v>14.834300000000001</v>
      </c>
      <c r="D3026">
        <v>80.734999999999999</v>
      </c>
    </row>
    <row r="3027" spans="1:4" x14ac:dyDescent="0.3">
      <c r="A3027">
        <v>3025</v>
      </c>
      <c r="B3027" s="1">
        <v>45246.864583333336</v>
      </c>
      <c r="C3027">
        <v>14.8363</v>
      </c>
      <c r="D3027">
        <v>80.558999999999997</v>
      </c>
    </row>
    <row r="3028" spans="1:4" x14ac:dyDescent="0.3">
      <c r="A3028">
        <v>3026</v>
      </c>
      <c r="B3028" s="1">
        <v>45246.875</v>
      </c>
      <c r="C3028">
        <v>14.838800000000001</v>
      </c>
      <c r="D3028">
        <v>80.558999999999997</v>
      </c>
    </row>
    <row r="3029" spans="1:4" x14ac:dyDescent="0.3">
      <c r="A3029">
        <v>3027</v>
      </c>
      <c r="B3029" s="1">
        <v>45246.885416666664</v>
      </c>
      <c r="C3029">
        <v>14.8413</v>
      </c>
      <c r="D3029">
        <v>80.558999999999997</v>
      </c>
    </row>
    <row r="3030" spans="1:4" x14ac:dyDescent="0.3">
      <c r="A3030">
        <v>3028</v>
      </c>
      <c r="B3030" s="1">
        <v>45246.895833333336</v>
      </c>
      <c r="C3030">
        <v>14.8408</v>
      </c>
      <c r="D3030">
        <v>80.382000000000005</v>
      </c>
    </row>
    <row r="3031" spans="1:4" x14ac:dyDescent="0.3">
      <c r="A3031">
        <v>3029</v>
      </c>
      <c r="B3031" s="1">
        <v>45246.90625</v>
      </c>
      <c r="C3031">
        <v>14.8408</v>
      </c>
      <c r="D3031">
        <v>80.382000000000005</v>
      </c>
    </row>
    <row r="3032" spans="1:4" x14ac:dyDescent="0.3">
      <c r="A3032">
        <v>3030</v>
      </c>
      <c r="B3032" s="1">
        <v>45246.916666666664</v>
      </c>
      <c r="C3032">
        <v>14.8408</v>
      </c>
      <c r="D3032">
        <v>80.382000000000005</v>
      </c>
    </row>
    <row r="3033" spans="1:4" x14ac:dyDescent="0.3">
      <c r="A3033">
        <v>3031</v>
      </c>
      <c r="B3033" s="1">
        <v>45246.927083333336</v>
      </c>
      <c r="C3033">
        <v>14.8408</v>
      </c>
      <c r="D3033">
        <v>80.382000000000005</v>
      </c>
    </row>
    <row r="3034" spans="1:4" x14ac:dyDescent="0.3">
      <c r="A3034">
        <v>3032</v>
      </c>
      <c r="B3034" s="1">
        <v>45246.9375</v>
      </c>
      <c r="C3034">
        <v>14.845800000000001</v>
      </c>
      <c r="D3034">
        <v>80.382000000000005</v>
      </c>
    </row>
    <row r="3035" spans="1:4" x14ac:dyDescent="0.3">
      <c r="A3035">
        <v>3033</v>
      </c>
      <c r="B3035" s="1">
        <v>45246.947916666664</v>
      </c>
      <c r="C3035">
        <v>14.8453</v>
      </c>
      <c r="D3035">
        <v>80.206000000000003</v>
      </c>
    </row>
    <row r="3036" spans="1:4" x14ac:dyDescent="0.3">
      <c r="A3036">
        <v>3034</v>
      </c>
      <c r="B3036" s="1">
        <v>45246.958333333336</v>
      </c>
      <c r="C3036">
        <v>14.843</v>
      </c>
      <c r="D3036">
        <v>80.206000000000003</v>
      </c>
    </row>
    <row r="3037" spans="1:4" x14ac:dyDescent="0.3">
      <c r="A3037">
        <v>3035</v>
      </c>
      <c r="B3037" s="1">
        <v>45246.96875</v>
      </c>
      <c r="C3037">
        <v>14.843</v>
      </c>
      <c r="D3037">
        <v>80.206000000000003</v>
      </c>
    </row>
    <row r="3038" spans="1:4" x14ac:dyDescent="0.3">
      <c r="A3038">
        <v>3036</v>
      </c>
      <c r="B3038" s="1">
        <v>45246.979166666664</v>
      </c>
      <c r="C3038">
        <v>14.843</v>
      </c>
      <c r="D3038">
        <v>80.206000000000003</v>
      </c>
    </row>
    <row r="3039" spans="1:4" x14ac:dyDescent="0.3">
      <c r="A3039">
        <v>3037</v>
      </c>
      <c r="B3039" s="1">
        <v>45246.989583333336</v>
      </c>
      <c r="C3039">
        <v>14.8377</v>
      </c>
      <c r="D3039">
        <v>80.028999999999996</v>
      </c>
    </row>
    <row r="3040" spans="1:4" x14ac:dyDescent="0.3">
      <c r="A3040">
        <v>3038</v>
      </c>
      <c r="B3040" s="1">
        <v>45247</v>
      </c>
      <c r="C3040">
        <v>14.8377</v>
      </c>
      <c r="D3040">
        <v>80.028999999999996</v>
      </c>
    </row>
    <row r="3041" spans="1:4" x14ac:dyDescent="0.3">
      <c r="A3041">
        <v>3039</v>
      </c>
      <c r="B3041" s="1">
        <v>45247.010416666664</v>
      </c>
      <c r="C3041">
        <v>14.8329</v>
      </c>
      <c r="D3041">
        <v>80.028999999999996</v>
      </c>
    </row>
    <row r="3042" spans="1:4" x14ac:dyDescent="0.3">
      <c r="A3042">
        <v>3040</v>
      </c>
      <c r="B3042" s="1">
        <v>45247.020833333336</v>
      </c>
      <c r="C3042">
        <v>14.8329</v>
      </c>
      <c r="D3042">
        <v>80.028999999999996</v>
      </c>
    </row>
    <row r="3043" spans="1:4" x14ac:dyDescent="0.3">
      <c r="A3043">
        <v>3041</v>
      </c>
      <c r="B3043" s="1">
        <v>45247.03125</v>
      </c>
      <c r="C3043">
        <v>14.830399999999999</v>
      </c>
      <c r="D3043">
        <v>80.028999999999996</v>
      </c>
    </row>
    <row r="3044" spans="1:4" x14ac:dyDescent="0.3">
      <c r="A3044">
        <v>3042</v>
      </c>
      <c r="B3044" s="1">
        <v>45247.041666666664</v>
      </c>
      <c r="C3044">
        <v>14.8279</v>
      </c>
      <c r="D3044">
        <v>80.028999999999996</v>
      </c>
    </row>
    <row r="3045" spans="1:4" x14ac:dyDescent="0.3">
      <c r="A3045">
        <v>3043</v>
      </c>
      <c r="B3045" s="1">
        <v>45247.052083333336</v>
      </c>
      <c r="C3045">
        <v>14.8279</v>
      </c>
      <c r="D3045">
        <v>80.028999999999996</v>
      </c>
    </row>
    <row r="3046" spans="1:4" x14ac:dyDescent="0.3">
      <c r="A3046">
        <v>3044</v>
      </c>
      <c r="B3046" s="1">
        <v>45247.0625</v>
      </c>
      <c r="C3046">
        <v>14.822699999999999</v>
      </c>
      <c r="D3046">
        <v>79.852999999999994</v>
      </c>
    </row>
    <row r="3047" spans="1:4" x14ac:dyDescent="0.3">
      <c r="A3047">
        <v>3045</v>
      </c>
      <c r="B3047" s="1">
        <v>45247.072916666664</v>
      </c>
      <c r="C3047">
        <v>14.8202</v>
      </c>
      <c r="D3047">
        <v>79.852999999999994</v>
      </c>
    </row>
    <row r="3048" spans="1:4" x14ac:dyDescent="0.3">
      <c r="A3048">
        <v>3046</v>
      </c>
      <c r="B3048" s="1">
        <v>45247.083333333336</v>
      </c>
      <c r="C3048">
        <v>14.8202</v>
      </c>
      <c r="D3048">
        <v>79.852999999999994</v>
      </c>
    </row>
    <row r="3049" spans="1:4" x14ac:dyDescent="0.3">
      <c r="A3049">
        <v>3047</v>
      </c>
      <c r="B3049" s="1">
        <v>45247.09375</v>
      </c>
      <c r="C3049">
        <v>14.8178</v>
      </c>
      <c r="D3049">
        <v>79.852999999999994</v>
      </c>
    </row>
    <row r="3050" spans="1:4" x14ac:dyDescent="0.3">
      <c r="A3050">
        <v>3048</v>
      </c>
      <c r="B3050" s="1">
        <v>45247.104166666664</v>
      </c>
      <c r="C3050">
        <v>14.815300000000001</v>
      </c>
      <c r="D3050">
        <v>79.852999999999994</v>
      </c>
    </row>
    <row r="3051" spans="1:4" x14ac:dyDescent="0.3">
      <c r="A3051">
        <v>3049</v>
      </c>
      <c r="B3051" s="1">
        <v>45247.114583333336</v>
      </c>
      <c r="C3051">
        <v>14.8104</v>
      </c>
      <c r="D3051">
        <v>79.852999999999994</v>
      </c>
    </row>
    <row r="3052" spans="1:4" x14ac:dyDescent="0.3">
      <c r="A3052">
        <v>3050</v>
      </c>
      <c r="B3052" s="1">
        <v>45247.125</v>
      </c>
      <c r="C3052">
        <v>14.8104</v>
      </c>
      <c r="D3052">
        <v>79.852999999999994</v>
      </c>
    </row>
    <row r="3053" spans="1:4" x14ac:dyDescent="0.3">
      <c r="A3053">
        <v>3051</v>
      </c>
      <c r="B3053" s="1">
        <v>45247.135416666664</v>
      </c>
      <c r="C3053">
        <v>14.812799999999999</v>
      </c>
      <c r="D3053">
        <v>79.852999999999994</v>
      </c>
    </row>
    <row r="3054" spans="1:4" x14ac:dyDescent="0.3">
      <c r="A3054">
        <v>3052</v>
      </c>
      <c r="B3054" s="1">
        <v>45247.145833333336</v>
      </c>
      <c r="C3054">
        <v>14.815300000000001</v>
      </c>
      <c r="D3054">
        <v>79.852999999999994</v>
      </c>
    </row>
    <row r="3055" spans="1:4" x14ac:dyDescent="0.3">
      <c r="A3055">
        <v>3053</v>
      </c>
      <c r="B3055" s="1">
        <v>45247.15625</v>
      </c>
      <c r="C3055">
        <v>14.815300000000001</v>
      </c>
      <c r="D3055">
        <v>79.852999999999994</v>
      </c>
    </row>
    <row r="3056" spans="1:4" x14ac:dyDescent="0.3">
      <c r="A3056">
        <v>3054</v>
      </c>
      <c r="B3056" s="1">
        <v>45247.166666666664</v>
      </c>
      <c r="C3056">
        <v>14.8178</v>
      </c>
      <c r="D3056">
        <v>79.852999999999994</v>
      </c>
    </row>
    <row r="3057" spans="1:4" x14ac:dyDescent="0.3">
      <c r="A3057">
        <v>3055</v>
      </c>
      <c r="B3057" s="1">
        <v>45247.177083333336</v>
      </c>
      <c r="C3057">
        <v>14.8223</v>
      </c>
      <c r="D3057">
        <v>79.677999999999997</v>
      </c>
    </row>
    <row r="3058" spans="1:4" x14ac:dyDescent="0.3">
      <c r="A3058">
        <v>3056</v>
      </c>
      <c r="B3058" s="1">
        <v>45247.1875</v>
      </c>
      <c r="C3058">
        <v>14.8223</v>
      </c>
      <c r="D3058">
        <v>79.677999999999997</v>
      </c>
    </row>
    <row r="3059" spans="1:4" x14ac:dyDescent="0.3">
      <c r="A3059">
        <v>3057</v>
      </c>
      <c r="B3059" s="1">
        <v>45247.197916666664</v>
      </c>
      <c r="C3059">
        <v>14.827199999999999</v>
      </c>
      <c r="D3059">
        <v>79.677999999999997</v>
      </c>
    </row>
    <row r="3060" spans="1:4" x14ac:dyDescent="0.3">
      <c r="A3060">
        <v>3058</v>
      </c>
      <c r="B3060" s="1">
        <v>45247.208333333336</v>
      </c>
      <c r="C3060">
        <v>14.829700000000001</v>
      </c>
      <c r="D3060">
        <v>79.677999999999997</v>
      </c>
    </row>
    <row r="3061" spans="1:4" x14ac:dyDescent="0.3">
      <c r="A3061">
        <v>3059</v>
      </c>
      <c r="B3061" s="1">
        <v>45247.21875</v>
      </c>
      <c r="C3061">
        <v>14.832000000000001</v>
      </c>
      <c r="D3061">
        <v>79.677999999999997</v>
      </c>
    </row>
    <row r="3062" spans="1:4" x14ac:dyDescent="0.3">
      <c r="A3062">
        <v>3060</v>
      </c>
      <c r="B3062" s="1">
        <v>45247.229166666664</v>
      </c>
      <c r="C3062">
        <v>14.8268</v>
      </c>
      <c r="D3062">
        <v>79.501999999999995</v>
      </c>
    </row>
    <row r="3063" spans="1:4" x14ac:dyDescent="0.3">
      <c r="A3063">
        <v>3061</v>
      </c>
      <c r="B3063" s="1">
        <v>45247.239583333336</v>
      </c>
      <c r="C3063">
        <v>14.8268</v>
      </c>
      <c r="D3063">
        <v>79.501999999999995</v>
      </c>
    </row>
    <row r="3064" spans="1:4" x14ac:dyDescent="0.3">
      <c r="A3064">
        <v>3062</v>
      </c>
      <c r="B3064" s="1">
        <v>45247.25</v>
      </c>
      <c r="C3064">
        <v>14.8268</v>
      </c>
      <c r="D3064">
        <v>79.501999999999995</v>
      </c>
    </row>
    <row r="3065" spans="1:4" x14ac:dyDescent="0.3">
      <c r="A3065">
        <v>3063</v>
      </c>
      <c r="B3065" s="1">
        <v>45247.260416666664</v>
      </c>
      <c r="C3065">
        <v>14.8292</v>
      </c>
      <c r="D3065">
        <v>79.501999999999995</v>
      </c>
    </row>
    <row r="3066" spans="1:4" x14ac:dyDescent="0.3">
      <c r="A3066">
        <v>3064</v>
      </c>
      <c r="B3066" s="1">
        <v>45247.270833333336</v>
      </c>
      <c r="C3066">
        <v>14.834199999999999</v>
      </c>
      <c r="D3066">
        <v>79.501999999999995</v>
      </c>
    </row>
    <row r="3067" spans="1:4" x14ac:dyDescent="0.3">
      <c r="A3067">
        <v>3065</v>
      </c>
      <c r="B3067" s="1">
        <v>45247.28125</v>
      </c>
      <c r="C3067">
        <v>14.8362</v>
      </c>
      <c r="D3067">
        <v>79.325999999999993</v>
      </c>
    </row>
    <row r="3068" spans="1:4" x14ac:dyDescent="0.3">
      <c r="A3068">
        <v>3066</v>
      </c>
      <c r="B3068" s="1">
        <v>45247.291666666664</v>
      </c>
      <c r="C3068">
        <v>14.8362</v>
      </c>
      <c r="D3068">
        <v>79.325999999999993</v>
      </c>
    </row>
    <row r="3069" spans="1:4" x14ac:dyDescent="0.3">
      <c r="A3069">
        <v>3067</v>
      </c>
      <c r="B3069" s="1">
        <v>45247.302083333336</v>
      </c>
      <c r="C3069">
        <v>14.838699999999999</v>
      </c>
      <c r="D3069">
        <v>79.325999999999993</v>
      </c>
    </row>
    <row r="3070" spans="1:4" x14ac:dyDescent="0.3">
      <c r="A3070">
        <v>3068</v>
      </c>
      <c r="B3070" s="1">
        <v>45247.3125</v>
      </c>
      <c r="C3070">
        <v>14.839</v>
      </c>
      <c r="D3070">
        <v>79.501999999999995</v>
      </c>
    </row>
    <row r="3071" spans="1:4" x14ac:dyDescent="0.3">
      <c r="A3071">
        <v>3069</v>
      </c>
      <c r="B3071" s="1">
        <v>45247.322916666664</v>
      </c>
      <c r="C3071">
        <v>14.839</v>
      </c>
      <c r="D3071">
        <v>79.501999999999995</v>
      </c>
    </row>
    <row r="3072" spans="1:4" x14ac:dyDescent="0.3">
      <c r="A3072">
        <v>3070</v>
      </c>
      <c r="B3072" s="1">
        <v>45247.333333333336</v>
      </c>
      <c r="C3072">
        <v>14.8414</v>
      </c>
      <c r="D3072">
        <v>79.501999999999995</v>
      </c>
    </row>
    <row r="3073" spans="1:4" x14ac:dyDescent="0.3">
      <c r="A3073">
        <v>3071</v>
      </c>
      <c r="B3073" s="1">
        <v>45247.34375</v>
      </c>
      <c r="C3073">
        <v>14.846399999999999</v>
      </c>
      <c r="D3073">
        <v>79.501999999999995</v>
      </c>
    </row>
    <row r="3074" spans="1:4" x14ac:dyDescent="0.3">
      <c r="A3074">
        <v>3072</v>
      </c>
      <c r="B3074" s="1">
        <v>45247.354166666664</v>
      </c>
      <c r="C3074">
        <v>14.8878</v>
      </c>
      <c r="D3074">
        <v>79.501999999999995</v>
      </c>
    </row>
    <row r="3075" spans="1:4" x14ac:dyDescent="0.3">
      <c r="A3075">
        <v>3073</v>
      </c>
      <c r="B3075" s="1">
        <v>45247.364583333336</v>
      </c>
      <c r="C3075">
        <v>14.934200000000001</v>
      </c>
      <c r="D3075">
        <v>79.501999999999995</v>
      </c>
    </row>
    <row r="3076" spans="1:4" x14ac:dyDescent="0.3">
      <c r="A3076">
        <v>3074</v>
      </c>
      <c r="B3076" s="1">
        <v>45247.375</v>
      </c>
      <c r="C3076">
        <v>14.9955</v>
      </c>
      <c r="D3076">
        <v>79.501999999999995</v>
      </c>
    </row>
    <row r="3077" spans="1:4" x14ac:dyDescent="0.3">
      <c r="A3077">
        <v>3075</v>
      </c>
      <c r="B3077" s="1">
        <v>45247.385416666664</v>
      </c>
      <c r="C3077">
        <v>15.041600000000001</v>
      </c>
      <c r="D3077">
        <v>79.325999999999993</v>
      </c>
    </row>
    <row r="3078" spans="1:4" x14ac:dyDescent="0.3">
      <c r="A3078">
        <v>3076</v>
      </c>
      <c r="B3078" s="1">
        <v>45247.395833333336</v>
      </c>
      <c r="C3078">
        <v>15.0778</v>
      </c>
      <c r="D3078">
        <v>79.150999999999996</v>
      </c>
    </row>
    <row r="3079" spans="1:4" x14ac:dyDescent="0.3">
      <c r="A3079">
        <v>3077</v>
      </c>
      <c r="B3079" s="1">
        <v>45247.40625</v>
      </c>
      <c r="C3079">
        <v>15.0876</v>
      </c>
      <c r="D3079">
        <v>79.150999999999996</v>
      </c>
    </row>
    <row r="3080" spans="1:4" x14ac:dyDescent="0.3">
      <c r="A3080">
        <v>3078</v>
      </c>
      <c r="B3080" s="1">
        <v>45247.416666666664</v>
      </c>
      <c r="C3080">
        <v>15.070399999999999</v>
      </c>
      <c r="D3080">
        <v>79.150999999999996</v>
      </c>
    </row>
    <row r="3081" spans="1:4" x14ac:dyDescent="0.3">
      <c r="A3081">
        <v>3079</v>
      </c>
      <c r="B3081" s="1">
        <v>45247.427083333336</v>
      </c>
      <c r="C3081">
        <v>15.0387</v>
      </c>
      <c r="D3081">
        <v>79.150999999999996</v>
      </c>
    </row>
    <row r="3082" spans="1:4" x14ac:dyDescent="0.3">
      <c r="A3082">
        <v>3080</v>
      </c>
      <c r="B3082" s="1">
        <v>45247.4375</v>
      </c>
      <c r="C3082">
        <v>15.011799999999999</v>
      </c>
      <c r="D3082">
        <v>79.150999999999996</v>
      </c>
    </row>
    <row r="3083" spans="1:4" x14ac:dyDescent="0.3">
      <c r="A3083">
        <v>3081</v>
      </c>
      <c r="B3083" s="1">
        <v>45247.447916666664</v>
      </c>
      <c r="C3083">
        <v>14.9878</v>
      </c>
      <c r="D3083">
        <v>79.325999999999993</v>
      </c>
    </row>
    <row r="3084" spans="1:4" x14ac:dyDescent="0.3">
      <c r="A3084">
        <v>3082</v>
      </c>
      <c r="B3084" s="1">
        <v>45247.458333333336</v>
      </c>
      <c r="C3084">
        <v>14.9664</v>
      </c>
      <c r="D3084">
        <v>79.677999999999997</v>
      </c>
    </row>
    <row r="3085" spans="1:4" x14ac:dyDescent="0.3">
      <c r="A3085">
        <v>3083</v>
      </c>
      <c r="B3085" s="1">
        <v>45247.46875</v>
      </c>
      <c r="C3085">
        <v>14.952199999999999</v>
      </c>
      <c r="D3085">
        <v>79.852999999999994</v>
      </c>
    </row>
    <row r="3086" spans="1:4" x14ac:dyDescent="0.3">
      <c r="A3086">
        <v>3084</v>
      </c>
      <c r="B3086" s="1">
        <v>45247.479166666664</v>
      </c>
      <c r="C3086">
        <v>14.9354</v>
      </c>
      <c r="D3086">
        <v>80.028999999999996</v>
      </c>
    </row>
    <row r="3087" spans="1:4" x14ac:dyDescent="0.3">
      <c r="A3087">
        <v>3085</v>
      </c>
      <c r="B3087" s="1">
        <v>45247.489583333336</v>
      </c>
      <c r="C3087">
        <v>14.9232</v>
      </c>
      <c r="D3087">
        <v>80.028999999999996</v>
      </c>
    </row>
    <row r="3088" spans="1:4" x14ac:dyDescent="0.3">
      <c r="A3088">
        <v>3086</v>
      </c>
      <c r="B3088" s="1">
        <v>45247.5</v>
      </c>
      <c r="C3088">
        <v>14.911300000000001</v>
      </c>
      <c r="D3088">
        <v>80.206000000000003</v>
      </c>
    </row>
    <row r="3089" spans="1:4" x14ac:dyDescent="0.3">
      <c r="A3089">
        <v>3087</v>
      </c>
      <c r="B3089" s="1">
        <v>45247.510416666664</v>
      </c>
      <c r="C3089">
        <v>14.9023</v>
      </c>
      <c r="D3089">
        <v>80.558999999999997</v>
      </c>
    </row>
    <row r="3090" spans="1:4" x14ac:dyDescent="0.3">
      <c r="A3090">
        <v>3088</v>
      </c>
      <c r="B3090" s="1">
        <v>45247.520833333336</v>
      </c>
      <c r="C3090">
        <v>14.890599999999999</v>
      </c>
      <c r="D3090">
        <v>80.734999999999999</v>
      </c>
    </row>
    <row r="3091" spans="1:4" x14ac:dyDescent="0.3">
      <c r="A3091">
        <v>3089</v>
      </c>
      <c r="B3091" s="1">
        <v>45247.53125</v>
      </c>
      <c r="C3091">
        <v>14.885899999999999</v>
      </c>
      <c r="D3091">
        <v>80.911000000000001</v>
      </c>
    </row>
    <row r="3092" spans="1:4" x14ac:dyDescent="0.3">
      <c r="A3092">
        <v>3090</v>
      </c>
      <c r="B3092" s="1">
        <v>45247.541666666664</v>
      </c>
      <c r="C3092">
        <v>14.8767</v>
      </c>
      <c r="D3092">
        <v>81.09</v>
      </c>
    </row>
    <row r="3093" spans="1:4" x14ac:dyDescent="0.3">
      <c r="A3093">
        <v>3091</v>
      </c>
      <c r="B3093" s="1">
        <v>45247.552083333336</v>
      </c>
      <c r="C3093">
        <v>14.8697</v>
      </c>
      <c r="D3093">
        <v>81.266000000000005</v>
      </c>
    </row>
    <row r="3094" spans="1:4" x14ac:dyDescent="0.3">
      <c r="A3094">
        <v>3092</v>
      </c>
      <c r="B3094" s="1">
        <v>45247.5625</v>
      </c>
      <c r="C3094">
        <v>14.8627</v>
      </c>
      <c r="D3094">
        <v>81.441999999999993</v>
      </c>
    </row>
    <row r="3095" spans="1:4" x14ac:dyDescent="0.3">
      <c r="A3095">
        <v>3093</v>
      </c>
      <c r="B3095" s="1">
        <v>45247.572916666664</v>
      </c>
      <c r="C3095">
        <v>14.8582</v>
      </c>
      <c r="D3095">
        <v>81.620999999999995</v>
      </c>
    </row>
    <row r="3096" spans="1:4" x14ac:dyDescent="0.3">
      <c r="A3096">
        <v>3094</v>
      </c>
      <c r="B3096" s="1">
        <v>45247.583333333336</v>
      </c>
      <c r="C3096">
        <v>14.8537</v>
      </c>
      <c r="D3096">
        <v>81.796999999999997</v>
      </c>
    </row>
    <row r="3097" spans="1:4" x14ac:dyDescent="0.3">
      <c r="A3097">
        <v>3095</v>
      </c>
      <c r="B3097" s="1">
        <v>45247.59375</v>
      </c>
      <c r="C3097">
        <v>14.849299999999999</v>
      </c>
      <c r="D3097">
        <v>81.974999999999994</v>
      </c>
    </row>
    <row r="3098" spans="1:4" x14ac:dyDescent="0.3">
      <c r="A3098">
        <v>3096</v>
      </c>
      <c r="B3098" s="1">
        <v>45247.604166666664</v>
      </c>
      <c r="C3098">
        <v>14.847200000000001</v>
      </c>
      <c r="D3098">
        <v>82.152000000000001</v>
      </c>
    </row>
    <row r="3099" spans="1:4" x14ac:dyDescent="0.3">
      <c r="A3099">
        <v>3097</v>
      </c>
      <c r="B3099" s="1">
        <v>45247.614583333336</v>
      </c>
      <c r="C3099">
        <v>14.8443</v>
      </c>
      <c r="D3099">
        <v>81.974999999999994</v>
      </c>
    </row>
    <row r="3100" spans="1:4" x14ac:dyDescent="0.3">
      <c r="A3100">
        <v>3098</v>
      </c>
      <c r="B3100" s="1">
        <v>45247.625</v>
      </c>
      <c r="C3100">
        <v>14.841900000000001</v>
      </c>
      <c r="D3100">
        <v>81.974999999999994</v>
      </c>
    </row>
    <row r="3101" spans="1:4" x14ac:dyDescent="0.3">
      <c r="A3101">
        <v>3099</v>
      </c>
      <c r="B3101" s="1">
        <v>45247.635416666664</v>
      </c>
      <c r="C3101">
        <v>14.839399999999999</v>
      </c>
      <c r="D3101">
        <v>81.974999999999994</v>
      </c>
    </row>
    <row r="3102" spans="1:4" x14ac:dyDescent="0.3">
      <c r="A3102">
        <v>3100</v>
      </c>
      <c r="B3102" s="1">
        <v>45247.645833333336</v>
      </c>
      <c r="C3102">
        <v>14.8369</v>
      </c>
      <c r="D3102">
        <v>81.974999999999994</v>
      </c>
    </row>
    <row r="3103" spans="1:4" x14ac:dyDescent="0.3">
      <c r="A3103">
        <v>3101</v>
      </c>
      <c r="B3103" s="1">
        <v>45247.65625</v>
      </c>
      <c r="C3103">
        <v>14.8369</v>
      </c>
      <c r="D3103">
        <v>81.974999999999994</v>
      </c>
    </row>
    <row r="3104" spans="1:4" x14ac:dyDescent="0.3">
      <c r="A3104">
        <v>3102</v>
      </c>
      <c r="B3104" s="1">
        <v>45247.666666666664</v>
      </c>
      <c r="C3104">
        <v>14.836600000000001</v>
      </c>
      <c r="D3104">
        <v>81.796999999999997</v>
      </c>
    </row>
    <row r="3105" spans="1:4" x14ac:dyDescent="0.3">
      <c r="A3105">
        <v>3103</v>
      </c>
      <c r="B3105" s="1">
        <v>45247.677083333336</v>
      </c>
      <c r="C3105">
        <v>14.834199999999999</v>
      </c>
      <c r="D3105">
        <v>81.796999999999997</v>
      </c>
    </row>
    <row r="3106" spans="1:4" x14ac:dyDescent="0.3">
      <c r="A3106">
        <v>3104</v>
      </c>
      <c r="B3106" s="1">
        <v>45247.6875</v>
      </c>
      <c r="C3106">
        <v>14.8337</v>
      </c>
      <c r="D3106">
        <v>81.620999999999995</v>
      </c>
    </row>
    <row r="3107" spans="1:4" x14ac:dyDescent="0.3">
      <c r="A3107">
        <v>3105</v>
      </c>
      <c r="B3107" s="1">
        <v>45247.697916666664</v>
      </c>
      <c r="C3107">
        <v>14.833399999999999</v>
      </c>
      <c r="D3107">
        <v>81.441999999999993</v>
      </c>
    </row>
    <row r="3108" spans="1:4" x14ac:dyDescent="0.3">
      <c r="A3108">
        <v>3106</v>
      </c>
      <c r="B3108" s="1">
        <v>45247.708333333336</v>
      </c>
      <c r="C3108">
        <v>14.833</v>
      </c>
      <c r="D3108">
        <v>81.266000000000005</v>
      </c>
    </row>
    <row r="3109" spans="1:4" x14ac:dyDescent="0.3">
      <c r="A3109">
        <v>3107</v>
      </c>
      <c r="B3109" s="1">
        <v>45247.71875</v>
      </c>
      <c r="C3109">
        <v>14.832599999999999</v>
      </c>
      <c r="D3109">
        <v>81.09</v>
      </c>
    </row>
    <row r="3110" spans="1:4" x14ac:dyDescent="0.3">
      <c r="A3110">
        <v>3108</v>
      </c>
      <c r="B3110" s="1">
        <v>45247.729166666664</v>
      </c>
      <c r="C3110">
        <v>14.832599999999999</v>
      </c>
      <c r="D3110">
        <v>81.09</v>
      </c>
    </row>
    <row r="3111" spans="1:4" x14ac:dyDescent="0.3">
      <c r="A3111">
        <v>3109</v>
      </c>
      <c r="B3111" s="1">
        <v>45247.739583333336</v>
      </c>
      <c r="C3111">
        <v>14.839499999999999</v>
      </c>
      <c r="D3111">
        <v>80.911000000000001</v>
      </c>
    </row>
    <row r="3112" spans="1:4" x14ac:dyDescent="0.3">
      <c r="A3112">
        <v>3110</v>
      </c>
      <c r="B3112" s="1">
        <v>45247.75</v>
      </c>
      <c r="C3112">
        <v>14.841699999999999</v>
      </c>
      <c r="D3112">
        <v>80.734999999999999</v>
      </c>
    </row>
    <row r="3113" spans="1:4" x14ac:dyDescent="0.3">
      <c r="A3113">
        <v>3111</v>
      </c>
      <c r="B3113" s="1">
        <v>45247.760416666664</v>
      </c>
      <c r="C3113">
        <v>14.841699999999999</v>
      </c>
      <c r="D3113">
        <v>80.734999999999999</v>
      </c>
    </row>
    <row r="3114" spans="1:4" x14ac:dyDescent="0.3">
      <c r="A3114">
        <v>3112</v>
      </c>
      <c r="B3114" s="1">
        <v>45247.770833333336</v>
      </c>
      <c r="C3114">
        <v>14.841699999999999</v>
      </c>
      <c r="D3114">
        <v>80.734999999999999</v>
      </c>
    </row>
    <row r="3115" spans="1:4" x14ac:dyDescent="0.3">
      <c r="A3115">
        <v>3113</v>
      </c>
      <c r="B3115" s="1">
        <v>45247.78125</v>
      </c>
      <c r="C3115">
        <v>14.8413</v>
      </c>
      <c r="D3115">
        <v>80.558999999999997</v>
      </c>
    </row>
    <row r="3116" spans="1:4" x14ac:dyDescent="0.3">
      <c r="A3116">
        <v>3114</v>
      </c>
      <c r="B3116" s="1">
        <v>45247.791666666664</v>
      </c>
      <c r="C3116">
        <v>14.8437</v>
      </c>
      <c r="D3116">
        <v>80.558999999999997</v>
      </c>
    </row>
    <row r="3117" spans="1:4" x14ac:dyDescent="0.3">
      <c r="A3117">
        <v>3115</v>
      </c>
      <c r="B3117" s="1">
        <v>45247.802083333336</v>
      </c>
      <c r="C3117">
        <v>14.843299999999999</v>
      </c>
      <c r="D3117">
        <v>80.382000000000005</v>
      </c>
    </row>
    <row r="3118" spans="1:4" x14ac:dyDescent="0.3">
      <c r="A3118">
        <v>3116</v>
      </c>
      <c r="B3118" s="1">
        <v>45247.8125</v>
      </c>
      <c r="C3118">
        <v>14.845800000000001</v>
      </c>
      <c r="D3118">
        <v>80.382000000000005</v>
      </c>
    </row>
    <row r="3119" spans="1:4" x14ac:dyDescent="0.3">
      <c r="A3119">
        <v>3117</v>
      </c>
      <c r="B3119" s="1">
        <v>45247.822916666664</v>
      </c>
      <c r="C3119">
        <v>14.845800000000001</v>
      </c>
      <c r="D3119">
        <v>80.382000000000005</v>
      </c>
    </row>
    <row r="3120" spans="1:4" x14ac:dyDescent="0.3">
      <c r="A3120">
        <v>3118</v>
      </c>
      <c r="B3120" s="1">
        <v>45247.833333333336</v>
      </c>
      <c r="C3120">
        <v>14.850300000000001</v>
      </c>
      <c r="D3120">
        <v>80.206000000000003</v>
      </c>
    </row>
    <row r="3121" spans="1:4" x14ac:dyDescent="0.3">
      <c r="A3121">
        <v>3119</v>
      </c>
      <c r="B3121" s="1">
        <v>45247.84375</v>
      </c>
      <c r="C3121">
        <v>14.8527</v>
      </c>
      <c r="D3121">
        <v>80.206000000000003</v>
      </c>
    </row>
    <row r="3122" spans="1:4" x14ac:dyDescent="0.3">
      <c r="A3122">
        <v>3120</v>
      </c>
      <c r="B3122" s="1">
        <v>45247.854166666664</v>
      </c>
      <c r="C3122">
        <v>14.857699999999999</v>
      </c>
      <c r="D3122">
        <v>80.206000000000003</v>
      </c>
    </row>
    <row r="3123" spans="1:4" x14ac:dyDescent="0.3">
      <c r="A3123">
        <v>3121</v>
      </c>
      <c r="B3123" s="1">
        <v>45247.864583333336</v>
      </c>
      <c r="C3123">
        <v>14.854799999999999</v>
      </c>
      <c r="D3123">
        <v>80.028999999999996</v>
      </c>
    </row>
    <row r="3124" spans="1:4" x14ac:dyDescent="0.3">
      <c r="A3124">
        <v>3122</v>
      </c>
      <c r="B3124" s="1">
        <v>45247.875</v>
      </c>
      <c r="C3124">
        <v>14.854799999999999</v>
      </c>
      <c r="D3124">
        <v>80.028999999999996</v>
      </c>
    </row>
    <row r="3125" spans="1:4" x14ac:dyDescent="0.3">
      <c r="A3125">
        <v>3123</v>
      </c>
      <c r="B3125" s="1">
        <v>45247.885416666664</v>
      </c>
      <c r="C3125">
        <v>14.854799999999999</v>
      </c>
      <c r="D3125">
        <v>80.028999999999996</v>
      </c>
    </row>
    <row r="3126" spans="1:4" x14ac:dyDescent="0.3">
      <c r="A3126">
        <v>3124</v>
      </c>
      <c r="B3126" s="1">
        <v>45247.895833333336</v>
      </c>
      <c r="C3126">
        <v>14.854799999999999</v>
      </c>
      <c r="D3126">
        <v>80.028999999999996</v>
      </c>
    </row>
    <row r="3127" spans="1:4" x14ac:dyDescent="0.3">
      <c r="A3127">
        <v>3125</v>
      </c>
      <c r="B3127" s="1">
        <v>45247.90625</v>
      </c>
      <c r="C3127">
        <v>14.8545</v>
      </c>
      <c r="D3127">
        <v>79.852999999999994</v>
      </c>
    </row>
    <row r="3128" spans="1:4" x14ac:dyDescent="0.3">
      <c r="A3128">
        <v>3126</v>
      </c>
      <c r="B3128" s="1">
        <v>45247.916666666664</v>
      </c>
      <c r="C3128">
        <v>14.8568</v>
      </c>
      <c r="D3128">
        <v>79.852999999999994</v>
      </c>
    </row>
    <row r="3129" spans="1:4" x14ac:dyDescent="0.3">
      <c r="A3129">
        <v>3127</v>
      </c>
      <c r="B3129" s="1">
        <v>45247.927083333336</v>
      </c>
      <c r="C3129">
        <v>14.8545</v>
      </c>
      <c r="D3129">
        <v>79.852999999999994</v>
      </c>
    </row>
    <row r="3130" spans="1:4" x14ac:dyDescent="0.3">
      <c r="A3130">
        <v>3128</v>
      </c>
      <c r="B3130" s="1">
        <v>45247.9375</v>
      </c>
      <c r="C3130">
        <v>14.8545</v>
      </c>
      <c r="D3130">
        <v>79.852999999999994</v>
      </c>
    </row>
    <row r="3131" spans="1:4" x14ac:dyDescent="0.3">
      <c r="A3131">
        <v>3129</v>
      </c>
      <c r="B3131" s="1">
        <v>45247.947916666664</v>
      </c>
      <c r="C3131">
        <v>14.852</v>
      </c>
      <c r="D3131">
        <v>79.852999999999994</v>
      </c>
    </row>
    <row r="3132" spans="1:4" x14ac:dyDescent="0.3">
      <c r="A3132">
        <v>3130</v>
      </c>
      <c r="B3132" s="1">
        <v>45247.958333333336</v>
      </c>
      <c r="C3132">
        <v>14.849500000000001</v>
      </c>
      <c r="D3132">
        <v>79.852999999999994</v>
      </c>
    </row>
    <row r="3133" spans="1:4" x14ac:dyDescent="0.3">
      <c r="A3133">
        <v>3131</v>
      </c>
      <c r="B3133" s="1">
        <v>45247.96875</v>
      </c>
      <c r="C3133">
        <v>14.8491</v>
      </c>
      <c r="D3133">
        <v>79.677999999999997</v>
      </c>
    </row>
    <row r="3134" spans="1:4" x14ac:dyDescent="0.3">
      <c r="A3134">
        <v>3132</v>
      </c>
      <c r="B3134" s="1">
        <v>45247.979166666664</v>
      </c>
      <c r="C3134">
        <v>14.8466</v>
      </c>
      <c r="D3134">
        <v>79.677999999999997</v>
      </c>
    </row>
    <row r="3135" spans="1:4" x14ac:dyDescent="0.3">
      <c r="A3135">
        <v>3133</v>
      </c>
      <c r="B3135" s="1">
        <v>45247.989583333336</v>
      </c>
      <c r="C3135">
        <v>14.8443</v>
      </c>
      <c r="D3135">
        <v>79.677999999999997</v>
      </c>
    </row>
    <row r="3136" spans="1:4" x14ac:dyDescent="0.3">
      <c r="A3136">
        <v>3134</v>
      </c>
      <c r="B3136" s="1">
        <v>45248</v>
      </c>
      <c r="C3136">
        <v>14.841900000000001</v>
      </c>
      <c r="D3136">
        <v>79.677999999999997</v>
      </c>
    </row>
    <row r="3137" spans="1:4" x14ac:dyDescent="0.3">
      <c r="A3137">
        <v>3135</v>
      </c>
      <c r="B3137" s="1">
        <v>45248.010416666664</v>
      </c>
      <c r="C3137">
        <v>14.8345</v>
      </c>
      <c r="D3137">
        <v>79.677999999999997</v>
      </c>
    </row>
    <row r="3138" spans="1:4" x14ac:dyDescent="0.3">
      <c r="A3138">
        <v>3136</v>
      </c>
      <c r="B3138" s="1">
        <v>45248.020833333336</v>
      </c>
      <c r="C3138">
        <v>14.836600000000001</v>
      </c>
      <c r="D3138">
        <v>79.501999999999995</v>
      </c>
    </row>
    <row r="3139" spans="1:4" x14ac:dyDescent="0.3">
      <c r="A3139">
        <v>3137</v>
      </c>
      <c r="B3139" s="1">
        <v>45248.03125</v>
      </c>
      <c r="C3139">
        <v>14.834199999999999</v>
      </c>
      <c r="D3139">
        <v>79.501999999999995</v>
      </c>
    </row>
    <row r="3140" spans="1:4" x14ac:dyDescent="0.3">
      <c r="A3140">
        <v>3138</v>
      </c>
      <c r="B3140" s="1">
        <v>45248.041666666664</v>
      </c>
      <c r="C3140">
        <v>14.8317</v>
      </c>
      <c r="D3140">
        <v>79.501999999999995</v>
      </c>
    </row>
    <row r="3141" spans="1:4" x14ac:dyDescent="0.3">
      <c r="A3141">
        <v>3139</v>
      </c>
      <c r="B3141" s="1">
        <v>45248.052083333336</v>
      </c>
      <c r="C3141">
        <v>14.8268</v>
      </c>
      <c r="D3141">
        <v>79.501999999999995</v>
      </c>
    </row>
    <row r="3142" spans="1:4" x14ac:dyDescent="0.3">
      <c r="A3142">
        <v>3140</v>
      </c>
      <c r="B3142" s="1">
        <v>45248.0625</v>
      </c>
      <c r="C3142">
        <v>14.824299999999999</v>
      </c>
      <c r="D3142">
        <v>79.501999999999995</v>
      </c>
    </row>
    <row r="3143" spans="1:4" x14ac:dyDescent="0.3">
      <c r="A3143">
        <v>3141</v>
      </c>
      <c r="B3143" s="1">
        <v>45248.072916666664</v>
      </c>
      <c r="C3143">
        <v>14.8216</v>
      </c>
      <c r="D3143">
        <v>79.325999999999993</v>
      </c>
    </row>
    <row r="3144" spans="1:4" x14ac:dyDescent="0.3">
      <c r="A3144">
        <v>3142</v>
      </c>
      <c r="B3144" s="1">
        <v>45248.083333333336</v>
      </c>
      <c r="C3144">
        <v>14.819100000000001</v>
      </c>
      <c r="D3144">
        <v>79.325999999999993</v>
      </c>
    </row>
    <row r="3145" spans="1:4" x14ac:dyDescent="0.3">
      <c r="A3145">
        <v>3143</v>
      </c>
      <c r="B3145" s="1">
        <v>45248.09375</v>
      </c>
      <c r="C3145">
        <v>14.819100000000001</v>
      </c>
      <c r="D3145">
        <v>79.325999999999993</v>
      </c>
    </row>
    <row r="3146" spans="1:4" x14ac:dyDescent="0.3">
      <c r="A3146">
        <v>3144</v>
      </c>
      <c r="B3146" s="1">
        <v>45248.104166666664</v>
      </c>
      <c r="C3146">
        <v>14.8216</v>
      </c>
      <c r="D3146">
        <v>79.325999999999993</v>
      </c>
    </row>
    <row r="3147" spans="1:4" x14ac:dyDescent="0.3">
      <c r="A3147">
        <v>3145</v>
      </c>
      <c r="B3147" s="1">
        <v>45248.114583333336</v>
      </c>
      <c r="C3147">
        <v>14.8216</v>
      </c>
      <c r="D3147">
        <v>79.325999999999993</v>
      </c>
    </row>
    <row r="3148" spans="1:4" x14ac:dyDescent="0.3">
      <c r="A3148">
        <v>3146</v>
      </c>
      <c r="B3148" s="1">
        <v>45248.125</v>
      </c>
      <c r="C3148">
        <v>14.8216</v>
      </c>
      <c r="D3148">
        <v>79.325999999999993</v>
      </c>
    </row>
    <row r="3149" spans="1:4" x14ac:dyDescent="0.3">
      <c r="A3149">
        <v>3147</v>
      </c>
      <c r="B3149" s="1">
        <v>45248.135416666664</v>
      </c>
      <c r="C3149">
        <v>14.8216</v>
      </c>
      <c r="D3149">
        <v>79.325999999999993</v>
      </c>
    </row>
    <row r="3150" spans="1:4" x14ac:dyDescent="0.3">
      <c r="A3150">
        <v>3148</v>
      </c>
      <c r="B3150" s="1">
        <v>45248.145833333336</v>
      </c>
      <c r="C3150">
        <v>14.8216</v>
      </c>
      <c r="D3150">
        <v>79.325999999999993</v>
      </c>
    </row>
    <row r="3151" spans="1:4" x14ac:dyDescent="0.3">
      <c r="A3151">
        <v>3149</v>
      </c>
      <c r="B3151" s="1">
        <v>45248.15625</v>
      </c>
      <c r="C3151">
        <v>14.8216</v>
      </c>
      <c r="D3151">
        <v>79.325999999999993</v>
      </c>
    </row>
    <row r="3152" spans="1:4" x14ac:dyDescent="0.3">
      <c r="A3152">
        <v>3150</v>
      </c>
      <c r="B3152" s="1">
        <v>45248.166666666664</v>
      </c>
      <c r="C3152">
        <v>14.8187</v>
      </c>
      <c r="D3152">
        <v>79.150999999999996</v>
      </c>
    </row>
    <row r="3153" spans="1:4" x14ac:dyDescent="0.3">
      <c r="A3153">
        <v>3151</v>
      </c>
      <c r="B3153" s="1">
        <v>45248.177083333336</v>
      </c>
      <c r="C3153">
        <v>14.8187</v>
      </c>
      <c r="D3153">
        <v>79.150999999999996</v>
      </c>
    </row>
    <row r="3154" spans="1:4" x14ac:dyDescent="0.3">
      <c r="A3154">
        <v>3152</v>
      </c>
      <c r="B3154" s="1">
        <v>45248.1875</v>
      </c>
      <c r="C3154">
        <v>14.821099999999999</v>
      </c>
      <c r="D3154">
        <v>79.150999999999996</v>
      </c>
    </row>
    <row r="3155" spans="1:4" x14ac:dyDescent="0.3">
      <c r="A3155">
        <v>3153</v>
      </c>
      <c r="B3155" s="1">
        <v>45248.197916666664</v>
      </c>
      <c r="C3155">
        <v>14.8187</v>
      </c>
      <c r="D3155">
        <v>79.150999999999996</v>
      </c>
    </row>
    <row r="3156" spans="1:4" x14ac:dyDescent="0.3">
      <c r="A3156">
        <v>3154</v>
      </c>
      <c r="B3156" s="1">
        <v>45248.208333333336</v>
      </c>
      <c r="C3156">
        <v>14.8208</v>
      </c>
      <c r="D3156">
        <v>78.974999999999994</v>
      </c>
    </row>
    <row r="3157" spans="1:4" x14ac:dyDescent="0.3">
      <c r="A3157">
        <v>3155</v>
      </c>
      <c r="B3157" s="1">
        <v>45248.21875</v>
      </c>
      <c r="C3157">
        <v>14.8208</v>
      </c>
      <c r="D3157">
        <v>78.974999999999994</v>
      </c>
    </row>
    <row r="3158" spans="1:4" x14ac:dyDescent="0.3">
      <c r="A3158">
        <v>3156</v>
      </c>
      <c r="B3158" s="1">
        <v>45248.229166666664</v>
      </c>
      <c r="C3158">
        <v>14.8233</v>
      </c>
      <c r="D3158">
        <v>78.974999999999994</v>
      </c>
    </row>
    <row r="3159" spans="1:4" x14ac:dyDescent="0.3">
      <c r="A3159">
        <v>3157</v>
      </c>
      <c r="B3159" s="1">
        <v>45248.239583333336</v>
      </c>
      <c r="C3159">
        <v>14.8233</v>
      </c>
      <c r="D3159">
        <v>78.974999999999994</v>
      </c>
    </row>
    <row r="3160" spans="1:4" x14ac:dyDescent="0.3">
      <c r="A3160">
        <v>3158</v>
      </c>
      <c r="B3160" s="1">
        <v>45248.25</v>
      </c>
      <c r="C3160">
        <v>14.8256</v>
      </c>
      <c r="D3160">
        <v>78.974999999999994</v>
      </c>
    </row>
    <row r="3161" spans="1:4" x14ac:dyDescent="0.3">
      <c r="A3161">
        <v>3159</v>
      </c>
      <c r="B3161" s="1">
        <v>45248.260416666664</v>
      </c>
      <c r="C3161">
        <v>14.8278</v>
      </c>
      <c r="D3161">
        <v>78.8</v>
      </c>
    </row>
    <row r="3162" spans="1:4" x14ac:dyDescent="0.3">
      <c r="A3162">
        <v>3160</v>
      </c>
      <c r="B3162" s="1">
        <v>45248.270833333336</v>
      </c>
      <c r="C3162">
        <v>14.830299999999999</v>
      </c>
      <c r="D3162">
        <v>78.8</v>
      </c>
    </row>
    <row r="3163" spans="1:4" x14ac:dyDescent="0.3">
      <c r="A3163">
        <v>3161</v>
      </c>
      <c r="B3163" s="1">
        <v>45248.28125</v>
      </c>
      <c r="C3163">
        <v>14.832599999999999</v>
      </c>
      <c r="D3163">
        <v>78.8</v>
      </c>
    </row>
    <row r="3164" spans="1:4" x14ac:dyDescent="0.3">
      <c r="A3164">
        <v>3162</v>
      </c>
      <c r="B3164" s="1">
        <v>45248.291666666664</v>
      </c>
      <c r="C3164">
        <v>14.832599999999999</v>
      </c>
      <c r="D3164">
        <v>78.8</v>
      </c>
    </row>
    <row r="3165" spans="1:4" x14ac:dyDescent="0.3">
      <c r="A3165">
        <v>3163</v>
      </c>
      <c r="B3165" s="1">
        <v>45248.302083333336</v>
      </c>
      <c r="C3165">
        <v>14.835000000000001</v>
      </c>
      <c r="D3165">
        <v>78.8</v>
      </c>
    </row>
    <row r="3166" spans="1:4" x14ac:dyDescent="0.3">
      <c r="A3166">
        <v>3164</v>
      </c>
      <c r="B3166" s="1">
        <v>45248.3125</v>
      </c>
      <c r="C3166">
        <v>14.835000000000001</v>
      </c>
      <c r="D3166">
        <v>78.8</v>
      </c>
    </row>
    <row r="3167" spans="1:4" x14ac:dyDescent="0.3">
      <c r="A3167">
        <v>3165</v>
      </c>
      <c r="B3167" s="1">
        <v>45248.322916666664</v>
      </c>
      <c r="C3167">
        <v>14.832599999999999</v>
      </c>
      <c r="D3167">
        <v>78.8</v>
      </c>
    </row>
    <row r="3168" spans="1:4" x14ac:dyDescent="0.3">
      <c r="A3168">
        <v>3166</v>
      </c>
      <c r="B3168" s="1">
        <v>45248.333333333336</v>
      </c>
      <c r="C3168">
        <v>14.835000000000001</v>
      </c>
      <c r="D3168">
        <v>78.8</v>
      </c>
    </row>
    <row r="3169" spans="1:4" x14ac:dyDescent="0.3">
      <c r="A3169">
        <v>3167</v>
      </c>
      <c r="B3169" s="1">
        <v>45248.34375</v>
      </c>
      <c r="C3169">
        <v>14.835000000000001</v>
      </c>
      <c r="D3169">
        <v>78.8</v>
      </c>
    </row>
    <row r="3170" spans="1:4" x14ac:dyDescent="0.3">
      <c r="A3170">
        <v>3168</v>
      </c>
      <c r="B3170" s="1">
        <v>45248.354166666664</v>
      </c>
      <c r="C3170">
        <v>14.833</v>
      </c>
      <c r="D3170">
        <v>78.974999999999994</v>
      </c>
    </row>
    <row r="3171" spans="1:4" x14ac:dyDescent="0.3">
      <c r="A3171">
        <v>3169</v>
      </c>
      <c r="B3171" s="1">
        <v>45248.364583333336</v>
      </c>
      <c r="C3171">
        <v>14.8355</v>
      </c>
      <c r="D3171">
        <v>78.974999999999994</v>
      </c>
    </row>
    <row r="3172" spans="1:4" x14ac:dyDescent="0.3">
      <c r="A3172">
        <v>3170</v>
      </c>
      <c r="B3172" s="1">
        <v>45248.375</v>
      </c>
      <c r="C3172">
        <v>14.837899999999999</v>
      </c>
      <c r="D3172">
        <v>78.974999999999994</v>
      </c>
    </row>
    <row r="3173" spans="1:4" x14ac:dyDescent="0.3">
      <c r="A3173">
        <v>3171</v>
      </c>
      <c r="B3173" s="1">
        <v>45248.385416666664</v>
      </c>
      <c r="C3173">
        <v>14.833399999999999</v>
      </c>
      <c r="D3173">
        <v>79.150999999999996</v>
      </c>
    </row>
    <row r="3174" spans="1:4" x14ac:dyDescent="0.3">
      <c r="A3174">
        <v>3172</v>
      </c>
      <c r="B3174" s="1">
        <v>45248.395833333336</v>
      </c>
      <c r="C3174">
        <v>14.838200000000001</v>
      </c>
      <c r="D3174">
        <v>79.150999999999996</v>
      </c>
    </row>
    <row r="3175" spans="1:4" x14ac:dyDescent="0.3">
      <c r="A3175">
        <v>3173</v>
      </c>
      <c r="B3175" s="1">
        <v>45248.40625</v>
      </c>
      <c r="C3175">
        <v>14.838200000000001</v>
      </c>
      <c r="D3175">
        <v>79.150999999999996</v>
      </c>
    </row>
    <row r="3176" spans="1:4" x14ac:dyDescent="0.3">
      <c r="A3176">
        <v>3174</v>
      </c>
      <c r="B3176" s="1">
        <v>45248.416666666664</v>
      </c>
      <c r="C3176">
        <v>14.8362</v>
      </c>
      <c r="D3176">
        <v>79.325999999999993</v>
      </c>
    </row>
    <row r="3177" spans="1:4" x14ac:dyDescent="0.3">
      <c r="A3177">
        <v>3175</v>
      </c>
      <c r="B3177" s="1">
        <v>45248.427083333336</v>
      </c>
      <c r="C3177">
        <v>14.8337</v>
      </c>
      <c r="D3177">
        <v>79.325999999999993</v>
      </c>
    </row>
    <row r="3178" spans="1:4" x14ac:dyDescent="0.3">
      <c r="A3178">
        <v>3176</v>
      </c>
      <c r="B3178" s="1">
        <v>45248.4375</v>
      </c>
      <c r="C3178">
        <v>14.8317</v>
      </c>
      <c r="D3178">
        <v>79.501999999999995</v>
      </c>
    </row>
    <row r="3179" spans="1:4" x14ac:dyDescent="0.3">
      <c r="A3179">
        <v>3177</v>
      </c>
      <c r="B3179" s="1">
        <v>45248.447916666664</v>
      </c>
      <c r="C3179">
        <v>14.829700000000001</v>
      </c>
      <c r="D3179">
        <v>79.677999999999997</v>
      </c>
    </row>
    <row r="3180" spans="1:4" x14ac:dyDescent="0.3">
      <c r="A3180">
        <v>3178</v>
      </c>
      <c r="B3180" s="1">
        <v>45248.458333333336</v>
      </c>
      <c r="C3180">
        <v>14.829700000000001</v>
      </c>
      <c r="D3180">
        <v>79.677999999999997</v>
      </c>
    </row>
    <row r="3181" spans="1:4" x14ac:dyDescent="0.3">
      <c r="A3181">
        <v>3179</v>
      </c>
      <c r="B3181" s="1">
        <v>45248.46875</v>
      </c>
      <c r="C3181">
        <v>14.829700000000001</v>
      </c>
      <c r="D3181">
        <v>79.677999999999997</v>
      </c>
    </row>
    <row r="3182" spans="1:4" x14ac:dyDescent="0.3">
      <c r="A3182">
        <v>3180</v>
      </c>
      <c r="B3182" s="1">
        <v>45248.479166666664</v>
      </c>
      <c r="C3182">
        <v>14.829700000000001</v>
      </c>
      <c r="D3182">
        <v>79.677999999999997</v>
      </c>
    </row>
    <row r="3183" spans="1:4" x14ac:dyDescent="0.3">
      <c r="A3183">
        <v>3181</v>
      </c>
      <c r="B3183" s="1">
        <v>45248.489583333336</v>
      </c>
      <c r="C3183">
        <v>14.827500000000001</v>
      </c>
      <c r="D3183">
        <v>79.852999999999994</v>
      </c>
    </row>
    <row r="3184" spans="1:4" x14ac:dyDescent="0.3">
      <c r="A3184">
        <v>3182</v>
      </c>
      <c r="B3184" s="1">
        <v>45248.5</v>
      </c>
      <c r="C3184">
        <v>14.83</v>
      </c>
      <c r="D3184">
        <v>79.852999999999994</v>
      </c>
    </row>
    <row r="3185" spans="1:4" x14ac:dyDescent="0.3">
      <c r="A3185">
        <v>3183</v>
      </c>
      <c r="B3185" s="1">
        <v>45248.510416666664</v>
      </c>
      <c r="C3185">
        <v>14.822699999999999</v>
      </c>
      <c r="D3185">
        <v>79.852999999999994</v>
      </c>
    </row>
    <row r="3186" spans="1:4" x14ac:dyDescent="0.3">
      <c r="A3186">
        <v>3184</v>
      </c>
      <c r="B3186" s="1">
        <v>45248.520833333336</v>
      </c>
      <c r="C3186">
        <v>14.823</v>
      </c>
      <c r="D3186">
        <v>80.028999999999996</v>
      </c>
    </row>
    <row r="3187" spans="1:4" x14ac:dyDescent="0.3">
      <c r="A3187">
        <v>3185</v>
      </c>
      <c r="B3187" s="1">
        <v>45248.53125</v>
      </c>
      <c r="C3187">
        <v>14.815300000000001</v>
      </c>
      <c r="D3187">
        <v>79.852999999999994</v>
      </c>
    </row>
    <row r="3188" spans="1:4" x14ac:dyDescent="0.3">
      <c r="A3188">
        <v>3186</v>
      </c>
      <c r="B3188" s="1">
        <v>45248.541666666664</v>
      </c>
      <c r="C3188">
        <v>14.820499999999999</v>
      </c>
      <c r="D3188">
        <v>80.028999999999996</v>
      </c>
    </row>
    <row r="3189" spans="1:4" x14ac:dyDescent="0.3">
      <c r="A3189">
        <v>3187</v>
      </c>
      <c r="B3189" s="1">
        <v>45248.552083333336</v>
      </c>
      <c r="C3189">
        <v>14.8157</v>
      </c>
      <c r="D3189">
        <v>80.028999999999996</v>
      </c>
    </row>
    <row r="3190" spans="1:4" x14ac:dyDescent="0.3">
      <c r="A3190">
        <v>3188</v>
      </c>
      <c r="B3190" s="1">
        <v>45248.5625</v>
      </c>
      <c r="C3190">
        <v>14.8133</v>
      </c>
      <c r="D3190">
        <v>80.028999999999996</v>
      </c>
    </row>
    <row r="3191" spans="1:4" x14ac:dyDescent="0.3">
      <c r="A3191">
        <v>3189</v>
      </c>
      <c r="B3191" s="1">
        <v>45248.572916666664</v>
      </c>
      <c r="C3191">
        <v>14.8133</v>
      </c>
      <c r="D3191">
        <v>80.028999999999996</v>
      </c>
    </row>
    <row r="3192" spans="1:4" x14ac:dyDescent="0.3">
      <c r="A3192">
        <v>3190</v>
      </c>
      <c r="B3192" s="1">
        <v>45248.583333333336</v>
      </c>
      <c r="C3192">
        <v>14.808400000000001</v>
      </c>
      <c r="D3192">
        <v>80.028999999999996</v>
      </c>
    </row>
    <row r="3193" spans="1:4" x14ac:dyDescent="0.3">
      <c r="A3193">
        <v>3191</v>
      </c>
      <c r="B3193" s="1">
        <v>45248.59375</v>
      </c>
      <c r="C3193">
        <v>14.8088</v>
      </c>
      <c r="D3193">
        <v>80.206000000000003</v>
      </c>
    </row>
    <row r="3194" spans="1:4" x14ac:dyDescent="0.3">
      <c r="A3194">
        <v>3192</v>
      </c>
      <c r="B3194" s="1">
        <v>45248.604166666664</v>
      </c>
      <c r="C3194">
        <v>14.8043</v>
      </c>
      <c r="D3194">
        <v>80.382000000000005</v>
      </c>
    </row>
    <row r="3195" spans="1:4" x14ac:dyDescent="0.3">
      <c r="A3195">
        <v>3193</v>
      </c>
      <c r="B3195" s="1">
        <v>45248.614583333336</v>
      </c>
      <c r="C3195">
        <v>14.8043</v>
      </c>
      <c r="D3195">
        <v>80.382000000000005</v>
      </c>
    </row>
    <row r="3196" spans="1:4" x14ac:dyDescent="0.3">
      <c r="A3196">
        <v>3194</v>
      </c>
      <c r="B3196" s="1">
        <v>45248.625</v>
      </c>
      <c r="C3196">
        <v>14.8018</v>
      </c>
      <c r="D3196">
        <v>80.382000000000005</v>
      </c>
    </row>
    <row r="3197" spans="1:4" x14ac:dyDescent="0.3">
      <c r="A3197">
        <v>3195</v>
      </c>
      <c r="B3197" s="1">
        <v>45248.635416666664</v>
      </c>
      <c r="C3197">
        <v>14.7989</v>
      </c>
      <c r="D3197">
        <v>80.206000000000003</v>
      </c>
    </row>
    <row r="3198" spans="1:4" x14ac:dyDescent="0.3">
      <c r="A3198">
        <v>3196</v>
      </c>
      <c r="B3198" s="1">
        <v>45248.645833333336</v>
      </c>
      <c r="C3198">
        <v>14.793699999999999</v>
      </c>
      <c r="D3198">
        <v>80.028999999999996</v>
      </c>
    </row>
    <row r="3199" spans="1:4" x14ac:dyDescent="0.3">
      <c r="A3199">
        <v>3197</v>
      </c>
      <c r="B3199" s="1">
        <v>45248.65625</v>
      </c>
      <c r="C3199">
        <v>14.7982</v>
      </c>
      <c r="D3199">
        <v>79.852999999999994</v>
      </c>
    </row>
    <row r="3200" spans="1:4" x14ac:dyDescent="0.3">
      <c r="A3200">
        <v>3198</v>
      </c>
      <c r="B3200" s="1">
        <v>45248.666666666664</v>
      </c>
      <c r="C3200">
        <v>14.800700000000001</v>
      </c>
      <c r="D3200">
        <v>79.852999999999994</v>
      </c>
    </row>
    <row r="3201" spans="1:4" x14ac:dyDescent="0.3">
      <c r="A3201">
        <v>3199</v>
      </c>
      <c r="B3201" s="1">
        <v>45248.677083333336</v>
      </c>
      <c r="C3201">
        <v>14.795400000000001</v>
      </c>
      <c r="D3201">
        <v>79.677999999999997</v>
      </c>
    </row>
    <row r="3202" spans="1:4" x14ac:dyDescent="0.3">
      <c r="A3202">
        <v>3200</v>
      </c>
      <c r="B3202" s="1">
        <v>45248.6875</v>
      </c>
      <c r="C3202">
        <v>14.7979</v>
      </c>
      <c r="D3202">
        <v>79.677999999999997</v>
      </c>
    </row>
    <row r="3203" spans="1:4" x14ac:dyDescent="0.3">
      <c r="A3203">
        <v>3201</v>
      </c>
      <c r="B3203" s="1">
        <v>45248.697916666664</v>
      </c>
      <c r="C3203">
        <v>14.799899999999999</v>
      </c>
      <c r="D3203">
        <v>79.501999999999995</v>
      </c>
    </row>
    <row r="3204" spans="1:4" x14ac:dyDescent="0.3">
      <c r="A3204">
        <v>3202</v>
      </c>
      <c r="B3204" s="1">
        <v>45248.708333333336</v>
      </c>
      <c r="C3204">
        <v>14.7995</v>
      </c>
      <c r="D3204">
        <v>79.325999999999993</v>
      </c>
    </row>
    <row r="3205" spans="1:4" x14ac:dyDescent="0.3">
      <c r="A3205">
        <v>3203</v>
      </c>
      <c r="B3205" s="1">
        <v>45248.71875</v>
      </c>
      <c r="C3205">
        <v>14.8017</v>
      </c>
      <c r="D3205">
        <v>79.150999999999996</v>
      </c>
    </row>
    <row r="3206" spans="1:4" x14ac:dyDescent="0.3">
      <c r="A3206">
        <v>3204</v>
      </c>
      <c r="B3206" s="1">
        <v>45248.729166666664</v>
      </c>
      <c r="C3206">
        <v>14.8065</v>
      </c>
      <c r="D3206">
        <v>79.150999999999996</v>
      </c>
    </row>
    <row r="3207" spans="1:4" x14ac:dyDescent="0.3">
      <c r="A3207">
        <v>3205</v>
      </c>
      <c r="B3207" s="1">
        <v>45248.739583333336</v>
      </c>
      <c r="C3207">
        <v>14.811</v>
      </c>
      <c r="D3207">
        <v>78.974999999999994</v>
      </c>
    </row>
    <row r="3208" spans="1:4" x14ac:dyDescent="0.3">
      <c r="A3208">
        <v>3206</v>
      </c>
      <c r="B3208" s="1">
        <v>45248.75</v>
      </c>
      <c r="C3208">
        <v>14.8134</v>
      </c>
      <c r="D3208">
        <v>78.974999999999994</v>
      </c>
    </row>
    <row r="3209" spans="1:4" x14ac:dyDescent="0.3">
      <c r="A3209">
        <v>3207</v>
      </c>
      <c r="B3209" s="1">
        <v>45248.760416666664</v>
      </c>
      <c r="C3209">
        <v>14.8179</v>
      </c>
      <c r="D3209">
        <v>78.8</v>
      </c>
    </row>
    <row r="3210" spans="1:4" x14ac:dyDescent="0.3">
      <c r="A3210">
        <v>3208</v>
      </c>
      <c r="B3210" s="1">
        <v>45248.770833333336</v>
      </c>
      <c r="C3210">
        <v>14.8201</v>
      </c>
      <c r="D3210">
        <v>78.623999999999995</v>
      </c>
    </row>
    <row r="3211" spans="1:4" x14ac:dyDescent="0.3">
      <c r="A3211">
        <v>3209</v>
      </c>
      <c r="B3211" s="1">
        <v>45248.78125</v>
      </c>
      <c r="C3211">
        <v>14.8201</v>
      </c>
      <c r="D3211">
        <v>78.623999999999995</v>
      </c>
    </row>
    <row r="3212" spans="1:4" x14ac:dyDescent="0.3">
      <c r="A3212">
        <v>3210</v>
      </c>
      <c r="B3212" s="1">
        <v>45248.791666666664</v>
      </c>
      <c r="C3212">
        <v>14.8249</v>
      </c>
      <c r="D3212">
        <v>78.623999999999995</v>
      </c>
    </row>
    <row r="3213" spans="1:4" x14ac:dyDescent="0.3">
      <c r="A3213">
        <v>3211</v>
      </c>
      <c r="B3213" s="1">
        <v>45248.802083333336</v>
      </c>
      <c r="C3213">
        <v>14.8246</v>
      </c>
      <c r="D3213">
        <v>78.448999999999998</v>
      </c>
    </row>
    <row r="3214" spans="1:4" x14ac:dyDescent="0.3">
      <c r="A3214">
        <v>3212</v>
      </c>
      <c r="B3214" s="1">
        <v>45248.8125</v>
      </c>
      <c r="C3214">
        <v>14.8271</v>
      </c>
      <c r="D3214">
        <v>78.448999999999998</v>
      </c>
    </row>
    <row r="3215" spans="1:4" x14ac:dyDescent="0.3">
      <c r="A3215">
        <v>3213</v>
      </c>
      <c r="B3215" s="1">
        <v>45248.822916666664</v>
      </c>
      <c r="C3215">
        <v>14.8316</v>
      </c>
      <c r="D3215">
        <v>78.274000000000001</v>
      </c>
    </row>
    <row r="3216" spans="1:4" x14ac:dyDescent="0.3">
      <c r="A3216">
        <v>3214</v>
      </c>
      <c r="B3216" s="1">
        <v>45248.833333333336</v>
      </c>
      <c r="C3216">
        <v>14.834</v>
      </c>
      <c r="D3216">
        <v>78.274000000000001</v>
      </c>
    </row>
    <row r="3217" spans="1:4" x14ac:dyDescent="0.3">
      <c r="A3217">
        <v>3215</v>
      </c>
      <c r="B3217" s="1">
        <v>45248.84375</v>
      </c>
      <c r="C3217">
        <v>14.838800000000001</v>
      </c>
      <c r="D3217">
        <v>78.274000000000001</v>
      </c>
    </row>
    <row r="3218" spans="1:4" x14ac:dyDescent="0.3">
      <c r="A3218">
        <v>3216</v>
      </c>
      <c r="B3218" s="1">
        <v>45248.854166666664</v>
      </c>
      <c r="C3218">
        <v>14.838800000000001</v>
      </c>
      <c r="D3218">
        <v>78.274000000000001</v>
      </c>
    </row>
    <row r="3219" spans="1:4" x14ac:dyDescent="0.3">
      <c r="A3219">
        <v>3217</v>
      </c>
      <c r="B3219" s="1">
        <v>45248.864583333336</v>
      </c>
      <c r="C3219">
        <v>14.843299999999999</v>
      </c>
      <c r="D3219">
        <v>78.097999999999999</v>
      </c>
    </row>
    <row r="3220" spans="1:4" x14ac:dyDescent="0.3">
      <c r="A3220">
        <v>3218</v>
      </c>
      <c r="B3220" s="1">
        <v>45248.875</v>
      </c>
      <c r="C3220">
        <v>14.840999999999999</v>
      </c>
      <c r="D3220">
        <v>78.097999999999999</v>
      </c>
    </row>
    <row r="3221" spans="1:4" x14ac:dyDescent="0.3">
      <c r="A3221">
        <v>3219</v>
      </c>
      <c r="B3221" s="1">
        <v>45248.885416666664</v>
      </c>
      <c r="C3221">
        <v>14.843299999999999</v>
      </c>
      <c r="D3221">
        <v>78.097999999999999</v>
      </c>
    </row>
    <row r="3222" spans="1:4" x14ac:dyDescent="0.3">
      <c r="A3222">
        <v>3220</v>
      </c>
      <c r="B3222" s="1">
        <v>45248.895833333336</v>
      </c>
      <c r="C3222">
        <v>14.843</v>
      </c>
      <c r="D3222">
        <v>77.923000000000002</v>
      </c>
    </row>
    <row r="3223" spans="1:4" x14ac:dyDescent="0.3">
      <c r="A3223">
        <v>3221</v>
      </c>
      <c r="B3223" s="1">
        <v>45248.90625</v>
      </c>
      <c r="C3223">
        <v>14.845499999999999</v>
      </c>
      <c r="D3223">
        <v>77.923000000000002</v>
      </c>
    </row>
    <row r="3224" spans="1:4" x14ac:dyDescent="0.3">
      <c r="A3224">
        <v>3222</v>
      </c>
      <c r="B3224" s="1">
        <v>45248.916666666664</v>
      </c>
      <c r="C3224">
        <v>14.847899999999999</v>
      </c>
      <c r="D3224">
        <v>77.923000000000002</v>
      </c>
    </row>
    <row r="3225" spans="1:4" x14ac:dyDescent="0.3">
      <c r="A3225">
        <v>3223</v>
      </c>
      <c r="B3225" s="1">
        <v>45248.927083333336</v>
      </c>
      <c r="C3225">
        <v>14.847899999999999</v>
      </c>
      <c r="D3225">
        <v>77.923000000000002</v>
      </c>
    </row>
    <row r="3226" spans="1:4" x14ac:dyDescent="0.3">
      <c r="A3226">
        <v>3224</v>
      </c>
      <c r="B3226" s="1">
        <v>45248.9375</v>
      </c>
      <c r="C3226">
        <v>14.842599999999999</v>
      </c>
      <c r="D3226">
        <v>77.748999999999995</v>
      </c>
    </row>
    <row r="3227" spans="1:4" x14ac:dyDescent="0.3">
      <c r="A3227">
        <v>3225</v>
      </c>
      <c r="B3227" s="1">
        <v>45248.947916666664</v>
      </c>
      <c r="C3227">
        <v>14.845000000000001</v>
      </c>
      <c r="D3227">
        <v>77.748999999999995</v>
      </c>
    </row>
    <row r="3228" spans="1:4" x14ac:dyDescent="0.3">
      <c r="A3228">
        <v>3226</v>
      </c>
      <c r="B3228" s="1">
        <v>45248.958333333336</v>
      </c>
      <c r="C3228">
        <v>14.845000000000001</v>
      </c>
      <c r="D3228">
        <v>77.748999999999995</v>
      </c>
    </row>
    <row r="3229" spans="1:4" x14ac:dyDescent="0.3">
      <c r="A3229">
        <v>3227</v>
      </c>
      <c r="B3229" s="1">
        <v>45248.96875</v>
      </c>
      <c r="C3229">
        <v>14.842599999999999</v>
      </c>
      <c r="D3229">
        <v>77.748999999999995</v>
      </c>
    </row>
    <row r="3230" spans="1:4" x14ac:dyDescent="0.3">
      <c r="A3230">
        <v>3228</v>
      </c>
      <c r="B3230" s="1">
        <v>45248.979166666664</v>
      </c>
      <c r="C3230">
        <v>14.8423</v>
      </c>
      <c r="D3230">
        <v>77.573999999999998</v>
      </c>
    </row>
    <row r="3231" spans="1:4" x14ac:dyDescent="0.3">
      <c r="A3231">
        <v>3229</v>
      </c>
      <c r="B3231" s="1">
        <v>45248.989583333336</v>
      </c>
      <c r="C3231">
        <v>14.837400000000001</v>
      </c>
      <c r="D3231">
        <v>77.573999999999998</v>
      </c>
    </row>
    <row r="3232" spans="1:4" x14ac:dyDescent="0.3">
      <c r="A3232">
        <v>3230</v>
      </c>
      <c r="B3232" s="1">
        <v>45249</v>
      </c>
      <c r="C3232">
        <v>14.8324</v>
      </c>
      <c r="D3232">
        <v>77.573999999999998</v>
      </c>
    </row>
    <row r="3233" spans="1:4" x14ac:dyDescent="0.3">
      <c r="A3233">
        <v>3231</v>
      </c>
      <c r="B3233" s="1">
        <v>45249.010416666664</v>
      </c>
      <c r="C3233">
        <v>14.8324</v>
      </c>
      <c r="D3233">
        <v>77.573999999999998</v>
      </c>
    </row>
    <row r="3234" spans="1:4" x14ac:dyDescent="0.3">
      <c r="A3234">
        <v>3232</v>
      </c>
      <c r="B3234" s="1">
        <v>45249.020833333336</v>
      </c>
      <c r="C3234">
        <v>14.8276</v>
      </c>
      <c r="D3234">
        <v>77.573999999999998</v>
      </c>
    </row>
    <row r="3235" spans="1:4" x14ac:dyDescent="0.3">
      <c r="A3235">
        <v>3233</v>
      </c>
      <c r="B3235" s="1">
        <v>45249.03125</v>
      </c>
      <c r="C3235">
        <v>14.825200000000001</v>
      </c>
      <c r="D3235">
        <v>77.573999999999998</v>
      </c>
    </row>
    <row r="3236" spans="1:4" x14ac:dyDescent="0.3">
      <c r="A3236">
        <v>3234</v>
      </c>
      <c r="B3236" s="1">
        <v>45249.041666666664</v>
      </c>
      <c r="C3236">
        <v>14.825200000000001</v>
      </c>
      <c r="D3236">
        <v>77.573999999999998</v>
      </c>
    </row>
    <row r="3237" spans="1:4" x14ac:dyDescent="0.3">
      <c r="A3237">
        <v>3235</v>
      </c>
      <c r="B3237" s="1">
        <v>45249.052083333336</v>
      </c>
      <c r="C3237">
        <v>14.8224</v>
      </c>
      <c r="D3237">
        <v>77.400000000000006</v>
      </c>
    </row>
    <row r="3238" spans="1:4" x14ac:dyDescent="0.3">
      <c r="A3238">
        <v>3236</v>
      </c>
      <c r="B3238" s="1">
        <v>45249.0625</v>
      </c>
      <c r="C3238">
        <v>14.815</v>
      </c>
      <c r="D3238">
        <v>77.400000000000006</v>
      </c>
    </row>
    <row r="3239" spans="1:4" x14ac:dyDescent="0.3">
      <c r="A3239">
        <v>3237</v>
      </c>
      <c r="B3239" s="1">
        <v>45249.072916666664</v>
      </c>
      <c r="C3239">
        <v>14.815</v>
      </c>
      <c r="D3239">
        <v>77.400000000000006</v>
      </c>
    </row>
    <row r="3240" spans="1:4" x14ac:dyDescent="0.3">
      <c r="A3240">
        <v>3238</v>
      </c>
      <c r="B3240" s="1">
        <v>45249.083333333336</v>
      </c>
      <c r="C3240">
        <v>14.8101</v>
      </c>
      <c r="D3240">
        <v>77.400000000000006</v>
      </c>
    </row>
    <row r="3241" spans="1:4" x14ac:dyDescent="0.3">
      <c r="A3241">
        <v>3239</v>
      </c>
      <c r="B3241" s="1">
        <v>45249.09375</v>
      </c>
      <c r="C3241">
        <v>14.8101</v>
      </c>
      <c r="D3241">
        <v>77.400000000000006</v>
      </c>
    </row>
    <row r="3242" spans="1:4" x14ac:dyDescent="0.3">
      <c r="A3242">
        <v>3240</v>
      </c>
      <c r="B3242" s="1">
        <v>45249.104166666664</v>
      </c>
      <c r="C3242">
        <v>14.8101</v>
      </c>
      <c r="D3242">
        <v>77.400000000000006</v>
      </c>
    </row>
    <row r="3243" spans="1:4" x14ac:dyDescent="0.3">
      <c r="A3243">
        <v>3241</v>
      </c>
      <c r="B3243" s="1">
        <v>45249.114583333336</v>
      </c>
      <c r="C3243">
        <v>14.8073</v>
      </c>
      <c r="D3243">
        <v>77.224999999999994</v>
      </c>
    </row>
    <row r="3244" spans="1:4" x14ac:dyDescent="0.3">
      <c r="A3244">
        <v>3242</v>
      </c>
      <c r="B3244" s="1">
        <v>45249.125</v>
      </c>
      <c r="C3244">
        <v>14.809799999999999</v>
      </c>
      <c r="D3244">
        <v>77.224999999999994</v>
      </c>
    </row>
    <row r="3245" spans="1:4" x14ac:dyDescent="0.3">
      <c r="A3245">
        <v>3243</v>
      </c>
      <c r="B3245" s="1">
        <v>45249.135416666664</v>
      </c>
      <c r="C3245">
        <v>14.8073</v>
      </c>
      <c r="D3245">
        <v>77.224999999999994</v>
      </c>
    </row>
    <row r="3246" spans="1:4" x14ac:dyDescent="0.3">
      <c r="A3246">
        <v>3244</v>
      </c>
      <c r="B3246" s="1">
        <v>45249.145833333336</v>
      </c>
      <c r="C3246">
        <v>14.8073</v>
      </c>
      <c r="D3246">
        <v>77.224999999999994</v>
      </c>
    </row>
    <row r="3247" spans="1:4" x14ac:dyDescent="0.3">
      <c r="A3247">
        <v>3245</v>
      </c>
      <c r="B3247" s="1">
        <v>45249.15625</v>
      </c>
      <c r="C3247">
        <v>14.8073</v>
      </c>
      <c r="D3247">
        <v>77.224999999999994</v>
      </c>
    </row>
    <row r="3248" spans="1:4" x14ac:dyDescent="0.3">
      <c r="A3248">
        <v>3246</v>
      </c>
      <c r="B3248" s="1">
        <v>45249.166666666664</v>
      </c>
      <c r="C3248">
        <v>14.807</v>
      </c>
      <c r="D3248">
        <v>77.05</v>
      </c>
    </row>
    <row r="3249" spans="1:4" x14ac:dyDescent="0.3">
      <c r="A3249">
        <v>3247</v>
      </c>
      <c r="B3249" s="1">
        <v>45249.177083333336</v>
      </c>
      <c r="C3249">
        <v>14.807</v>
      </c>
      <c r="D3249">
        <v>77.05</v>
      </c>
    </row>
    <row r="3250" spans="1:4" x14ac:dyDescent="0.3">
      <c r="A3250">
        <v>3248</v>
      </c>
      <c r="B3250" s="1">
        <v>45249.1875</v>
      </c>
      <c r="C3250">
        <v>14.807</v>
      </c>
      <c r="D3250">
        <v>77.05</v>
      </c>
    </row>
    <row r="3251" spans="1:4" x14ac:dyDescent="0.3">
      <c r="A3251">
        <v>3249</v>
      </c>
      <c r="B3251" s="1">
        <v>45249.197916666664</v>
      </c>
      <c r="C3251">
        <v>14.8094</v>
      </c>
      <c r="D3251">
        <v>77.05</v>
      </c>
    </row>
    <row r="3252" spans="1:4" x14ac:dyDescent="0.3">
      <c r="A3252">
        <v>3250</v>
      </c>
      <c r="B3252" s="1">
        <v>45249.208333333336</v>
      </c>
      <c r="C3252">
        <v>14.811500000000001</v>
      </c>
      <c r="D3252">
        <v>76.876000000000005</v>
      </c>
    </row>
    <row r="3253" spans="1:4" x14ac:dyDescent="0.3">
      <c r="A3253">
        <v>3251</v>
      </c>
      <c r="B3253" s="1">
        <v>45249.21875</v>
      </c>
      <c r="C3253">
        <v>14.814</v>
      </c>
      <c r="D3253">
        <v>76.876000000000005</v>
      </c>
    </row>
    <row r="3254" spans="1:4" x14ac:dyDescent="0.3">
      <c r="A3254">
        <v>3252</v>
      </c>
      <c r="B3254" s="1">
        <v>45249.229166666664</v>
      </c>
      <c r="C3254">
        <v>14.814</v>
      </c>
      <c r="D3254">
        <v>76.876000000000005</v>
      </c>
    </row>
    <row r="3255" spans="1:4" x14ac:dyDescent="0.3">
      <c r="A3255">
        <v>3253</v>
      </c>
      <c r="B3255" s="1">
        <v>45249.239583333336</v>
      </c>
      <c r="C3255">
        <v>14.8163</v>
      </c>
      <c r="D3255">
        <v>76.876000000000005</v>
      </c>
    </row>
    <row r="3256" spans="1:4" x14ac:dyDescent="0.3">
      <c r="A3256">
        <v>3254</v>
      </c>
      <c r="B3256" s="1">
        <v>45249.25</v>
      </c>
      <c r="C3256">
        <v>14.8188</v>
      </c>
      <c r="D3256">
        <v>76.876000000000005</v>
      </c>
    </row>
    <row r="3257" spans="1:4" x14ac:dyDescent="0.3">
      <c r="A3257">
        <v>3255</v>
      </c>
      <c r="B3257" s="1">
        <v>45249.260416666664</v>
      </c>
      <c r="C3257">
        <v>14.821300000000001</v>
      </c>
      <c r="D3257">
        <v>76.876000000000005</v>
      </c>
    </row>
    <row r="3258" spans="1:4" x14ac:dyDescent="0.3">
      <c r="A3258">
        <v>3256</v>
      </c>
      <c r="B3258" s="1">
        <v>45249.270833333336</v>
      </c>
      <c r="C3258">
        <v>14.823700000000001</v>
      </c>
      <c r="D3258">
        <v>76.876000000000005</v>
      </c>
    </row>
    <row r="3259" spans="1:4" x14ac:dyDescent="0.3">
      <c r="A3259">
        <v>3257</v>
      </c>
      <c r="B3259" s="1">
        <v>45249.28125</v>
      </c>
      <c r="C3259">
        <v>14.821300000000001</v>
      </c>
      <c r="D3259">
        <v>76.876000000000005</v>
      </c>
    </row>
    <row r="3260" spans="1:4" x14ac:dyDescent="0.3">
      <c r="A3260">
        <v>3258</v>
      </c>
      <c r="B3260" s="1">
        <v>45249.291666666664</v>
      </c>
      <c r="C3260">
        <v>14.823700000000001</v>
      </c>
      <c r="D3260">
        <v>76.876000000000005</v>
      </c>
    </row>
    <row r="3261" spans="1:4" x14ac:dyDescent="0.3">
      <c r="A3261">
        <v>3259</v>
      </c>
      <c r="B3261" s="1">
        <v>45249.302083333336</v>
      </c>
      <c r="C3261">
        <v>14.824</v>
      </c>
      <c r="D3261">
        <v>77.05</v>
      </c>
    </row>
    <row r="3262" spans="1:4" x14ac:dyDescent="0.3">
      <c r="A3262">
        <v>3260</v>
      </c>
      <c r="B3262" s="1">
        <v>45249.3125</v>
      </c>
      <c r="C3262">
        <v>14.826499999999999</v>
      </c>
      <c r="D3262">
        <v>77.05</v>
      </c>
    </row>
    <row r="3263" spans="1:4" x14ac:dyDescent="0.3">
      <c r="A3263">
        <v>3261</v>
      </c>
      <c r="B3263" s="1">
        <v>45249.322916666664</v>
      </c>
      <c r="C3263">
        <v>14.826499999999999</v>
      </c>
      <c r="D3263">
        <v>77.05</v>
      </c>
    </row>
    <row r="3264" spans="1:4" x14ac:dyDescent="0.3">
      <c r="A3264">
        <v>3262</v>
      </c>
      <c r="B3264" s="1">
        <v>45249.333333333336</v>
      </c>
      <c r="C3264">
        <v>14.826499999999999</v>
      </c>
      <c r="D3264">
        <v>77.05</v>
      </c>
    </row>
    <row r="3265" spans="1:4" x14ac:dyDescent="0.3">
      <c r="A3265">
        <v>3263</v>
      </c>
      <c r="B3265" s="1">
        <v>45249.34375</v>
      </c>
      <c r="C3265">
        <v>14.828900000000001</v>
      </c>
      <c r="D3265">
        <v>77.05</v>
      </c>
    </row>
    <row r="3266" spans="1:4" x14ac:dyDescent="0.3">
      <c r="A3266">
        <v>3264</v>
      </c>
      <c r="B3266" s="1">
        <v>45249.354166666664</v>
      </c>
      <c r="C3266">
        <v>14.8314</v>
      </c>
      <c r="D3266">
        <v>77.05</v>
      </c>
    </row>
    <row r="3267" spans="1:4" x14ac:dyDescent="0.3">
      <c r="A3267">
        <v>3265</v>
      </c>
      <c r="B3267" s="1">
        <v>45249.364583333336</v>
      </c>
      <c r="C3267">
        <v>14.826499999999999</v>
      </c>
      <c r="D3267">
        <v>77.05</v>
      </c>
    </row>
    <row r="3268" spans="1:4" x14ac:dyDescent="0.3">
      <c r="A3268">
        <v>3266</v>
      </c>
      <c r="B3268" s="1">
        <v>45249.375</v>
      </c>
      <c r="C3268">
        <v>14.8245</v>
      </c>
      <c r="D3268">
        <v>77.224999999999994</v>
      </c>
    </row>
    <row r="3269" spans="1:4" x14ac:dyDescent="0.3">
      <c r="A3269">
        <v>3267</v>
      </c>
      <c r="B3269" s="1">
        <v>45249.385416666664</v>
      </c>
      <c r="C3269">
        <v>14.8245</v>
      </c>
      <c r="D3269">
        <v>77.224999999999994</v>
      </c>
    </row>
    <row r="3270" spans="1:4" x14ac:dyDescent="0.3">
      <c r="A3270">
        <v>3268</v>
      </c>
      <c r="B3270" s="1">
        <v>45249.395833333336</v>
      </c>
      <c r="C3270">
        <v>14.8224</v>
      </c>
      <c r="D3270">
        <v>77.400000000000006</v>
      </c>
    </row>
    <row r="3271" spans="1:4" x14ac:dyDescent="0.3">
      <c r="A3271">
        <v>3269</v>
      </c>
      <c r="B3271" s="1">
        <v>45249.40625</v>
      </c>
      <c r="C3271">
        <v>14.8224</v>
      </c>
      <c r="D3271">
        <v>77.400000000000006</v>
      </c>
    </row>
    <row r="3272" spans="1:4" x14ac:dyDescent="0.3">
      <c r="A3272">
        <v>3270</v>
      </c>
      <c r="B3272" s="1">
        <v>45249.416666666664</v>
      </c>
      <c r="C3272">
        <v>14.822699999999999</v>
      </c>
      <c r="D3272">
        <v>77.573999999999998</v>
      </c>
    </row>
    <row r="3273" spans="1:4" x14ac:dyDescent="0.3">
      <c r="A3273">
        <v>3271</v>
      </c>
      <c r="B3273" s="1">
        <v>45249.427083333336</v>
      </c>
      <c r="C3273">
        <v>14.8202</v>
      </c>
      <c r="D3273">
        <v>77.573999999999998</v>
      </c>
    </row>
    <row r="3274" spans="1:4" x14ac:dyDescent="0.3">
      <c r="A3274">
        <v>3272</v>
      </c>
      <c r="B3274" s="1">
        <v>45249.4375</v>
      </c>
      <c r="C3274">
        <v>14.8207</v>
      </c>
      <c r="D3274">
        <v>77.748999999999995</v>
      </c>
    </row>
    <row r="3275" spans="1:4" x14ac:dyDescent="0.3">
      <c r="A3275">
        <v>3273</v>
      </c>
      <c r="B3275" s="1">
        <v>45249.447916666664</v>
      </c>
      <c r="C3275">
        <v>14.811299999999999</v>
      </c>
      <c r="D3275">
        <v>77.923000000000002</v>
      </c>
    </row>
    <row r="3276" spans="1:4" x14ac:dyDescent="0.3">
      <c r="A3276">
        <v>3274</v>
      </c>
      <c r="B3276" s="1">
        <v>45249.458333333336</v>
      </c>
      <c r="C3276">
        <v>14.8088</v>
      </c>
      <c r="D3276">
        <v>77.923000000000002</v>
      </c>
    </row>
    <row r="3277" spans="1:4" x14ac:dyDescent="0.3">
      <c r="A3277">
        <v>3275</v>
      </c>
      <c r="B3277" s="1">
        <v>45249.46875</v>
      </c>
      <c r="C3277">
        <v>14.806800000000001</v>
      </c>
      <c r="D3277">
        <v>78.097999999999999</v>
      </c>
    </row>
    <row r="3278" spans="1:4" x14ac:dyDescent="0.3">
      <c r="A3278">
        <v>3276</v>
      </c>
      <c r="B3278" s="1">
        <v>45249.479166666664</v>
      </c>
      <c r="C3278">
        <v>14.8047</v>
      </c>
      <c r="D3278">
        <v>78.274000000000001</v>
      </c>
    </row>
    <row r="3279" spans="1:4" x14ac:dyDescent="0.3">
      <c r="A3279">
        <v>3277</v>
      </c>
      <c r="B3279" s="1">
        <v>45249.489583333336</v>
      </c>
      <c r="C3279">
        <v>14.805</v>
      </c>
      <c r="D3279">
        <v>78.448999999999998</v>
      </c>
    </row>
    <row r="3280" spans="1:4" x14ac:dyDescent="0.3">
      <c r="A3280">
        <v>3278</v>
      </c>
      <c r="B3280" s="1">
        <v>45249.5</v>
      </c>
      <c r="C3280">
        <v>14.800800000000001</v>
      </c>
      <c r="D3280">
        <v>78.8</v>
      </c>
    </row>
    <row r="3281" spans="1:4" x14ac:dyDescent="0.3">
      <c r="A3281">
        <v>3279</v>
      </c>
      <c r="B3281" s="1">
        <v>45249.510416666664</v>
      </c>
      <c r="C3281">
        <v>14.8012</v>
      </c>
      <c r="D3281">
        <v>78.974999999999994</v>
      </c>
    </row>
    <row r="3282" spans="1:4" x14ac:dyDescent="0.3">
      <c r="A3282">
        <v>3280</v>
      </c>
      <c r="B3282" s="1">
        <v>45249.520833333336</v>
      </c>
      <c r="C3282">
        <v>14.796799999999999</v>
      </c>
      <c r="D3282">
        <v>79.150999999999996</v>
      </c>
    </row>
    <row r="3283" spans="1:4" x14ac:dyDescent="0.3">
      <c r="A3283">
        <v>3281</v>
      </c>
      <c r="B3283" s="1">
        <v>45249.53125</v>
      </c>
      <c r="C3283">
        <v>14.796799999999999</v>
      </c>
      <c r="D3283">
        <v>79.150999999999996</v>
      </c>
    </row>
    <row r="3284" spans="1:4" x14ac:dyDescent="0.3">
      <c r="A3284">
        <v>3282</v>
      </c>
      <c r="B3284" s="1">
        <v>45249.541666666664</v>
      </c>
      <c r="C3284">
        <v>14.797000000000001</v>
      </c>
      <c r="D3284">
        <v>79.325999999999993</v>
      </c>
    </row>
    <row r="3285" spans="1:4" x14ac:dyDescent="0.3">
      <c r="A3285">
        <v>3283</v>
      </c>
      <c r="B3285" s="1">
        <v>45249.552083333336</v>
      </c>
      <c r="C3285">
        <v>14.795</v>
      </c>
      <c r="D3285">
        <v>79.501999999999995</v>
      </c>
    </row>
    <row r="3286" spans="1:4" x14ac:dyDescent="0.3">
      <c r="A3286">
        <v>3284</v>
      </c>
      <c r="B3286" s="1">
        <v>45249.5625</v>
      </c>
      <c r="C3286">
        <v>14.7933</v>
      </c>
      <c r="D3286">
        <v>79.852999999999994</v>
      </c>
    </row>
    <row r="3287" spans="1:4" x14ac:dyDescent="0.3">
      <c r="A3287">
        <v>3285</v>
      </c>
      <c r="B3287" s="1">
        <v>45249.572916666664</v>
      </c>
      <c r="C3287">
        <v>14.788</v>
      </c>
      <c r="D3287">
        <v>79.677999999999997</v>
      </c>
    </row>
    <row r="3288" spans="1:4" x14ac:dyDescent="0.3">
      <c r="A3288">
        <v>3286</v>
      </c>
      <c r="B3288" s="1">
        <v>45249.583333333336</v>
      </c>
      <c r="C3288">
        <v>14.786</v>
      </c>
      <c r="D3288">
        <v>79.852999999999994</v>
      </c>
    </row>
    <row r="3289" spans="1:4" x14ac:dyDescent="0.3">
      <c r="A3289">
        <v>3287</v>
      </c>
      <c r="B3289" s="1">
        <v>45249.59375</v>
      </c>
      <c r="C3289">
        <v>14.786</v>
      </c>
      <c r="D3289">
        <v>79.852999999999994</v>
      </c>
    </row>
    <row r="3290" spans="1:4" x14ac:dyDescent="0.3">
      <c r="A3290">
        <v>3288</v>
      </c>
      <c r="B3290" s="1">
        <v>45249.604166666664</v>
      </c>
      <c r="C3290">
        <v>14.784000000000001</v>
      </c>
      <c r="D3290">
        <v>80.028999999999996</v>
      </c>
    </row>
    <row r="3291" spans="1:4" x14ac:dyDescent="0.3">
      <c r="A3291">
        <v>3289</v>
      </c>
      <c r="B3291" s="1">
        <v>45249.614583333336</v>
      </c>
      <c r="C3291">
        <v>14.784000000000001</v>
      </c>
      <c r="D3291">
        <v>80.028999999999996</v>
      </c>
    </row>
    <row r="3292" spans="1:4" x14ac:dyDescent="0.3">
      <c r="A3292">
        <v>3290</v>
      </c>
      <c r="B3292" s="1">
        <v>45249.625</v>
      </c>
      <c r="C3292">
        <v>14.784000000000001</v>
      </c>
      <c r="D3292">
        <v>80.028999999999996</v>
      </c>
    </row>
    <row r="3293" spans="1:4" x14ac:dyDescent="0.3">
      <c r="A3293">
        <v>3291</v>
      </c>
      <c r="B3293" s="1">
        <v>45249.635416666664</v>
      </c>
      <c r="C3293">
        <v>14.781499999999999</v>
      </c>
      <c r="D3293">
        <v>80.028999999999996</v>
      </c>
    </row>
    <row r="3294" spans="1:4" x14ac:dyDescent="0.3">
      <c r="A3294">
        <v>3292</v>
      </c>
      <c r="B3294" s="1">
        <v>45249.645833333336</v>
      </c>
      <c r="C3294">
        <v>14.784000000000001</v>
      </c>
      <c r="D3294">
        <v>80.028999999999996</v>
      </c>
    </row>
    <row r="3295" spans="1:4" x14ac:dyDescent="0.3">
      <c r="A3295">
        <v>3293</v>
      </c>
      <c r="B3295" s="1">
        <v>45249.65625</v>
      </c>
      <c r="C3295">
        <v>14.7836</v>
      </c>
      <c r="D3295">
        <v>79.852999999999994</v>
      </c>
    </row>
    <row r="3296" spans="1:4" x14ac:dyDescent="0.3">
      <c r="A3296">
        <v>3294</v>
      </c>
      <c r="B3296" s="1">
        <v>45249.666666666664</v>
      </c>
      <c r="C3296">
        <v>14.783300000000001</v>
      </c>
      <c r="D3296">
        <v>79.677999999999997</v>
      </c>
    </row>
    <row r="3297" spans="1:4" x14ac:dyDescent="0.3">
      <c r="A3297">
        <v>3295</v>
      </c>
      <c r="B3297" s="1">
        <v>45249.677083333336</v>
      </c>
      <c r="C3297">
        <v>14.7828</v>
      </c>
      <c r="D3297">
        <v>79.501999999999995</v>
      </c>
    </row>
    <row r="3298" spans="1:4" x14ac:dyDescent="0.3">
      <c r="A3298">
        <v>3296</v>
      </c>
      <c r="B3298" s="1">
        <v>45249.6875</v>
      </c>
      <c r="C3298">
        <v>14.7821</v>
      </c>
      <c r="D3298">
        <v>79.150999999999996</v>
      </c>
    </row>
    <row r="3299" spans="1:4" x14ac:dyDescent="0.3">
      <c r="A3299">
        <v>3297</v>
      </c>
      <c r="B3299" s="1">
        <v>45249.697916666664</v>
      </c>
      <c r="C3299">
        <v>14.781700000000001</v>
      </c>
      <c r="D3299">
        <v>78.974999999999994</v>
      </c>
    </row>
    <row r="3300" spans="1:4" x14ac:dyDescent="0.3">
      <c r="A3300">
        <v>3298</v>
      </c>
      <c r="B3300" s="1">
        <v>45249.708333333336</v>
      </c>
      <c r="C3300">
        <v>14.783799999999999</v>
      </c>
      <c r="D3300">
        <v>78.8</v>
      </c>
    </row>
    <row r="3301" spans="1:4" x14ac:dyDescent="0.3">
      <c r="A3301">
        <v>3299</v>
      </c>
      <c r="B3301" s="1">
        <v>45249.71875</v>
      </c>
      <c r="C3301">
        <v>14.7883</v>
      </c>
      <c r="D3301">
        <v>78.623999999999995</v>
      </c>
    </row>
    <row r="3302" spans="1:4" x14ac:dyDescent="0.3">
      <c r="A3302">
        <v>3300</v>
      </c>
      <c r="B3302" s="1">
        <v>45249.729166666664</v>
      </c>
      <c r="C3302">
        <v>14.7904</v>
      </c>
      <c r="D3302">
        <v>78.448999999999998</v>
      </c>
    </row>
    <row r="3303" spans="1:4" x14ac:dyDescent="0.3">
      <c r="A3303">
        <v>3301</v>
      </c>
      <c r="B3303" s="1">
        <v>45249.739583333336</v>
      </c>
      <c r="C3303">
        <v>14.789899999999999</v>
      </c>
      <c r="D3303">
        <v>78.274000000000001</v>
      </c>
    </row>
    <row r="3304" spans="1:4" x14ac:dyDescent="0.3">
      <c r="A3304">
        <v>3302</v>
      </c>
      <c r="B3304" s="1">
        <v>45249.75</v>
      </c>
      <c r="C3304">
        <v>14.792400000000001</v>
      </c>
      <c r="D3304">
        <v>78.274000000000001</v>
      </c>
    </row>
    <row r="3305" spans="1:4" x14ac:dyDescent="0.3">
      <c r="A3305">
        <v>3303</v>
      </c>
      <c r="B3305" s="1">
        <v>45249.760416666664</v>
      </c>
      <c r="C3305">
        <v>14.7921</v>
      </c>
      <c r="D3305">
        <v>78.097999999999999</v>
      </c>
    </row>
    <row r="3306" spans="1:4" x14ac:dyDescent="0.3">
      <c r="A3306">
        <v>3304</v>
      </c>
      <c r="B3306" s="1">
        <v>45249.770833333336</v>
      </c>
      <c r="C3306">
        <v>14.796900000000001</v>
      </c>
      <c r="D3306">
        <v>78.097999999999999</v>
      </c>
    </row>
    <row r="3307" spans="1:4" x14ac:dyDescent="0.3">
      <c r="A3307">
        <v>3305</v>
      </c>
      <c r="B3307" s="1">
        <v>45249.78125</v>
      </c>
      <c r="C3307">
        <v>14.796900000000001</v>
      </c>
      <c r="D3307">
        <v>78.097999999999999</v>
      </c>
    </row>
    <row r="3308" spans="1:4" x14ac:dyDescent="0.3">
      <c r="A3308">
        <v>3306</v>
      </c>
      <c r="B3308" s="1">
        <v>45249.791666666664</v>
      </c>
      <c r="C3308">
        <v>14.799099999999999</v>
      </c>
      <c r="D3308">
        <v>77.923000000000002</v>
      </c>
    </row>
    <row r="3309" spans="1:4" x14ac:dyDescent="0.3">
      <c r="A3309">
        <v>3307</v>
      </c>
      <c r="B3309" s="1">
        <v>45249.802083333336</v>
      </c>
      <c r="C3309">
        <v>14.803900000000001</v>
      </c>
      <c r="D3309">
        <v>77.923000000000002</v>
      </c>
    </row>
    <row r="3310" spans="1:4" x14ac:dyDescent="0.3">
      <c r="A3310">
        <v>3308</v>
      </c>
      <c r="B3310" s="1">
        <v>45249.8125</v>
      </c>
      <c r="C3310">
        <v>14.8088</v>
      </c>
      <c r="D3310">
        <v>77.923000000000002</v>
      </c>
    </row>
    <row r="3311" spans="1:4" x14ac:dyDescent="0.3">
      <c r="A3311">
        <v>3309</v>
      </c>
      <c r="B3311" s="1">
        <v>45249.822916666664</v>
      </c>
      <c r="C3311">
        <v>14.8108</v>
      </c>
      <c r="D3311">
        <v>77.748999999999995</v>
      </c>
    </row>
    <row r="3312" spans="1:4" x14ac:dyDescent="0.3">
      <c r="A3312">
        <v>3310</v>
      </c>
      <c r="B3312" s="1">
        <v>45249.833333333336</v>
      </c>
      <c r="C3312">
        <v>14.8108</v>
      </c>
      <c r="D3312">
        <v>77.748999999999995</v>
      </c>
    </row>
    <row r="3313" spans="1:4" x14ac:dyDescent="0.3">
      <c r="A3313">
        <v>3311</v>
      </c>
      <c r="B3313" s="1">
        <v>45249.84375</v>
      </c>
      <c r="C3313">
        <v>14.8157</v>
      </c>
      <c r="D3313">
        <v>77.748999999999995</v>
      </c>
    </row>
    <row r="3314" spans="1:4" x14ac:dyDescent="0.3">
      <c r="A3314">
        <v>3312</v>
      </c>
      <c r="B3314" s="1">
        <v>45249.854166666664</v>
      </c>
      <c r="C3314">
        <v>14.8157</v>
      </c>
      <c r="D3314">
        <v>77.748999999999995</v>
      </c>
    </row>
    <row r="3315" spans="1:4" x14ac:dyDescent="0.3">
      <c r="A3315">
        <v>3313</v>
      </c>
      <c r="B3315" s="1">
        <v>45249.864583333336</v>
      </c>
      <c r="C3315">
        <v>14.8178</v>
      </c>
      <c r="D3315">
        <v>77.573999999999998</v>
      </c>
    </row>
    <row r="3316" spans="1:4" x14ac:dyDescent="0.3">
      <c r="A3316">
        <v>3314</v>
      </c>
      <c r="B3316" s="1">
        <v>45249.875</v>
      </c>
      <c r="C3316">
        <v>14.8178</v>
      </c>
      <c r="D3316">
        <v>77.573999999999998</v>
      </c>
    </row>
    <row r="3317" spans="1:4" x14ac:dyDescent="0.3">
      <c r="A3317">
        <v>3315</v>
      </c>
      <c r="B3317" s="1">
        <v>45249.885416666664</v>
      </c>
      <c r="C3317">
        <v>14.8202</v>
      </c>
      <c r="D3317">
        <v>77.573999999999998</v>
      </c>
    </row>
    <row r="3318" spans="1:4" x14ac:dyDescent="0.3">
      <c r="A3318">
        <v>3316</v>
      </c>
      <c r="B3318" s="1">
        <v>45249.895833333336</v>
      </c>
      <c r="C3318">
        <v>14.8202</v>
      </c>
      <c r="D3318">
        <v>77.573999999999998</v>
      </c>
    </row>
    <row r="3319" spans="1:4" x14ac:dyDescent="0.3">
      <c r="A3319">
        <v>3317</v>
      </c>
      <c r="B3319" s="1">
        <v>45249.90625</v>
      </c>
      <c r="C3319">
        <v>14.8202</v>
      </c>
      <c r="D3319">
        <v>77.573999999999998</v>
      </c>
    </row>
    <row r="3320" spans="1:4" x14ac:dyDescent="0.3">
      <c r="A3320">
        <v>3318</v>
      </c>
      <c r="B3320" s="1">
        <v>45249.916666666664</v>
      </c>
      <c r="C3320">
        <v>14.8224</v>
      </c>
      <c r="D3320">
        <v>77.400000000000006</v>
      </c>
    </row>
    <row r="3321" spans="1:4" x14ac:dyDescent="0.3">
      <c r="A3321">
        <v>3319</v>
      </c>
      <c r="B3321" s="1">
        <v>45249.927083333336</v>
      </c>
      <c r="C3321">
        <v>14.8224</v>
      </c>
      <c r="D3321">
        <v>77.400000000000006</v>
      </c>
    </row>
    <row r="3322" spans="1:4" x14ac:dyDescent="0.3">
      <c r="A3322">
        <v>3320</v>
      </c>
      <c r="B3322" s="1">
        <v>45249.9375</v>
      </c>
      <c r="C3322">
        <v>14.8247</v>
      </c>
      <c r="D3322">
        <v>77.400000000000006</v>
      </c>
    </row>
    <row r="3323" spans="1:4" x14ac:dyDescent="0.3">
      <c r="A3323">
        <v>3321</v>
      </c>
      <c r="B3323" s="1">
        <v>45249.947916666664</v>
      </c>
      <c r="C3323">
        <v>14.821999999999999</v>
      </c>
      <c r="D3323">
        <v>77.224999999999994</v>
      </c>
    </row>
    <row r="3324" spans="1:4" x14ac:dyDescent="0.3">
      <c r="A3324">
        <v>3322</v>
      </c>
      <c r="B3324" s="1">
        <v>45249.958333333336</v>
      </c>
      <c r="C3324">
        <v>14.821999999999999</v>
      </c>
      <c r="D3324">
        <v>77.224999999999994</v>
      </c>
    </row>
    <row r="3325" spans="1:4" x14ac:dyDescent="0.3">
      <c r="A3325">
        <v>3323</v>
      </c>
      <c r="B3325" s="1">
        <v>45249.96875</v>
      </c>
      <c r="C3325">
        <v>14.821999999999999</v>
      </c>
      <c r="D3325">
        <v>77.224999999999994</v>
      </c>
    </row>
    <row r="3326" spans="1:4" x14ac:dyDescent="0.3">
      <c r="A3326">
        <v>3324</v>
      </c>
      <c r="B3326" s="1">
        <v>45249.979166666664</v>
      </c>
      <c r="C3326">
        <v>14.8171</v>
      </c>
      <c r="D3326">
        <v>77.224999999999994</v>
      </c>
    </row>
    <row r="3327" spans="1:4" x14ac:dyDescent="0.3">
      <c r="A3327">
        <v>3325</v>
      </c>
      <c r="B3327" s="1">
        <v>45249.989583333336</v>
      </c>
      <c r="C3327">
        <v>14.8195</v>
      </c>
      <c r="D3327">
        <v>77.224999999999994</v>
      </c>
    </row>
    <row r="3328" spans="1:4" x14ac:dyDescent="0.3">
      <c r="A3328">
        <v>3326</v>
      </c>
      <c r="B3328" s="1">
        <v>45250</v>
      </c>
      <c r="C3328">
        <v>14.8171</v>
      </c>
      <c r="D3328">
        <v>77.224999999999994</v>
      </c>
    </row>
    <row r="3329" spans="1:4" x14ac:dyDescent="0.3">
      <c r="A3329">
        <v>3327</v>
      </c>
      <c r="B3329" s="1">
        <v>45250.010416666664</v>
      </c>
      <c r="C3329">
        <v>14.814299999999999</v>
      </c>
      <c r="D3329">
        <v>77.05</v>
      </c>
    </row>
    <row r="3330" spans="1:4" x14ac:dyDescent="0.3">
      <c r="A3330">
        <v>3328</v>
      </c>
      <c r="B3330" s="1">
        <v>45250.020833333336</v>
      </c>
      <c r="C3330">
        <v>14.8118</v>
      </c>
      <c r="D3330">
        <v>77.05</v>
      </c>
    </row>
    <row r="3331" spans="1:4" x14ac:dyDescent="0.3">
      <c r="A3331">
        <v>3329</v>
      </c>
      <c r="B3331" s="1">
        <v>45250.03125</v>
      </c>
      <c r="C3331">
        <v>14.814299999999999</v>
      </c>
      <c r="D3331">
        <v>77.05</v>
      </c>
    </row>
    <row r="3332" spans="1:4" x14ac:dyDescent="0.3">
      <c r="A3332">
        <v>3330</v>
      </c>
      <c r="B3332" s="1">
        <v>45250.041666666664</v>
      </c>
      <c r="C3332">
        <v>14.8118</v>
      </c>
      <c r="D3332">
        <v>77.05</v>
      </c>
    </row>
    <row r="3333" spans="1:4" x14ac:dyDescent="0.3">
      <c r="A3333">
        <v>3331</v>
      </c>
      <c r="B3333" s="1">
        <v>45250.052083333336</v>
      </c>
      <c r="C3333">
        <v>14.807</v>
      </c>
      <c r="D3333">
        <v>77.05</v>
      </c>
    </row>
    <row r="3334" spans="1:4" x14ac:dyDescent="0.3">
      <c r="A3334">
        <v>3332</v>
      </c>
      <c r="B3334" s="1">
        <v>45250.0625</v>
      </c>
      <c r="C3334">
        <v>14.804600000000001</v>
      </c>
      <c r="D3334">
        <v>77.05</v>
      </c>
    </row>
    <row r="3335" spans="1:4" x14ac:dyDescent="0.3">
      <c r="A3335">
        <v>3333</v>
      </c>
      <c r="B3335" s="1">
        <v>45250.072916666664</v>
      </c>
      <c r="C3335">
        <v>14.802099999999999</v>
      </c>
      <c r="D3335">
        <v>77.05</v>
      </c>
    </row>
    <row r="3336" spans="1:4" x14ac:dyDescent="0.3">
      <c r="A3336">
        <v>3334</v>
      </c>
      <c r="B3336" s="1">
        <v>45250.083333333336</v>
      </c>
      <c r="C3336">
        <v>14.804600000000001</v>
      </c>
      <c r="D3336">
        <v>77.05</v>
      </c>
    </row>
    <row r="3337" spans="1:4" x14ac:dyDescent="0.3">
      <c r="A3337">
        <v>3335</v>
      </c>
      <c r="B3337" s="1">
        <v>45250.09375</v>
      </c>
      <c r="C3337">
        <v>14.8041</v>
      </c>
      <c r="D3337">
        <v>76.876000000000005</v>
      </c>
    </row>
    <row r="3338" spans="1:4" x14ac:dyDescent="0.3">
      <c r="A3338">
        <v>3336</v>
      </c>
      <c r="B3338" s="1">
        <v>45250.104166666664</v>
      </c>
      <c r="C3338">
        <v>14.8066</v>
      </c>
      <c r="D3338">
        <v>76.876000000000005</v>
      </c>
    </row>
    <row r="3339" spans="1:4" x14ac:dyDescent="0.3">
      <c r="A3339">
        <v>3337</v>
      </c>
      <c r="B3339" s="1">
        <v>45250.114583333336</v>
      </c>
      <c r="C3339">
        <v>14.8066</v>
      </c>
      <c r="D3339">
        <v>76.876000000000005</v>
      </c>
    </row>
    <row r="3340" spans="1:4" x14ac:dyDescent="0.3">
      <c r="A3340">
        <v>3338</v>
      </c>
      <c r="B3340" s="1">
        <v>45250.125</v>
      </c>
      <c r="C3340">
        <v>14.809100000000001</v>
      </c>
      <c r="D3340">
        <v>76.876000000000005</v>
      </c>
    </row>
    <row r="3341" spans="1:4" x14ac:dyDescent="0.3">
      <c r="A3341">
        <v>3339</v>
      </c>
      <c r="B3341" s="1">
        <v>45250.135416666664</v>
      </c>
      <c r="C3341">
        <v>14.809100000000001</v>
      </c>
      <c r="D3341">
        <v>76.876000000000005</v>
      </c>
    </row>
    <row r="3342" spans="1:4" x14ac:dyDescent="0.3">
      <c r="A3342">
        <v>3340</v>
      </c>
      <c r="B3342" s="1">
        <v>45250.145833333336</v>
      </c>
      <c r="C3342">
        <v>14.814</v>
      </c>
      <c r="D3342">
        <v>76.876000000000005</v>
      </c>
    </row>
    <row r="3343" spans="1:4" x14ac:dyDescent="0.3">
      <c r="A3343">
        <v>3341</v>
      </c>
      <c r="B3343" s="1">
        <v>45250.15625</v>
      </c>
      <c r="C3343">
        <v>14.8233</v>
      </c>
      <c r="D3343">
        <v>76.703000000000003</v>
      </c>
    </row>
    <row r="3344" spans="1:4" x14ac:dyDescent="0.3">
      <c r="A3344">
        <v>3342</v>
      </c>
      <c r="B3344" s="1">
        <v>45250.166666666664</v>
      </c>
      <c r="C3344">
        <v>14.8233</v>
      </c>
      <c r="D3344">
        <v>76.703000000000003</v>
      </c>
    </row>
    <row r="3345" spans="1:4" x14ac:dyDescent="0.3">
      <c r="A3345">
        <v>3343</v>
      </c>
      <c r="B3345" s="1">
        <v>45250.177083333336</v>
      </c>
      <c r="C3345">
        <v>14.8233</v>
      </c>
      <c r="D3345">
        <v>76.703000000000003</v>
      </c>
    </row>
    <row r="3346" spans="1:4" x14ac:dyDescent="0.3">
      <c r="A3346">
        <v>3344</v>
      </c>
      <c r="B3346" s="1">
        <v>45250.1875</v>
      </c>
      <c r="C3346">
        <v>14.8233</v>
      </c>
      <c r="D3346">
        <v>76.703000000000003</v>
      </c>
    </row>
    <row r="3347" spans="1:4" x14ac:dyDescent="0.3">
      <c r="A3347">
        <v>3345</v>
      </c>
      <c r="B3347" s="1">
        <v>45250.197916666664</v>
      </c>
      <c r="C3347">
        <v>14.821</v>
      </c>
      <c r="D3347">
        <v>76.703000000000003</v>
      </c>
    </row>
    <row r="3348" spans="1:4" x14ac:dyDescent="0.3">
      <c r="A3348">
        <v>3346</v>
      </c>
      <c r="B3348" s="1">
        <v>45250.208333333336</v>
      </c>
      <c r="C3348">
        <v>14.821</v>
      </c>
      <c r="D3348">
        <v>76.703000000000003</v>
      </c>
    </row>
    <row r="3349" spans="1:4" x14ac:dyDescent="0.3">
      <c r="A3349">
        <v>3347</v>
      </c>
      <c r="B3349" s="1">
        <v>45250.21875</v>
      </c>
      <c r="C3349">
        <v>14.8185</v>
      </c>
      <c r="D3349">
        <v>76.703000000000003</v>
      </c>
    </row>
    <row r="3350" spans="1:4" x14ac:dyDescent="0.3">
      <c r="A3350">
        <v>3348</v>
      </c>
      <c r="B3350" s="1">
        <v>45250.229166666664</v>
      </c>
      <c r="C3350">
        <v>14.8185</v>
      </c>
      <c r="D3350">
        <v>76.703000000000003</v>
      </c>
    </row>
    <row r="3351" spans="1:4" x14ac:dyDescent="0.3">
      <c r="A3351">
        <v>3349</v>
      </c>
      <c r="B3351" s="1">
        <v>45250.239583333336</v>
      </c>
      <c r="C3351">
        <v>14.818099999999999</v>
      </c>
      <c r="D3351">
        <v>76.528000000000006</v>
      </c>
    </row>
    <row r="3352" spans="1:4" x14ac:dyDescent="0.3">
      <c r="A3352">
        <v>3350</v>
      </c>
      <c r="B3352" s="1">
        <v>45250.25</v>
      </c>
      <c r="C3352">
        <v>14.818099999999999</v>
      </c>
      <c r="D3352">
        <v>76.528000000000006</v>
      </c>
    </row>
    <row r="3353" spans="1:4" x14ac:dyDescent="0.3">
      <c r="A3353">
        <v>3351</v>
      </c>
      <c r="B3353" s="1">
        <v>45250.260416666664</v>
      </c>
      <c r="C3353">
        <v>14.820499999999999</v>
      </c>
      <c r="D3353">
        <v>76.528000000000006</v>
      </c>
    </row>
    <row r="3354" spans="1:4" x14ac:dyDescent="0.3">
      <c r="A3354">
        <v>3352</v>
      </c>
      <c r="B3354" s="1">
        <v>45250.270833333336</v>
      </c>
      <c r="C3354">
        <v>14.820499999999999</v>
      </c>
      <c r="D3354">
        <v>76.528000000000006</v>
      </c>
    </row>
    <row r="3355" spans="1:4" x14ac:dyDescent="0.3">
      <c r="A3355">
        <v>3353</v>
      </c>
      <c r="B3355" s="1">
        <v>45250.28125</v>
      </c>
      <c r="C3355">
        <v>14.823</v>
      </c>
      <c r="D3355">
        <v>76.528000000000006</v>
      </c>
    </row>
    <row r="3356" spans="1:4" x14ac:dyDescent="0.3">
      <c r="A3356">
        <v>3354</v>
      </c>
      <c r="B3356" s="1">
        <v>45250.291666666664</v>
      </c>
      <c r="C3356">
        <v>14.823</v>
      </c>
      <c r="D3356">
        <v>76.528000000000006</v>
      </c>
    </row>
    <row r="3357" spans="1:4" x14ac:dyDescent="0.3">
      <c r="A3357">
        <v>3355</v>
      </c>
      <c r="B3357" s="1">
        <v>45250.302083333336</v>
      </c>
      <c r="C3357">
        <v>14.823</v>
      </c>
      <c r="D3357">
        <v>76.528000000000006</v>
      </c>
    </row>
    <row r="3358" spans="1:4" x14ac:dyDescent="0.3">
      <c r="A3358">
        <v>3356</v>
      </c>
      <c r="B3358" s="1">
        <v>45250.3125</v>
      </c>
      <c r="C3358">
        <v>14.8279</v>
      </c>
      <c r="D3358">
        <v>76.528000000000006</v>
      </c>
    </row>
    <row r="3359" spans="1:4" x14ac:dyDescent="0.3">
      <c r="A3359">
        <v>3357</v>
      </c>
      <c r="B3359" s="1">
        <v>45250.322916666664</v>
      </c>
      <c r="C3359">
        <v>14.830299999999999</v>
      </c>
      <c r="D3359">
        <v>76.528000000000006</v>
      </c>
    </row>
    <row r="3360" spans="1:4" x14ac:dyDescent="0.3">
      <c r="A3360">
        <v>3358</v>
      </c>
      <c r="B3360" s="1">
        <v>45250.333333333336</v>
      </c>
      <c r="C3360">
        <v>14.8332</v>
      </c>
      <c r="D3360">
        <v>76.703000000000003</v>
      </c>
    </row>
    <row r="3361" spans="1:4" x14ac:dyDescent="0.3">
      <c r="A3361">
        <v>3359</v>
      </c>
      <c r="B3361" s="1">
        <v>45250.34375</v>
      </c>
      <c r="C3361">
        <v>14.835599999999999</v>
      </c>
      <c r="D3361">
        <v>76.703000000000003</v>
      </c>
    </row>
    <row r="3362" spans="1:4" x14ac:dyDescent="0.3">
      <c r="A3362">
        <v>3360</v>
      </c>
      <c r="B3362" s="1">
        <v>45250.354166666664</v>
      </c>
      <c r="C3362">
        <v>14.837899999999999</v>
      </c>
      <c r="D3362">
        <v>76.703000000000003</v>
      </c>
    </row>
    <row r="3363" spans="1:4" x14ac:dyDescent="0.3">
      <c r="A3363">
        <v>3361</v>
      </c>
      <c r="B3363" s="1">
        <v>45250.364583333336</v>
      </c>
      <c r="C3363">
        <v>14.8384</v>
      </c>
      <c r="D3363">
        <v>76.876000000000005</v>
      </c>
    </row>
    <row r="3364" spans="1:4" x14ac:dyDescent="0.3">
      <c r="A3364">
        <v>3362</v>
      </c>
      <c r="B3364" s="1">
        <v>45250.375</v>
      </c>
      <c r="C3364">
        <v>14.843299999999999</v>
      </c>
      <c r="D3364">
        <v>76.876000000000005</v>
      </c>
    </row>
    <row r="3365" spans="1:4" x14ac:dyDescent="0.3">
      <c r="A3365">
        <v>3363</v>
      </c>
      <c r="B3365" s="1">
        <v>45250.385416666664</v>
      </c>
      <c r="C3365">
        <v>14.8461</v>
      </c>
      <c r="D3365">
        <v>77.05</v>
      </c>
    </row>
    <row r="3366" spans="1:4" x14ac:dyDescent="0.3">
      <c r="A3366">
        <v>3364</v>
      </c>
      <c r="B3366" s="1">
        <v>45250.395833333336</v>
      </c>
      <c r="C3366">
        <v>14.8461</v>
      </c>
      <c r="D3366">
        <v>77.05</v>
      </c>
    </row>
    <row r="3367" spans="1:4" x14ac:dyDescent="0.3">
      <c r="A3367">
        <v>3365</v>
      </c>
      <c r="B3367" s="1">
        <v>45250.40625</v>
      </c>
      <c r="C3367">
        <v>14.846500000000001</v>
      </c>
      <c r="D3367">
        <v>77.224999999999994</v>
      </c>
    </row>
    <row r="3368" spans="1:4" x14ac:dyDescent="0.3">
      <c r="A3368">
        <v>3366</v>
      </c>
      <c r="B3368" s="1">
        <v>45250.416666666664</v>
      </c>
      <c r="C3368">
        <v>14.846500000000001</v>
      </c>
      <c r="D3368">
        <v>77.224999999999994</v>
      </c>
    </row>
    <row r="3369" spans="1:4" x14ac:dyDescent="0.3">
      <c r="A3369">
        <v>3367</v>
      </c>
      <c r="B3369" s="1">
        <v>45250.427083333336</v>
      </c>
      <c r="C3369">
        <v>14.8443</v>
      </c>
      <c r="D3369">
        <v>77.400000000000006</v>
      </c>
    </row>
    <row r="3370" spans="1:4" x14ac:dyDescent="0.3">
      <c r="A3370">
        <v>3368</v>
      </c>
      <c r="B3370" s="1">
        <v>45250.4375</v>
      </c>
      <c r="C3370">
        <v>14.837400000000001</v>
      </c>
      <c r="D3370">
        <v>77.573999999999998</v>
      </c>
    </row>
    <row r="3371" spans="1:4" x14ac:dyDescent="0.3">
      <c r="A3371">
        <v>3369</v>
      </c>
      <c r="B3371" s="1">
        <v>45250.447916666664</v>
      </c>
      <c r="C3371">
        <v>14.834899999999999</v>
      </c>
      <c r="D3371">
        <v>77.573999999999998</v>
      </c>
    </row>
    <row r="3372" spans="1:4" x14ac:dyDescent="0.3">
      <c r="A3372">
        <v>3370</v>
      </c>
      <c r="B3372" s="1">
        <v>45250.458333333336</v>
      </c>
      <c r="C3372">
        <v>14.8329</v>
      </c>
      <c r="D3372">
        <v>77.748999999999995</v>
      </c>
    </row>
    <row r="3373" spans="1:4" x14ac:dyDescent="0.3">
      <c r="A3373">
        <v>3371</v>
      </c>
      <c r="B3373" s="1">
        <v>45250.46875</v>
      </c>
      <c r="C3373">
        <v>14.8279</v>
      </c>
      <c r="D3373">
        <v>77.748999999999995</v>
      </c>
    </row>
    <row r="3374" spans="1:4" x14ac:dyDescent="0.3">
      <c r="A3374">
        <v>3372</v>
      </c>
      <c r="B3374" s="1">
        <v>45250.479166666664</v>
      </c>
      <c r="C3374">
        <v>14.8255</v>
      </c>
      <c r="D3374">
        <v>77.748999999999995</v>
      </c>
    </row>
    <row r="3375" spans="1:4" x14ac:dyDescent="0.3">
      <c r="A3375">
        <v>3373</v>
      </c>
      <c r="B3375" s="1">
        <v>45250.489583333336</v>
      </c>
      <c r="C3375">
        <v>14.8185</v>
      </c>
      <c r="D3375">
        <v>77.923000000000002</v>
      </c>
    </row>
    <row r="3376" spans="1:4" x14ac:dyDescent="0.3">
      <c r="A3376">
        <v>3374</v>
      </c>
      <c r="B3376" s="1">
        <v>45250.5</v>
      </c>
      <c r="C3376">
        <v>14.814</v>
      </c>
      <c r="D3376">
        <v>78.097999999999999</v>
      </c>
    </row>
    <row r="3377" spans="1:4" x14ac:dyDescent="0.3">
      <c r="A3377">
        <v>3375</v>
      </c>
      <c r="B3377" s="1">
        <v>45250.510416666664</v>
      </c>
      <c r="C3377">
        <v>14.8117</v>
      </c>
      <c r="D3377">
        <v>78.097999999999999</v>
      </c>
    </row>
    <row r="3378" spans="1:4" x14ac:dyDescent="0.3">
      <c r="A3378">
        <v>3376</v>
      </c>
      <c r="B3378" s="1">
        <v>45250.520833333336</v>
      </c>
      <c r="C3378">
        <v>14.807</v>
      </c>
      <c r="D3378">
        <v>78.274000000000001</v>
      </c>
    </row>
    <row r="3379" spans="1:4" x14ac:dyDescent="0.3">
      <c r="A3379">
        <v>3377</v>
      </c>
      <c r="B3379" s="1">
        <v>45250.53125</v>
      </c>
      <c r="C3379">
        <v>14.805</v>
      </c>
      <c r="D3379">
        <v>78.448999999999998</v>
      </c>
    </row>
    <row r="3380" spans="1:4" x14ac:dyDescent="0.3">
      <c r="A3380">
        <v>3378</v>
      </c>
      <c r="B3380" s="1">
        <v>45250.541666666664</v>
      </c>
      <c r="C3380">
        <v>14.8001</v>
      </c>
      <c r="D3380">
        <v>78.448999999999998</v>
      </c>
    </row>
    <row r="3381" spans="1:4" x14ac:dyDescent="0.3">
      <c r="A3381">
        <v>3379</v>
      </c>
      <c r="B3381" s="1">
        <v>45250.552083333336</v>
      </c>
      <c r="C3381">
        <v>14.7956</v>
      </c>
      <c r="D3381">
        <v>78.623999999999995</v>
      </c>
    </row>
    <row r="3382" spans="1:4" x14ac:dyDescent="0.3">
      <c r="A3382">
        <v>3380</v>
      </c>
      <c r="B3382" s="1">
        <v>45250.5625</v>
      </c>
      <c r="C3382">
        <v>14.791499999999999</v>
      </c>
      <c r="D3382">
        <v>78.974999999999994</v>
      </c>
    </row>
    <row r="3383" spans="1:4" x14ac:dyDescent="0.3">
      <c r="A3383">
        <v>3381</v>
      </c>
      <c r="B3383" s="1">
        <v>45250.572916666664</v>
      </c>
      <c r="C3383">
        <v>14.791499999999999</v>
      </c>
      <c r="D3383">
        <v>78.974999999999994</v>
      </c>
    </row>
    <row r="3384" spans="1:4" x14ac:dyDescent="0.3">
      <c r="A3384">
        <v>3382</v>
      </c>
      <c r="B3384" s="1">
        <v>45250.583333333336</v>
      </c>
      <c r="C3384">
        <v>14.789099999999999</v>
      </c>
      <c r="D3384">
        <v>78.974999999999994</v>
      </c>
    </row>
    <row r="3385" spans="1:4" x14ac:dyDescent="0.3">
      <c r="A3385">
        <v>3383</v>
      </c>
      <c r="B3385" s="1">
        <v>45250.59375</v>
      </c>
      <c r="C3385">
        <v>14.789099999999999</v>
      </c>
      <c r="D3385">
        <v>78.974999999999994</v>
      </c>
    </row>
    <row r="3386" spans="1:4" x14ac:dyDescent="0.3">
      <c r="A3386">
        <v>3384</v>
      </c>
      <c r="B3386" s="1">
        <v>45250.604166666664</v>
      </c>
      <c r="C3386">
        <v>14.7866</v>
      </c>
      <c r="D3386">
        <v>78.974999999999994</v>
      </c>
    </row>
    <row r="3387" spans="1:4" x14ac:dyDescent="0.3">
      <c r="A3387">
        <v>3385</v>
      </c>
      <c r="B3387" s="1">
        <v>45250.614583333336</v>
      </c>
      <c r="C3387">
        <v>14.781700000000001</v>
      </c>
      <c r="D3387">
        <v>78.974999999999994</v>
      </c>
    </row>
    <row r="3388" spans="1:4" x14ac:dyDescent="0.3">
      <c r="A3388">
        <v>3386</v>
      </c>
      <c r="B3388" s="1">
        <v>45250.625</v>
      </c>
      <c r="C3388">
        <v>14.7821</v>
      </c>
      <c r="D3388">
        <v>79.150999999999996</v>
      </c>
    </row>
    <row r="3389" spans="1:4" x14ac:dyDescent="0.3">
      <c r="A3389">
        <v>3387</v>
      </c>
      <c r="B3389" s="1">
        <v>45250.635416666664</v>
      </c>
      <c r="C3389">
        <v>14.7821</v>
      </c>
      <c r="D3389">
        <v>79.150999999999996</v>
      </c>
    </row>
    <row r="3390" spans="1:4" x14ac:dyDescent="0.3">
      <c r="A3390">
        <v>3388</v>
      </c>
      <c r="B3390" s="1">
        <v>45250.645833333336</v>
      </c>
      <c r="C3390">
        <v>14.781700000000001</v>
      </c>
      <c r="D3390">
        <v>78.974999999999994</v>
      </c>
    </row>
    <row r="3391" spans="1:4" x14ac:dyDescent="0.3">
      <c r="A3391">
        <v>3389</v>
      </c>
      <c r="B3391" s="1">
        <v>45250.65625</v>
      </c>
      <c r="C3391">
        <v>14.779199999999999</v>
      </c>
      <c r="D3391">
        <v>78.974999999999994</v>
      </c>
    </row>
    <row r="3392" spans="1:4" x14ac:dyDescent="0.3">
      <c r="A3392">
        <v>3390</v>
      </c>
      <c r="B3392" s="1">
        <v>45250.666666666664</v>
      </c>
      <c r="C3392">
        <v>14.7814</v>
      </c>
      <c r="D3392">
        <v>78.8</v>
      </c>
    </row>
    <row r="3393" spans="1:4" x14ac:dyDescent="0.3">
      <c r="A3393">
        <v>3391</v>
      </c>
      <c r="B3393" s="1">
        <v>45250.677083333336</v>
      </c>
      <c r="C3393">
        <v>14.7789</v>
      </c>
      <c r="D3393">
        <v>78.8</v>
      </c>
    </row>
    <row r="3394" spans="1:4" x14ac:dyDescent="0.3">
      <c r="A3394">
        <v>3392</v>
      </c>
      <c r="B3394" s="1">
        <v>45250.6875</v>
      </c>
      <c r="C3394">
        <v>14.7789</v>
      </c>
      <c r="D3394">
        <v>78.8</v>
      </c>
    </row>
    <row r="3395" spans="1:4" x14ac:dyDescent="0.3">
      <c r="A3395">
        <v>3393</v>
      </c>
      <c r="B3395" s="1">
        <v>45250.697916666664</v>
      </c>
      <c r="C3395">
        <v>14.778499999999999</v>
      </c>
      <c r="D3395">
        <v>78.623999999999995</v>
      </c>
    </row>
    <row r="3396" spans="1:4" x14ac:dyDescent="0.3">
      <c r="A3396">
        <v>3394</v>
      </c>
      <c r="B3396" s="1">
        <v>45250.708333333336</v>
      </c>
      <c r="C3396">
        <v>14.782999999999999</v>
      </c>
      <c r="D3396">
        <v>78.448999999999998</v>
      </c>
    </row>
    <row r="3397" spans="1:4" x14ac:dyDescent="0.3">
      <c r="A3397">
        <v>3395</v>
      </c>
      <c r="B3397" s="1">
        <v>45250.71875</v>
      </c>
      <c r="C3397">
        <v>14.780200000000001</v>
      </c>
      <c r="D3397">
        <v>78.274000000000001</v>
      </c>
    </row>
    <row r="3398" spans="1:4" x14ac:dyDescent="0.3">
      <c r="A3398">
        <v>3396</v>
      </c>
      <c r="B3398" s="1">
        <v>45250.729166666664</v>
      </c>
      <c r="C3398">
        <v>14.784700000000001</v>
      </c>
      <c r="D3398">
        <v>78.097999999999999</v>
      </c>
    </row>
    <row r="3399" spans="1:4" x14ac:dyDescent="0.3">
      <c r="A3399">
        <v>3397</v>
      </c>
      <c r="B3399" s="1">
        <v>45250.739583333336</v>
      </c>
      <c r="C3399">
        <v>14.786899999999999</v>
      </c>
      <c r="D3399">
        <v>77.923000000000002</v>
      </c>
    </row>
    <row r="3400" spans="1:4" x14ac:dyDescent="0.3">
      <c r="A3400">
        <v>3398</v>
      </c>
      <c r="B3400" s="1">
        <v>45250.75</v>
      </c>
      <c r="C3400">
        <v>14.791399999999999</v>
      </c>
      <c r="D3400">
        <v>77.748999999999995</v>
      </c>
    </row>
    <row r="3401" spans="1:4" x14ac:dyDescent="0.3">
      <c r="A3401">
        <v>3399</v>
      </c>
      <c r="B3401" s="1">
        <v>45250.760416666664</v>
      </c>
      <c r="C3401">
        <v>14.7889</v>
      </c>
      <c r="D3401">
        <v>77.748999999999995</v>
      </c>
    </row>
    <row r="3402" spans="1:4" x14ac:dyDescent="0.3">
      <c r="A3402">
        <v>3400</v>
      </c>
      <c r="B3402" s="1">
        <v>45250.770833333336</v>
      </c>
      <c r="C3402">
        <v>14.790900000000001</v>
      </c>
      <c r="D3402">
        <v>77.573999999999998</v>
      </c>
    </row>
    <row r="3403" spans="1:4" x14ac:dyDescent="0.3">
      <c r="A3403">
        <v>3401</v>
      </c>
      <c r="B3403" s="1">
        <v>45250.78125</v>
      </c>
      <c r="C3403">
        <v>14.7959</v>
      </c>
      <c r="D3403">
        <v>77.573999999999998</v>
      </c>
    </row>
    <row r="3404" spans="1:4" x14ac:dyDescent="0.3">
      <c r="A3404">
        <v>3402</v>
      </c>
      <c r="B3404" s="1">
        <v>45250.791666666664</v>
      </c>
      <c r="C3404">
        <v>14.795400000000001</v>
      </c>
      <c r="D3404">
        <v>77.400000000000006</v>
      </c>
    </row>
    <row r="3405" spans="1:4" x14ac:dyDescent="0.3">
      <c r="A3405">
        <v>3403</v>
      </c>
      <c r="B3405" s="1">
        <v>45250.802083333336</v>
      </c>
      <c r="C3405">
        <v>14.8004</v>
      </c>
      <c r="D3405">
        <v>77.400000000000006</v>
      </c>
    </row>
    <row r="3406" spans="1:4" x14ac:dyDescent="0.3">
      <c r="A3406">
        <v>3404</v>
      </c>
      <c r="B3406" s="1">
        <v>45250.8125</v>
      </c>
      <c r="C3406">
        <v>14.8049</v>
      </c>
      <c r="D3406">
        <v>77.224999999999994</v>
      </c>
    </row>
    <row r="3407" spans="1:4" x14ac:dyDescent="0.3">
      <c r="A3407">
        <v>3405</v>
      </c>
      <c r="B3407" s="1">
        <v>45250.822916666664</v>
      </c>
      <c r="C3407">
        <v>14.8073</v>
      </c>
      <c r="D3407">
        <v>77.224999999999994</v>
      </c>
    </row>
    <row r="3408" spans="1:4" x14ac:dyDescent="0.3">
      <c r="A3408">
        <v>3406</v>
      </c>
      <c r="B3408" s="1">
        <v>45250.833333333336</v>
      </c>
      <c r="C3408">
        <v>14.807</v>
      </c>
      <c r="D3408">
        <v>77.05</v>
      </c>
    </row>
    <row r="3409" spans="1:4" x14ac:dyDescent="0.3">
      <c r="A3409">
        <v>3407</v>
      </c>
      <c r="B3409" s="1">
        <v>45250.84375</v>
      </c>
      <c r="C3409">
        <v>14.8094</v>
      </c>
      <c r="D3409">
        <v>77.05</v>
      </c>
    </row>
    <row r="3410" spans="1:4" x14ac:dyDescent="0.3">
      <c r="A3410">
        <v>3408</v>
      </c>
      <c r="B3410" s="1">
        <v>45250.854166666664</v>
      </c>
      <c r="C3410">
        <v>14.809100000000001</v>
      </c>
      <c r="D3410">
        <v>76.876000000000005</v>
      </c>
    </row>
    <row r="3411" spans="1:4" x14ac:dyDescent="0.3">
      <c r="A3411">
        <v>3409</v>
      </c>
      <c r="B3411" s="1">
        <v>45250.864583333336</v>
      </c>
      <c r="C3411">
        <v>14.809100000000001</v>
      </c>
      <c r="D3411">
        <v>76.876000000000005</v>
      </c>
    </row>
    <row r="3412" spans="1:4" x14ac:dyDescent="0.3">
      <c r="A3412">
        <v>3410</v>
      </c>
      <c r="B3412" s="1">
        <v>45250.875</v>
      </c>
      <c r="C3412">
        <v>14.811500000000001</v>
      </c>
      <c r="D3412">
        <v>76.876000000000005</v>
      </c>
    </row>
    <row r="3413" spans="1:4" x14ac:dyDescent="0.3">
      <c r="A3413">
        <v>3411</v>
      </c>
      <c r="B3413" s="1">
        <v>45250.885416666664</v>
      </c>
      <c r="C3413">
        <v>14.811500000000001</v>
      </c>
      <c r="D3413">
        <v>76.876000000000005</v>
      </c>
    </row>
    <row r="3414" spans="1:4" x14ac:dyDescent="0.3">
      <c r="A3414">
        <v>3412</v>
      </c>
      <c r="B3414" s="1">
        <v>45250.895833333336</v>
      </c>
      <c r="C3414">
        <v>14.811500000000001</v>
      </c>
      <c r="D3414">
        <v>76.876000000000005</v>
      </c>
    </row>
    <row r="3415" spans="1:4" x14ac:dyDescent="0.3">
      <c r="A3415">
        <v>3413</v>
      </c>
      <c r="B3415" s="1">
        <v>45250.90625</v>
      </c>
      <c r="C3415">
        <v>14.809100000000001</v>
      </c>
      <c r="D3415">
        <v>76.876000000000005</v>
      </c>
    </row>
    <row r="3416" spans="1:4" x14ac:dyDescent="0.3">
      <c r="A3416">
        <v>3414</v>
      </c>
      <c r="B3416" s="1">
        <v>45250.916666666664</v>
      </c>
      <c r="C3416">
        <v>14.814</v>
      </c>
      <c r="D3416">
        <v>76.876000000000005</v>
      </c>
    </row>
    <row r="3417" spans="1:4" x14ac:dyDescent="0.3">
      <c r="A3417">
        <v>3415</v>
      </c>
      <c r="B3417" s="1">
        <v>45250.927083333336</v>
      </c>
      <c r="C3417">
        <v>14.8111</v>
      </c>
      <c r="D3417">
        <v>76.703000000000003</v>
      </c>
    </row>
    <row r="3418" spans="1:4" x14ac:dyDescent="0.3">
      <c r="A3418">
        <v>3416</v>
      </c>
      <c r="B3418" s="1">
        <v>45250.9375</v>
      </c>
      <c r="C3418">
        <v>14.8086</v>
      </c>
      <c r="D3418">
        <v>76.703000000000003</v>
      </c>
    </row>
    <row r="3419" spans="1:4" x14ac:dyDescent="0.3">
      <c r="A3419">
        <v>3417</v>
      </c>
      <c r="B3419" s="1">
        <v>45250.947916666664</v>
      </c>
      <c r="C3419">
        <v>14.8111</v>
      </c>
      <c r="D3419">
        <v>76.703000000000003</v>
      </c>
    </row>
    <row r="3420" spans="1:4" x14ac:dyDescent="0.3">
      <c r="A3420">
        <v>3418</v>
      </c>
      <c r="B3420" s="1">
        <v>45250.958333333336</v>
      </c>
      <c r="C3420">
        <v>14.8111</v>
      </c>
      <c r="D3420">
        <v>76.703000000000003</v>
      </c>
    </row>
    <row r="3421" spans="1:4" x14ac:dyDescent="0.3">
      <c r="A3421">
        <v>3419</v>
      </c>
      <c r="B3421" s="1">
        <v>45250.96875</v>
      </c>
      <c r="C3421">
        <v>14.8108</v>
      </c>
      <c r="D3421">
        <v>76.528000000000006</v>
      </c>
    </row>
    <row r="3422" spans="1:4" x14ac:dyDescent="0.3">
      <c r="A3422">
        <v>3420</v>
      </c>
      <c r="B3422" s="1">
        <v>45250.979166666664</v>
      </c>
      <c r="C3422">
        <v>14.808400000000001</v>
      </c>
      <c r="D3422">
        <v>76.528000000000006</v>
      </c>
    </row>
    <row r="3423" spans="1:4" x14ac:dyDescent="0.3">
      <c r="A3423">
        <v>3421</v>
      </c>
      <c r="B3423" s="1">
        <v>45250.989583333336</v>
      </c>
      <c r="C3423">
        <v>14.808400000000001</v>
      </c>
      <c r="D3423">
        <v>76.528000000000006</v>
      </c>
    </row>
    <row r="3424" spans="1:4" x14ac:dyDescent="0.3">
      <c r="A3424">
        <v>3422</v>
      </c>
      <c r="B3424" s="1">
        <v>45251</v>
      </c>
      <c r="C3424">
        <v>14.803100000000001</v>
      </c>
      <c r="D3424">
        <v>76.353999999999999</v>
      </c>
    </row>
    <row r="3425" spans="1:4" x14ac:dyDescent="0.3">
      <c r="A3425">
        <v>3423</v>
      </c>
      <c r="B3425" s="1">
        <v>45251.010416666664</v>
      </c>
      <c r="C3425">
        <v>14.800700000000001</v>
      </c>
      <c r="D3425">
        <v>76.353999999999999</v>
      </c>
    </row>
    <row r="3426" spans="1:4" x14ac:dyDescent="0.3">
      <c r="A3426">
        <v>3424</v>
      </c>
      <c r="B3426" s="1">
        <v>45251.020833333336</v>
      </c>
      <c r="C3426">
        <v>14.7957</v>
      </c>
      <c r="D3426">
        <v>76.353999999999999</v>
      </c>
    </row>
    <row r="3427" spans="1:4" x14ac:dyDescent="0.3">
      <c r="A3427">
        <v>3425</v>
      </c>
      <c r="B3427" s="1">
        <v>45251.03125</v>
      </c>
      <c r="C3427">
        <v>14.792999999999999</v>
      </c>
      <c r="D3427">
        <v>76.180999999999997</v>
      </c>
    </row>
    <row r="3428" spans="1:4" x14ac:dyDescent="0.3">
      <c r="A3428">
        <v>3426</v>
      </c>
      <c r="B3428" s="1">
        <v>45251.041666666664</v>
      </c>
      <c r="C3428">
        <v>14.788</v>
      </c>
      <c r="D3428">
        <v>76.180999999999997</v>
      </c>
    </row>
    <row r="3429" spans="1:4" x14ac:dyDescent="0.3">
      <c r="A3429">
        <v>3427</v>
      </c>
      <c r="B3429" s="1">
        <v>45251.052083333336</v>
      </c>
      <c r="C3429">
        <v>14.787800000000001</v>
      </c>
      <c r="D3429">
        <v>76.006</v>
      </c>
    </row>
    <row r="3430" spans="1:4" x14ac:dyDescent="0.3">
      <c r="A3430">
        <v>3428</v>
      </c>
      <c r="B3430" s="1">
        <v>45251.0625</v>
      </c>
      <c r="C3430">
        <v>14.7828</v>
      </c>
      <c r="D3430">
        <v>76.006</v>
      </c>
    </row>
    <row r="3431" spans="1:4" x14ac:dyDescent="0.3">
      <c r="A3431">
        <v>3429</v>
      </c>
      <c r="B3431" s="1">
        <v>45251.072916666664</v>
      </c>
      <c r="C3431">
        <v>14.7828</v>
      </c>
      <c r="D3431">
        <v>76.006</v>
      </c>
    </row>
    <row r="3432" spans="1:4" x14ac:dyDescent="0.3">
      <c r="A3432">
        <v>3430</v>
      </c>
      <c r="B3432" s="1">
        <v>45251.083333333336</v>
      </c>
      <c r="C3432">
        <v>14.780099999999999</v>
      </c>
      <c r="D3432">
        <v>75.831999999999994</v>
      </c>
    </row>
    <row r="3433" spans="1:4" x14ac:dyDescent="0.3">
      <c r="A3433">
        <v>3431</v>
      </c>
      <c r="B3433" s="1">
        <v>45251.09375</v>
      </c>
      <c r="C3433">
        <v>14.7751</v>
      </c>
      <c r="D3433">
        <v>75.831999999999994</v>
      </c>
    </row>
    <row r="3434" spans="1:4" x14ac:dyDescent="0.3">
      <c r="A3434">
        <v>3432</v>
      </c>
      <c r="B3434" s="1">
        <v>45251.104166666664</v>
      </c>
      <c r="C3434">
        <v>14.7751</v>
      </c>
      <c r="D3434">
        <v>75.831999999999994</v>
      </c>
    </row>
    <row r="3435" spans="1:4" x14ac:dyDescent="0.3">
      <c r="A3435">
        <v>3433</v>
      </c>
      <c r="B3435" s="1">
        <v>45251.114583333336</v>
      </c>
      <c r="C3435">
        <v>14.7751</v>
      </c>
      <c r="D3435">
        <v>75.831999999999994</v>
      </c>
    </row>
    <row r="3436" spans="1:4" x14ac:dyDescent="0.3">
      <c r="A3436">
        <v>3434</v>
      </c>
      <c r="B3436" s="1">
        <v>45251.125</v>
      </c>
      <c r="C3436">
        <v>14.7699</v>
      </c>
      <c r="D3436">
        <v>75.659000000000006</v>
      </c>
    </row>
    <row r="3437" spans="1:4" x14ac:dyDescent="0.3">
      <c r="A3437">
        <v>3435</v>
      </c>
      <c r="B3437" s="1">
        <v>45251.135416666664</v>
      </c>
      <c r="C3437">
        <v>14.7675</v>
      </c>
      <c r="D3437">
        <v>75.659000000000006</v>
      </c>
    </row>
    <row r="3438" spans="1:4" x14ac:dyDescent="0.3">
      <c r="A3438">
        <v>3436</v>
      </c>
      <c r="B3438" s="1">
        <v>45251.145833333336</v>
      </c>
      <c r="C3438">
        <v>14.7675</v>
      </c>
      <c r="D3438">
        <v>75.659000000000006</v>
      </c>
    </row>
    <row r="3439" spans="1:4" x14ac:dyDescent="0.3">
      <c r="A3439">
        <v>3437</v>
      </c>
      <c r="B3439" s="1">
        <v>45251.15625</v>
      </c>
      <c r="C3439">
        <v>14.7675</v>
      </c>
      <c r="D3439">
        <v>75.659000000000006</v>
      </c>
    </row>
    <row r="3440" spans="1:4" x14ac:dyDescent="0.3">
      <c r="A3440">
        <v>3438</v>
      </c>
      <c r="B3440" s="1">
        <v>45251.166666666664</v>
      </c>
      <c r="C3440">
        <v>14.7699</v>
      </c>
      <c r="D3440">
        <v>75.659000000000006</v>
      </c>
    </row>
    <row r="3441" spans="1:4" x14ac:dyDescent="0.3">
      <c r="A3441">
        <v>3439</v>
      </c>
      <c r="B3441" s="1">
        <v>45251.177083333336</v>
      </c>
      <c r="C3441">
        <v>14.772399999999999</v>
      </c>
      <c r="D3441">
        <v>75.659000000000006</v>
      </c>
    </row>
    <row r="3442" spans="1:4" x14ac:dyDescent="0.3">
      <c r="A3442">
        <v>3440</v>
      </c>
      <c r="B3442" s="1">
        <v>45251.1875</v>
      </c>
      <c r="C3442">
        <v>14.7699</v>
      </c>
      <c r="D3442">
        <v>75.659000000000006</v>
      </c>
    </row>
    <row r="3443" spans="1:4" x14ac:dyDescent="0.3">
      <c r="A3443">
        <v>3441</v>
      </c>
      <c r="B3443" s="1">
        <v>45251.197916666664</v>
      </c>
      <c r="C3443">
        <v>14.769600000000001</v>
      </c>
      <c r="D3443">
        <v>75.483999999999995</v>
      </c>
    </row>
    <row r="3444" spans="1:4" x14ac:dyDescent="0.3">
      <c r="A3444">
        <v>3442</v>
      </c>
      <c r="B3444" s="1">
        <v>45251.208333333336</v>
      </c>
      <c r="C3444">
        <v>14.769600000000001</v>
      </c>
      <c r="D3444">
        <v>75.483999999999995</v>
      </c>
    </row>
    <row r="3445" spans="1:4" x14ac:dyDescent="0.3">
      <c r="A3445">
        <v>3443</v>
      </c>
      <c r="B3445" s="1">
        <v>45251.21875</v>
      </c>
      <c r="C3445">
        <v>14.769600000000001</v>
      </c>
      <c r="D3445">
        <v>75.483999999999995</v>
      </c>
    </row>
    <row r="3446" spans="1:4" x14ac:dyDescent="0.3">
      <c r="A3446">
        <v>3444</v>
      </c>
      <c r="B3446" s="1">
        <v>45251.229166666664</v>
      </c>
      <c r="C3446">
        <v>14.7721</v>
      </c>
      <c r="D3446">
        <v>75.483999999999995</v>
      </c>
    </row>
    <row r="3447" spans="1:4" x14ac:dyDescent="0.3">
      <c r="A3447">
        <v>3445</v>
      </c>
      <c r="B3447" s="1">
        <v>45251.239583333336</v>
      </c>
      <c r="C3447">
        <v>14.7721</v>
      </c>
      <c r="D3447">
        <v>75.483999999999995</v>
      </c>
    </row>
    <row r="3448" spans="1:4" x14ac:dyDescent="0.3">
      <c r="A3448">
        <v>3446</v>
      </c>
      <c r="B3448" s="1">
        <v>45251.25</v>
      </c>
      <c r="C3448">
        <v>14.7721</v>
      </c>
      <c r="D3448">
        <v>75.483999999999995</v>
      </c>
    </row>
    <row r="3449" spans="1:4" x14ac:dyDescent="0.3">
      <c r="A3449">
        <v>3447</v>
      </c>
      <c r="B3449" s="1">
        <v>45251.260416666664</v>
      </c>
      <c r="C3449">
        <v>14.7744</v>
      </c>
      <c r="D3449">
        <v>75.483999999999995</v>
      </c>
    </row>
    <row r="3450" spans="1:4" x14ac:dyDescent="0.3">
      <c r="A3450">
        <v>3448</v>
      </c>
      <c r="B3450" s="1">
        <v>45251.270833333336</v>
      </c>
      <c r="C3450">
        <v>14.779299999999999</v>
      </c>
      <c r="D3450">
        <v>75.483999999999995</v>
      </c>
    </row>
    <row r="3451" spans="1:4" x14ac:dyDescent="0.3">
      <c r="A3451">
        <v>3449</v>
      </c>
      <c r="B3451" s="1">
        <v>45251.28125</v>
      </c>
      <c r="C3451">
        <v>14.779299999999999</v>
      </c>
      <c r="D3451">
        <v>75.483999999999995</v>
      </c>
    </row>
    <row r="3452" spans="1:4" x14ac:dyDescent="0.3">
      <c r="A3452">
        <v>3450</v>
      </c>
      <c r="B3452" s="1">
        <v>45251.291666666664</v>
      </c>
      <c r="C3452">
        <v>14.7818</v>
      </c>
      <c r="D3452">
        <v>75.483999999999995</v>
      </c>
    </row>
    <row r="3453" spans="1:4" x14ac:dyDescent="0.3">
      <c r="A3453">
        <v>3451</v>
      </c>
      <c r="B3453" s="1">
        <v>45251.302083333336</v>
      </c>
      <c r="C3453">
        <v>14.7818</v>
      </c>
      <c r="D3453">
        <v>75.483999999999995</v>
      </c>
    </row>
    <row r="3454" spans="1:4" x14ac:dyDescent="0.3">
      <c r="A3454">
        <v>3452</v>
      </c>
      <c r="B3454" s="1">
        <v>45251.3125</v>
      </c>
      <c r="C3454">
        <v>14.7818</v>
      </c>
      <c r="D3454">
        <v>75.483999999999995</v>
      </c>
    </row>
    <row r="3455" spans="1:4" x14ac:dyDescent="0.3">
      <c r="A3455">
        <v>3453</v>
      </c>
      <c r="B3455" s="1">
        <v>45251.322916666664</v>
      </c>
      <c r="C3455">
        <v>14.7843</v>
      </c>
      <c r="D3455">
        <v>75.483999999999995</v>
      </c>
    </row>
    <row r="3456" spans="1:4" x14ac:dyDescent="0.3">
      <c r="A3456">
        <v>3454</v>
      </c>
      <c r="B3456" s="1">
        <v>45251.333333333336</v>
      </c>
      <c r="C3456">
        <v>14.7843</v>
      </c>
      <c r="D3456">
        <v>75.483999999999995</v>
      </c>
    </row>
    <row r="3457" spans="1:4" x14ac:dyDescent="0.3">
      <c r="A3457">
        <v>3455</v>
      </c>
      <c r="B3457" s="1">
        <v>45251.34375</v>
      </c>
      <c r="C3457">
        <v>14.7843</v>
      </c>
      <c r="D3457">
        <v>75.483999999999995</v>
      </c>
    </row>
    <row r="3458" spans="1:4" x14ac:dyDescent="0.3">
      <c r="A3458">
        <v>3456</v>
      </c>
      <c r="B3458" s="1">
        <v>45251.354166666664</v>
      </c>
      <c r="C3458">
        <v>14.7866</v>
      </c>
      <c r="D3458">
        <v>75.483999999999995</v>
      </c>
    </row>
    <row r="3459" spans="1:4" x14ac:dyDescent="0.3">
      <c r="A3459">
        <v>3457</v>
      </c>
      <c r="B3459" s="1">
        <v>45251.364583333336</v>
      </c>
      <c r="C3459">
        <v>14.787000000000001</v>
      </c>
      <c r="D3459">
        <v>75.659000000000006</v>
      </c>
    </row>
    <row r="3460" spans="1:4" x14ac:dyDescent="0.3">
      <c r="A3460">
        <v>3458</v>
      </c>
      <c r="B3460" s="1">
        <v>45251.375</v>
      </c>
      <c r="C3460">
        <v>14.784599999999999</v>
      </c>
      <c r="D3460">
        <v>75.659000000000006</v>
      </c>
    </row>
    <row r="3461" spans="1:4" x14ac:dyDescent="0.3">
      <c r="A3461">
        <v>3459</v>
      </c>
      <c r="B3461" s="1">
        <v>45251.385416666664</v>
      </c>
      <c r="C3461">
        <v>14.785</v>
      </c>
      <c r="D3461">
        <v>75.831999999999994</v>
      </c>
    </row>
    <row r="3462" spans="1:4" x14ac:dyDescent="0.3">
      <c r="A3462">
        <v>3460</v>
      </c>
      <c r="B3462" s="1">
        <v>45251.395833333336</v>
      </c>
      <c r="C3462">
        <v>14.785299999999999</v>
      </c>
      <c r="D3462">
        <v>76.006</v>
      </c>
    </row>
    <row r="3463" spans="1:4" x14ac:dyDescent="0.3">
      <c r="A3463">
        <v>3461</v>
      </c>
      <c r="B3463" s="1">
        <v>45251.40625</v>
      </c>
      <c r="C3463">
        <v>14.7828</v>
      </c>
      <c r="D3463">
        <v>76.006</v>
      </c>
    </row>
    <row r="3464" spans="1:4" x14ac:dyDescent="0.3">
      <c r="A3464">
        <v>3462</v>
      </c>
      <c r="B3464" s="1">
        <v>45251.416666666664</v>
      </c>
      <c r="C3464">
        <v>14.7783</v>
      </c>
      <c r="D3464">
        <v>76.180999999999997</v>
      </c>
    </row>
    <row r="3465" spans="1:4" x14ac:dyDescent="0.3">
      <c r="A3465">
        <v>3463</v>
      </c>
      <c r="B3465" s="1">
        <v>45251.427083333336</v>
      </c>
      <c r="C3465">
        <v>14.776300000000001</v>
      </c>
      <c r="D3465">
        <v>76.353999999999999</v>
      </c>
    </row>
    <row r="3466" spans="1:4" x14ac:dyDescent="0.3">
      <c r="A3466">
        <v>3464</v>
      </c>
      <c r="B3466" s="1">
        <v>45251.4375</v>
      </c>
      <c r="C3466">
        <v>14.774100000000001</v>
      </c>
      <c r="D3466">
        <v>76.528000000000006</v>
      </c>
    </row>
    <row r="3467" spans="1:4" x14ac:dyDescent="0.3">
      <c r="A3467">
        <v>3465</v>
      </c>
      <c r="B3467" s="1">
        <v>45251.447916666664</v>
      </c>
      <c r="C3467">
        <v>14.7791</v>
      </c>
      <c r="D3467">
        <v>76.528000000000006</v>
      </c>
    </row>
    <row r="3468" spans="1:4" x14ac:dyDescent="0.3">
      <c r="A3468">
        <v>3466</v>
      </c>
      <c r="B3468" s="1">
        <v>45251.458333333336</v>
      </c>
      <c r="C3468">
        <v>14.7791</v>
      </c>
      <c r="D3468">
        <v>76.528000000000006</v>
      </c>
    </row>
    <row r="3469" spans="1:4" x14ac:dyDescent="0.3">
      <c r="A3469">
        <v>3467</v>
      </c>
      <c r="B3469" s="1">
        <v>45251.46875</v>
      </c>
      <c r="C3469">
        <v>14.7773</v>
      </c>
      <c r="D3469">
        <v>76.876000000000005</v>
      </c>
    </row>
    <row r="3470" spans="1:4" x14ac:dyDescent="0.3">
      <c r="A3470">
        <v>3468</v>
      </c>
      <c r="B3470" s="1">
        <v>45251.479166666664</v>
      </c>
      <c r="C3470">
        <v>14.7728</v>
      </c>
      <c r="D3470">
        <v>77.05</v>
      </c>
    </row>
    <row r="3471" spans="1:4" x14ac:dyDescent="0.3">
      <c r="A3471">
        <v>3469</v>
      </c>
      <c r="B3471" s="1">
        <v>45251.489583333336</v>
      </c>
      <c r="C3471">
        <v>14.771100000000001</v>
      </c>
      <c r="D3471">
        <v>77.400000000000006</v>
      </c>
    </row>
    <row r="3472" spans="1:4" x14ac:dyDescent="0.3">
      <c r="A3472">
        <v>3470</v>
      </c>
      <c r="B3472" s="1">
        <v>45251.5</v>
      </c>
      <c r="C3472">
        <v>14.769</v>
      </c>
      <c r="D3472">
        <v>77.573999999999998</v>
      </c>
    </row>
    <row r="3473" spans="1:4" x14ac:dyDescent="0.3">
      <c r="A3473">
        <v>3471</v>
      </c>
      <c r="B3473" s="1">
        <v>45251.510416666664</v>
      </c>
      <c r="C3473">
        <v>14.7669</v>
      </c>
      <c r="D3473">
        <v>77.748999999999995</v>
      </c>
    </row>
    <row r="3474" spans="1:4" x14ac:dyDescent="0.3">
      <c r="A3474">
        <v>3472</v>
      </c>
      <c r="B3474" s="1">
        <v>45251.520833333336</v>
      </c>
      <c r="C3474">
        <v>14.7653</v>
      </c>
      <c r="D3474">
        <v>78.097999999999999</v>
      </c>
    </row>
    <row r="3475" spans="1:4" x14ac:dyDescent="0.3">
      <c r="A3475">
        <v>3473</v>
      </c>
      <c r="B3475" s="1">
        <v>45251.53125</v>
      </c>
      <c r="C3475">
        <v>14.7631</v>
      </c>
      <c r="D3475">
        <v>78.274000000000001</v>
      </c>
    </row>
    <row r="3476" spans="1:4" x14ac:dyDescent="0.3">
      <c r="A3476">
        <v>3474</v>
      </c>
      <c r="B3476" s="1">
        <v>45251.541666666664</v>
      </c>
      <c r="C3476">
        <v>14.755800000000001</v>
      </c>
      <c r="D3476">
        <v>78.274000000000001</v>
      </c>
    </row>
    <row r="3477" spans="1:4" x14ac:dyDescent="0.3">
      <c r="A3477">
        <v>3475</v>
      </c>
      <c r="B3477" s="1">
        <v>45251.552083333336</v>
      </c>
      <c r="C3477">
        <v>14.755800000000001</v>
      </c>
      <c r="D3477">
        <v>78.274000000000001</v>
      </c>
    </row>
    <row r="3478" spans="1:4" x14ac:dyDescent="0.3">
      <c r="A3478">
        <v>3476</v>
      </c>
      <c r="B3478" s="1">
        <v>45251.5625</v>
      </c>
      <c r="C3478">
        <v>14.7509</v>
      </c>
      <c r="D3478">
        <v>78.274000000000001</v>
      </c>
    </row>
    <row r="3479" spans="1:4" x14ac:dyDescent="0.3">
      <c r="A3479">
        <v>3477</v>
      </c>
      <c r="B3479" s="1">
        <v>45251.572916666664</v>
      </c>
      <c r="C3479">
        <v>14.7485</v>
      </c>
      <c r="D3479">
        <v>78.274000000000001</v>
      </c>
    </row>
    <row r="3480" spans="1:4" x14ac:dyDescent="0.3">
      <c r="A3480">
        <v>3478</v>
      </c>
      <c r="B3480" s="1">
        <v>45251.583333333336</v>
      </c>
      <c r="C3480">
        <v>14.7485</v>
      </c>
      <c r="D3480">
        <v>78.274000000000001</v>
      </c>
    </row>
    <row r="3481" spans="1:4" x14ac:dyDescent="0.3">
      <c r="A3481">
        <v>3479</v>
      </c>
      <c r="B3481" s="1">
        <v>45251.59375</v>
      </c>
      <c r="C3481">
        <v>14.746</v>
      </c>
      <c r="D3481">
        <v>78.274000000000001</v>
      </c>
    </row>
    <row r="3482" spans="1:4" x14ac:dyDescent="0.3">
      <c r="A3482">
        <v>3480</v>
      </c>
      <c r="B3482" s="1">
        <v>45251.604166666664</v>
      </c>
      <c r="C3482">
        <v>14.7415</v>
      </c>
      <c r="D3482">
        <v>78.448999999999998</v>
      </c>
    </row>
    <row r="3483" spans="1:4" x14ac:dyDescent="0.3">
      <c r="A3483">
        <v>3481</v>
      </c>
      <c r="B3483" s="1">
        <v>45251.614583333336</v>
      </c>
      <c r="C3483">
        <v>14.737</v>
      </c>
      <c r="D3483">
        <v>78.623999999999995</v>
      </c>
    </row>
    <row r="3484" spans="1:4" x14ac:dyDescent="0.3">
      <c r="A3484">
        <v>3482</v>
      </c>
      <c r="B3484" s="1">
        <v>45251.625</v>
      </c>
      <c r="C3484">
        <v>14.734500000000001</v>
      </c>
      <c r="D3484">
        <v>78.623999999999995</v>
      </c>
    </row>
    <row r="3485" spans="1:4" x14ac:dyDescent="0.3">
      <c r="A3485">
        <v>3483</v>
      </c>
      <c r="B3485" s="1">
        <v>45251.635416666664</v>
      </c>
      <c r="C3485">
        <v>14.7342</v>
      </c>
      <c r="D3485">
        <v>78.448999999999998</v>
      </c>
    </row>
    <row r="3486" spans="1:4" x14ac:dyDescent="0.3">
      <c r="A3486">
        <v>3484</v>
      </c>
      <c r="B3486" s="1">
        <v>45251.645833333336</v>
      </c>
      <c r="C3486">
        <v>14.7338</v>
      </c>
      <c r="D3486">
        <v>78.274000000000001</v>
      </c>
    </row>
    <row r="3487" spans="1:4" x14ac:dyDescent="0.3">
      <c r="A3487">
        <v>3485</v>
      </c>
      <c r="B3487" s="1">
        <v>45251.65625</v>
      </c>
      <c r="C3487">
        <v>14.7338</v>
      </c>
      <c r="D3487">
        <v>78.274000000000001</v>
      </c>
    </row>
    <row r="3488" spans="1:4" x14ac:dyDescent="0.3">
      <c r="A3488">
        <v>3486</v>
      </c>
      <c r="B3488" s="1">
        <v>45251.666666666664</v>
      </c>
      <c r="C3488">
        <v>14.731299999999999</v>
      </c>
      <c r="D3488">
        <v>78.274000000000001</v>
      </c>
    </row>
    <row r="3489" spans="1:4" x14ac:dyDescent="0.3">
      <c r="A3489">
        <v>3487</v>
      </c>
      <c r="B3489" s="1">
        <v>45251.677083333336</v>
      </c>
      <c r="C3489">
        <v>14.733499999999999</v>
      </c>
      <c r="D3489">
        <v>78.097999999999999</v>
      </c>
    </row>
    <row r="3490" spans="1:4" x14ac:dyDescent="0.3">
      <c r="A3490">
        <v>3488</v>
      </c>
      <c r="B3490" s="1">
        <v>45251.6875</v>
      </c>
      <c r="C3490">
        <v>14.738</v>
      </c>
      <c r="D3490">
        <v>77.923000000000002</v>
      </c>
    </row>
    <row r="3491" spans="1:4" x14ac:dyDescent="0.3">
      <c r="A3491">
        <v>3489</v>
      </c>
      <c r="B3491" s="1">
        <v>45251.697916666664</v>
      </c>
      <c r="C3491">
        <v>14.735300000000001</v>
      </c>
      <c r="D3491">
        <v>77.748999999999995</v>
      </c>
    </row>
    <row r="3492" spans="1:4" x14ac:dyDescent="0.3">
      <c r="A3492">
        <v>3490</v>
      </c>
      <c r="B3492" s="1">
        <v>45251.708333333336</v>
      </c>
      <c r="C3492">
        <v>14.737299999999999</v>
      </c>
      <c r="D3492">
        <v>77.573999999999998</v>
      </c>
    </row>
    <row r="3493" spans="1:4" x14ac:dyDescent="0.3">
      <c r="A3493">
        <v>3491</v>
      </c>
      <c r="B3493" s="1">
        <v>45251.71875</v>
      </c>
      <c r="C3493">
        <v>14.736800000000001</v>
      </c>
      <c r="D3493">
        <v>77.400000000000006</v>
      </c>
    </row>
    <row r="3494" spans="1:4" x14ac:dyDescent="0.3">
      <c r="A3494">
        <v>3492</v>
      </c>
      <c r="B3494" s="1">
        <v>45251.729166666664</v>
      </c>
      <c r="C3494">
        <v>14.7393</v>
      </c>
      <c r="D3494">
        <v>77.400000000000006</v>
      </c>
    </row>
    <row r="3495" spans="1:4" x14ac:dyDescent="0.3">
      <c r="A3495">
        <v>3493</v>
      </c>
      <c r="B3495" s="1">
        <v>45251.739583333336</v>
      </c>
      <c r="C3495">
        <v>14.7438</v>
      </c>
      <c r="D3495">
        <v>77.224999999999994</v>
      </c>
    </row>
    <row r="3496" spans="1:4" x14ac:dyDescent="0.3">
      <c r="A3496">
        <v>3494</v>
      </c>
      <c r="B3496" s="1">
        <v>45251.75</v>
      </c>
      <c r="C3496">
        <v>14.7463</v>
      </c>
      <c r="D3496">
        <v>77.224999999999994</v>
      </c>
    </row>
    <row r="3497" spans="1:4" x14ac:dyDescent="0.3">
      <c r="A3497">
        <v>3495</v>
      </c>
      <c r="B3497" s="1">
        <v>45251.760416666664</v>
      </c>
      <c r="C3497">
        <v>14.746</v>
      </c>
      <c r="D3497">
        <v>77.05</v>
      </c>
    </row>
    <row r="3498" spans="1:4" x14ac:dyDescent="0.3">
      <c r="A3498">
        <v>3496</v>
      </c>
      <c r="B3498" s="1">
        <v>45251.770833333336</v>
      </c>
      <c r="C3498">
        <v>14.7485</v>
      </c>
      <c r="D3498">
        <v>77.05</v>
      </c>
    </row>
    <row r="3499" spans="1:4" x14ac:dyDescent="0.3">
      <c r="A3499">
        <v>3497</v>
      </c>
      <c r="B3499" s="1">
        <v>45251.78125</v>
      </c>
      <c r="C3499">
        <v>14.7529</v>
      </c>
      <c r="D3499">
        <v>76.876000000000005</v>
      </c>
    </row>
    <row r="3500" spans="1:4" x14ac:dyDescent="0.3">
      <c r="A3500">
        <v>3498</v>
      </c>
      <c r="B3500" s="1">
        <v>45251.791666666664</v>
      </c>
      <c r="C3500">
        <v>14.7554</v>
      </c>
      <c r="D3500">
        <v>76.876000000000005</v>
      </c>
    </row>
    <row r="3501" spans="1:4" x14ac:dyDescent="0.3">
      <c r="A3501">
        <v>3499</v>
      </c>
      <c r="B3501" s="1">
        <v>45251.802083333336</v>
      </c>
      <c r="C3501">
        <v>14.7577</v>
      </c>
      <c r="D3501">
        <v>76.876000000000005</v>
      </c>
    </row>
    <row r="3502" spans="1:4" x14ac:dyDescent="0.3">
      <c r="A3502">
        <v>3500</v>
      </c>
      <c r="B3502" s="1">
        <v>45251.8125</v>
      </c>
      <c r="C3502">
        <v>14.7599</v>
      </c>
      <c r="D3502">
        <v>76.703000000000003</v>
      </c>
    </row>
    <row r="3503" spans="1:4" x14ac:dyDescent="0.3">
      <c r="A3503">
        <v>3501</v>
      </c>
      <c r="B3503" s="1">
        <v>45251.822916666664</v>
      </c>
      <c r="C3503">
        <v>14.7624</v>
      </c>
      <c r="D3503">
        <v>76.703000000000003</v>
      </c>
    </row>
    <row r="3504" spans="1:4" x14ac:dyDescent="0.3">
      <c r="A3504">
        <v>3502</v>
      </c>
      <c r="B3504" s="1">
        <v>45251.833333333336</v>
      </c>
      <c r="C3504">
        <v>14.764699999999999</v>
      </c>
      <c r="D3504">
        <v>76.703000000000003</v>
      </c>
    </row>
    <row r="3505" spans="1:4" x14ac:dyDescent="0.3">
      <c r="A3505">
        <v>3503</v>
      </c>
      <c r="B3505" s="1">
        <v>45251.84375</v>
      </c>
      <c r="C3505">
        <v>14.769600000000001</v>
      </c>
      <c r="D3505">
        <v>76.703000000000003</v>
      </c>
    </row>
    <row r="3506" spans="1:4" x14ac:dyDescent="0.3">
      <c r="A3506">
        <v>3504</v>
      </c>
      <c r="B3506" s="1">
        <v>45251.854166666664</v>
      </c>
      <c r="C3506">
        <v>14.771699999999999</v>
      </c>
      <c r="D3506">
        <v>76.528000000000006</v>
      </c>
    </row>
    <row r="3507" spans="1:4" x14ac:dyDescent="0.3">
      <c r="A3507">
        <v>3505</v>
      </c>
      <c r="B3507" s="1">
        <v>45251.864583333336</v>
      </c>
      <c r="C3507">
        <v>14.7766</v>
      </c>
      <c r="D3507">
        <v>76.528000000000006</v>
      </c>
    </row>
    <row r="3508" spans="1:4" x14ac:dyDescent="0.3">
      <c r="A3508">
        <v>3506</v>
      </c>
      <c r="B3508" s="1">
        <v>45251.875</v>
      </c>
      <c r="C3508">
        <v>14.7766</v>
      </c>
      <c r="D3508">
        <v>76.528000000000006</v>
      </c>
    </row>
    <row r="3509" spans="1:4" x14ac:dyDescent="0.3">
      <c r="A3509">
        <v>3507</v>
      </c>
      <c r="B3509" s="1">
        <v>45251.885416666664</v>
      </c>
      <c r="C3509">
        <v>14.7811</v>
      </c>
      <c r="D3509">
        <v>76.353999999999999</v>
      </c>
    </row>
    <row r="3510" spans="1:4" x14ac:dyDescent="0.3">
      <c r="A3510">
        <v>3508</v>
      </c>
      <c r="B3510" s="1">
        <v>45251.895833333336</v>
      </c>
      <c r="C3510">
        <v>14.7811</v>
      </c>
      <c r="D3510">
        <v>76.353999999999999</v>
      </c>
    </row>
    <row r="3511" spans="1:4" x14ac:dyDescent="0.3">
      <c r="A3511">
        <v>3509</v>
      </c>
      <c r="B3511" s="1">
        <v>45251.90625</v>
      </c>
      <c r="C3511">
        <v>14.7836</v>
      </c>
      <c r="D3511">
        <v>76.353999999999999</v>
      </c>
    </row>
    <row r="3512" spans="1:4" x14ac:dyDescent="0.3">
      <c r="A3512">
        <v>3510</v>
      </c>
      <c r="B3512" s="1">
        <v>45251.916666666664</v>
      </c>
      <c r="C3512">
        <v>14.786</v>
      </c>
      <c r="D3512">
        <v>76.353999999999999</v>
      </c>
    </row>
    <row r="3513" spans="1:4" x14ac:dyDescent="0.3">
      <c r="A3513">
        <v>3511</v>
      </c>
      <c r="B3513" s="1">
        <v>45251.927083333336</v>
      </c>
      <c r="C3513">
        <v>14.786</v>
      </c>
      <c r="D3513">
        <v>76.353999999999999</v>
      </c>
    </row>
    <row r="3514" spans="1:4" x14ac:dyDescent="0.3">
      <c r="A3514">
        <v>3512</v>
      </c>
      <c r="B3514" s="1">
        <v>45251.9375</v>
      </c>
      <c r="C3514">
        <v>14.7836</v>
      </c>
      <c r="D3514">
        <v>76.353999999999999</v>
      </c>
    </row>
    <row r="3515" spans="1:4" x14ac:dyDescent="0.3">
      <c r="A3515">
        <v>3513</v>
      </c>
      <c r="B3515" s="1">
        <v>45251.947916666664</v>
      </c>
      <c r="C3515">
        <v>14.783300000000001</v>
      </c>
      <c r="D3515">
        <v>76.180999999999997</v>
      </c>
    </row>
    <row r="3516" spans="1:4" x14ac:dyDescent="0.3">
      <c r="A3516">
        <v>3514</v>
      </c>
      <c r="B3516" s="1">
        <v>45251.958333333336</v>
      </c>
      <c r="C3516">
        <v>14.783300000000001</v>
      </c>
      <c r="D3516">
        <v>76.180999999999997</v>
      </c>
    </row>
    <row r="3517" spans="1:4" x14ac:dyDescent="0.3">
      <c r="A3517">
        <v>3515</v>
      </c>
      <c r="B3517" s="1">
        <v>45251.96875</v>
      </c>
      <c r="C3517">
        <v>14.780799999999999</v>
      </c>
      <c r="D3517">
        <v>76.180999999999997</v>
      </c>
    </row>
    <row r="3518" spans="1:4" x14ac:dyDescent="0.3">
      <c r="A3518">
        <v>3516</v>
      </c>
      <c r="B3518" s="1">
        <v>45251.979166666664</v>
      </c>
      <c r="C3518">
        <v>14.7759</v>
      </c>
      <c r="D3518">
        <v>76.180999999999997</v>
      </c>
    </row>
    <row r="3519" spans="1:4" x14ac:dyDescent="0.3">
      <c r="A3519">
        <v>3517</v>
      </c>
      <c r="B3519" s="1">
        <v>45251.989583333336</v>
      </c>
      <c r="C3519">
        <v>14.7759</v>
      </c>
      <c r="D3519">
        <v>76.180999999999997</v>
      </c>
    </row>
    <row r="3520" spans="1:4" x14ac:dyDescent="0.3">
      <c r="A3520">
        <v>3518</v>
      </c>
      <c r="B3520" s="1">
        <v>45252</v>
      </c>
      <c r="C3520">
        <v>14.773400000000001</v>
      </c>
      <c r="D3520">
        <v>76.180999999999997</v>
      </c>
    </row>
    <row r="3521" spans="1:4" x14ac:dyDescent="0.3">
      <c r="A3521">
        <v>3519</v>
      </c>
      <c r="B3521" s="1">
        <v>45252.010416666664</v>
      </c>
      <c r="C3521">
        <v>14.770899999999999</v>
      </c>
      <c r="D3521">
        <v>76.180999999999997</v>
      </c>
    </row>
    <row r="3522" spans="1:4" x14ac:dyDescent="0.3">
      <c r="A3522">
        <v>3520</v>
      </c>
      <c r="B3522" s="1">
        <v>45252.020833333336</v>
      </c>
      <c r="C3522">
        <v>14.7661</v>
      </c>
      <c r="D3522">
        <v>76.180999999999997</v>
      </c>
    </row>
    <row r="3523" spans="1:4" x14ac:dyDescent="0.3">
      <c r="A3523">
        <v>3521</v>
      </c>
      <c r="B3523" s="1">
        <v>45252.03125</v>
      </c>
      <c r="C3523">
        <v>14.760899999999999</v>
      </c>
      <c r="D3523">
        <v>76.006</v>
      </c>
    </row>
    <row r="3524" spans="1:4" x14ac:dyDescent="0.3">
      <c r="A3524">
        <v>3522</v>
      </c>
      <c r="B3524" s="1">
        <v>45252.041666666664</v>
      </c>
      <c r="C3524">
        <v>14.760899999999999</v>
      </c>
      <c r="D3524">
        <v>76.006</v>
      </c>
    </row>
    <row r="3525" spans="1:4" x14ac:dyDescent="0.3">
      <c r="A3525">
        <v>3523</v>
      </c>
      <c r="B3525" s="1">
        <v>45252.052083333336</v>
      </c>
      <c r="C3525">
        <v>14.758800000000001</v>
      </c>
      <c r="D3525">
        <v>76.180999999999997</v>
      </c>
    </row>
    <row r="3526" spans="1:4" x14ac:dyDescent="0.3">
      <c r="A3526">
        <v>3524</v>
      </c>
      <c r="B3526" s="1">
        <v>45252.0625</v>
      </c>
      <c r="C3526">
        <v>14.7515</v>
      </c>
      <c r="D3526">
        <v>76.180999999999997</v>
      </c>
    </row>
    <row r="3527" spans="1:4" x14ac:dyDescent="0.3">
      <c r="A3527">
        <v>3525</v>
      </c>
      <c r="B3527" s="1">
        <v>45252.072916666664</v>
      </c>
      <c r="C3527">
        <v>14.749000000000001</v>
      </c>
      <c r="D3527">
        <v>76.180999999999997</v>
      </c>
    </row>
    <row r="3528" spans="1:4" x14ac:dyDescent="0.3">
      <c r="A3528">
        <v>3526</v>
      </c>
      <c r="B3528" s="1">
        <v>45252.083333333336</v>
      </c>
      <c r="C3528">
        <v>14.749000000000001</v>
      </c>
      <c r="D3528">
        <v>76.180999999999997</v>
      </c>
    </row>
    <row r="3529" spans="1:4" x14ac:dyDescent="0.3">
      <c r="A3529">
        <v>3527</v>
      </c>
      <c r="B3529" s="1">
        <v>45252.09375</v>
      </c>
      <c r="C3529">
        <v>14.746600000000001</v>
      </c>
      <c r="D3529">
        <v>76.180999999999997</v>
      </c>
    </row>
    <row r="3530" spans="1:4" x14ac:dyDescent="0.3">
      <c r="A3530">
        <v>3528</v>
      </c>
      <c r="B3530" s="1">
        <v>45252.104166666664</v>
      </c>
      <c r="C3530">
        <v>14.746600000000001</v>
      </c>
      <c r="D3530">
        <v>76.180999999999997</v>
      </c>
    </row>
    <row r="3531" spans="1:4" x14ac:dyDescent="0.3">
      <c r="A3531">
        <v>3529</v>
      </c>
      <c r="B3531" s="1">
        <v>45252.114583333336</v>
      </c>
      <c r="C3531">
        <v>14.7441</v>
      </c>
      <c r="D3531">
        <v>76.180999999999997</v>
      </c>
    </row>
    <row r="3532" spans="1:4" x14ac:dyDescent="0.3">
      <c r="A3532">
        <v>3530</v>
      </c>
      <c r="B3532" s="1">
        <v>45252.125</v>
      </c>
      <c r="C3532">
        <v>14.7441</v>
      </c>
      <c r="D3532">
        <v>76.180999999999997</v>
      </c>
    </row>
    <row r="3533" spans="1:4" x14ac:dyDescent="0.3">
      <c r="A3533">
        <v>3531</v>
      </c>
      <c r="B3533" s="1">
        <v>45252.135416666664</v>
      </c>
      <c r="C3533">
        <v>14.7393</v>
      </c>
      <c r="D3533">
        <v>76.180999999999997</v>
      </c>
    </row>
    <row r="3534" spans="1:4" x14ac:dyDescent="0.3">
      <c r="A3534">
        <v>3532</v>
      </c>
      <c r="B3534" s="1">
        <v>45252.145833333336</v>
      </c>
      <c r="C3534">
        <v>14.7393</v>
      </c>
      <c r="D3534">
        <v>76.180999999999997</v>
      </c>
    </row>
    <row r="3535" spans="1:4" x14ac:dyDescent="0.3">
      <c r="A3535">
        <v>3533</v>
      </c>
      <c r="B3535" s="1">
        <v>45252.15625</v>
      </c>
      <c r="C3535">
        <v>14.7418</v>
      </c>
      <c r="D3535">
        <v>76.180999999999997</v>
      </c>
    </row>
    <row r="3536" spans="1:4" x14ac:dyDescent="0.3">
      <c r="A3536">
        <v>3534</v>
      </c>
      <c r="B3536" s="1">
        <v>45252.166666666664</v>
      </c>
      <c r="C3536">
        <v>14.7418</v>
      </c>
      <c r="D3536">
        <v>76.180999999999997</v>
      </c>
    </row>
    <row r="3537" spans="1:4" x14ac:dyDescent="0.3">
      <c r="A3537">
        <v>3535</v>
      </c>
      <c r="B3537" s="1">
        <v>45252.177083333336</v>
      </c>
      <c r="C3537">
        <v>14.7418</v>
      </c>
      <c r="D3537">
        <v>76.180999999999997</v>
      </c>
    </row>
    <row r="3538" spans="1:4" x14ac:dyDescent="0.3">
      <c r="A3538">
        <v>3536</v>
      </c>
      <c r="B3538" s="1">
        <v>45252.1875</v>
      </c>
      <c r="C3538">
        <v>14.741300000000001</v>
      </c>
      <c r="D3538">
        <v>76.006</v>
      </c>
    </row>
    <row r="3539" spans="1:4" x14ac:dyDescent="0.3">
      <c r="A3539">
        <v>3537</v>
      </c>
      <c r="B3539" s="1">
        <v>45252.197916666664</v>
      </c>
      <c r="C3539">
        <v>14.748699999999999</v>
      </c>
      <c r="D3539">
        <v>76.006</v>
      </c>
    </row>
    <row r="3540" spans="1:4" x14ac:dyDescent="0.3">
      <c r="A3540">
        <v>3538</v>
      </c>
      <c r="B3540" s="1">
        <v>45252.208333333336</v>
      </c>
      <c r="C3540">
        <v>14.7463</v>
      </c>
      <c r="D3540">
        <v>76.006</v>
      </c>
    </row>
    <row r="3541" spans="1:4" x14ac:dyDescent="0.3">
      <c r="A3541">
        <v>3539</v>
      </c>
      <c r="B3541" s="1">
        <v>45252.21875</v>
      </c>
      <c r="C3541">
        <v>14.751099999999999</v>
      </c>
      <c r="D3541">
        <v>76.006</v>
      </c>
    </row>
    <row r="3542" spans="1:4" x14ac:dyDescent="0.3">
      <c r="A3542">
        <v>3540</v>
      </c>
      <c r="B3542" s="1">
        <v>45252.229166666664</v>
      </c>
      <c r="C3542">
        <v>14.751099999999999</v>
      </c>
      <c r="D3542">
        <v>76.006</v>
      </c>
    </row>
    <row r="3543" spans="1:4" x14ac:dyDescent="0.3">
      <c r="A3543">
        <v>3541</v>
      </c>
      <c r="B3543" s="1">
        <v>45252.239583333336</v>
      </c>
      <c r="C3543">
        <v>14.751099999999999</v>
      </c>
      <c r="D3543">
        <v>76.006</v>
      </c>
    </row>
    <row r="3544" spans="1:4" x14ac:dyDescent="0.3">
      <c r="A3544">
        <v>3542</v>
      </c>
      <c r="B3544" s="1">
        <v>45252.25</v>
      </c>
      <c r="C3544">
        <v>14.751099999999999</v>
      </c>
      <c r="D3544">
        <v>76.006</v>
      </c>
    </row>
    <row r="3545" spans="1:4" x14ac:dyDescent="0.3">
      <c r="A3545">
        <v>3543</v>
      </c>
      <c r="B3545" s="1">
        <v>45252.260416666664</v>
      </c>
      <c r="C3545">
        <v>14.753500000000001</v>
      </c>
      <c r="D3545">
        <v>76.006</v>
      </c>
    </row>
    <row r="3546" spans="1:4" x14ac:dyDescent="0.3">
      <c r="A3546">
        <v>3544</v>
      </c>
      <c r="B3546" s="1">
        <v>45252.270833333336</v>
      </c>
      <c r="C3546">
        <v>14.755699999999999</v>
      </c>
      <c r="D3546">
        <v>75.831999999999994</v>
      </c>
    </row>
    <row r="3547" spans="1:4" x14ac:dyDescent="0.3">
      <c r="A3547">
        <v>3545</v>
      </c>
      <c r="B3547" s="1">
        <v>45252.28125</v>
      </c>
      <c r="C3547">
        <v>14.760899999999999</v>
      </c>
      <c r="D3547">
        <v>76.006</v>
      </c>
    </row>
    <row r="3548" spans="1:4" x14ac:dyDescent="0.3">
      <c r="A3548">
        <v>3546</v>
      </c>
      <c r="B3548" s="1">
        <v>45252.291666666664</v>
      </c>
      <c r="C3548">
        <v>14.7585</v>
      </c>
      <c r="D3548">
        <v>76.006</v>
      </c>
    </row>
    <row r="3549" spans="1:4" x14ac:dyDescent="0.3">
      <c r="A3549">
        <v>3547</v>
      </c>
      <c r="B3549" s="1">
        <v>45252.302083333336</v>
      </c>
      <c r="C3549">
        <v>14.760899999999999</v>
      </c>
      <c r="D3549">
        <v>76.006</v>
      </c>
    </row>
    <row r="3550" spans="1:4" x14ac:dyDescent="0.3">
      <c r="A3550">
        <v>3548</v>
      </c>
      <c r="B3550" s="1">
        <v>45252.3125</v>
      </c>
      <c r="C3550">
        <v>14.760899999999999</v>
      </c>
      <c r="D3550">
        <v>76.006</v>
      </c>
    </row>
    <row r="3551" spans="1:4" x14ac:dyDescent="0.3">
      <c r="A3551">
        <v>3549</v>
      </c>
      <c r="B3551" s="1">
        <v>45252.322916666664</v>
      </c>
      <c r="C3551">
        <v>14.760899999999999</v>
      </c>
      <c r="D3551">
        <v>76.006</v>
      </c>
    </row>
    <row r="3552" spans="1:4" x14ac:dyDescent="0.3">
      <c r="A3552">
        <v>3550</v>
      </c>
      <c r="B3552" s="1">
        <v>45252.333333333336</v>
      </c>
      <c r="C3552">
        <v>14.763400000000001</v>
      </c>
      <c r="D3552">
        <v>76.006</v>
      </c>
    </row>
    <row r="3553" spans="1:4" x14ac:dyDescent="0.3">
      <c r="A3553">
        <v>3551</v>
      </c>
      <c r="B3553" s="1">
        <v>45252.34375</v>
      </c>
      <c r="C3553">
        <v>14.763400000000001</v>
      </c>
      <c r="D3553">
        <v>76.006</v>
      </c>
    </row>
    <row r="3554" spans="1:4" x14ac:dyDescent="0.3">
      <c r="A3554">
        <v>3552</v>
      </c>
      <c r="B3554" s="1">
        <v>45252.354166666664</v>
      </c>
      <c r="C3554">
        <v>14.765700000000001</v>
      </c>
      <c r="D3554">
        <v>76.006</v>
      </c>
    </row>
    <row r="3555" spans="1:4" x14ac:dyDescent="0.3">
      <c r="A3555">
        <v>3553</v>
      </c>
      <c r="B3555" s="1">
        <v>45252.364583333336</v>
      </c>
      <c r="C3555">
        <v>14.7682</v>
      </c>
      <c r="D3555">
        <v>76.006</v>
      </c>
    </row>
    <row r="3556" spans="1:4" x14ac:dyDescent="0.3">
      <c r="A3556">
        <v>3554</v>
      </c>
      <c r="B3556" s="1">
        <v>45252.375</v>
      </c>
      <c r="C3556">
        <v>14.7706</v>
      </c>
      <c r="D3556">
        <v>76.006</v>
      </c>
    </row>
    <row r="3557" spans="1:4" x14ac:dyDescent="0.3">
      <c r="A3557">
        <v>3555</v>
      </c>
      <c r="B3557" s="1">
        <v>45252.385416666664</v>
      </c>
      <c r="C3557">
        <v>14.7706</v>
      </c>
      <c r="D3557">
        <v>76.006</v>
      </c>
    </row>
    <row r="3558" spans="1:4" x14ac:dyDescent="0.3">
      <c r="A3558">
        <v>3556</v>
      </c>
      <c r="B3558" s="1">
        <v>45252.395833333336</v>
      </c>
      <c r="C3558">
        <v>14.7682</v>
      </c>
      <c r="D3558">
        <v>76.006</v>
      </c>
    </row>
    <row r="3559" spans="1:4" x14ac:dyDescent="0.3">
      <c r="A3559">
        <v>3557</v>
      </c>
      <c r="B3559" s="1">
        <v>45252.40625</v>
      </c>
      <c r="C3559">
        <v>14.770899999999999</v>
      </c>
      <c r="D3559">
        <v>76.180999999999997</v>
      </c>
    </row>
    <row r="3560" spans="1:4" x14ac:dyDescent="0.3">
      <c r="A3560">
        <v>3558</v>
      </c>
      <c r="B3560" s="1">
        <v>45252.416666666664</v>
      </c>
      <c r="C3560">
        <v>14.770899999999999</v>
      </c>
      <c r="D3560">
        <v>76.180999999999997</v>
      </c>
    </row>
    <row r="3561" spans="1:4" x14ac:dyDescent="0.3">
      <c r="A3561">
        <v>3559</v>
      </c>
      <c r="B3561" s="1">
        <v>45252.427083333336</v>
      </c>
      <c r="C3561">
        <v>14.773400000000001</v>
      </c>
      <c r="D3561">
        <v>76.180999999999997</v>
      </c>
    </row>
    <row r="3562" spans="1:4" x14ac:dyDescent="0.3">
      <c r="A3562">
        <v>3560</v>
      </c>
      <c r="B3562" s="1">
        <v>45252.4375</v>
      </c>
      <c r="C3562">
        <v>14.7714</v>
      </c>
      <c r="D3562">
        <v>76.353999999999999</v>
      </c>
    </row>
    <row r="3563" spans="1:4" x14ac:dyDescent="0.3">
      <c r="A3563">
        <v>3561</v>
      </c>
      <c r="B3563" s="1">
        <v>45252.447916666664</v>
      </c>
      <c r="C3563">
        <v>14.769299999999999</v>
      </c>
      <c r="D3563">
        <v>76.528000000000006</v>
      </c>
    </row>
    <row r="3564" spans="1:4" x14ac:dyDescent="0.3">
      <c r="A3564">
        <v>3562</v>
      </c>
      <c r="B3564" s="1">
        <v>45252.458333333336</v>
      </c>
      <c r="C3564">
        <v>14.769600000000001</v>
      </c>
      <c r="D3564">
        <v>76.703000000000003</v>
      </c>
    </row>
    <row r="3565" spans="1:4" x14ac:dyDescent="0.3">
      <c r="A3565">
        <v>3563</v>
      </c>
      <c r="B3565" s="1">
        <v>45252.46875</v>
      </c>
      <c r="C3565">
        <v>14.764699999999999</v>
      </c>
      <c r="D3565">
        <v>76.703000000000003</v>
      </c>
    </row>
    <row r="3566" spans="1:4" x14ac:dyDescent="0.3">
      <c r="A3566">
        <v>3564</v>
      </c>
      <c r="B3566" s="1">
        <v>45252.479166666664</v>
      </c>
      <c r="C3566">
        <v>14.7651</v>
      </c>
      <c r="D3566">
        <v>76.876000000000005</v>
      </c>
    </row>
    <row r="3567" spans="1:4" x14ac:dyDescent="0.3">
      <c r="A3567">
        <v>3565</v>
      </c>
      <c r="B3567" s="1">
        <v>45252.489583333336</v>
      </c>
      <c r="C3567">
        <v>14.7654</v>
      </c>
      <c r="D3567">
        <v>77.05</v>
      </c>
    </row>
    <row r="3568" spans="1:4" x14ac:dyDescent="0.3">
      <c r="A3568">
        <v>3566</v>
      </c>
      <c r="B3568" s="1">
        <v>45252.5</v>
      </c>
      <c r="C3568">
        <v>14.760899999999999</v>
      </c>
      <c r="D3568">
        <v>77.224999999999994</v>
      </c>
    </row>
    <row r="3569" spans="1:4" x14ac:dyDescent="0.3">
      <c r="A3569">
        <v>3567</v>
      </c>
      <c r="B3569" s="1">
        <v>45252.510416666664</v>
      </c>
      <c r="C3569">
        <v>14.7544</v>
      </c>
      <c r="D3569">
        <v>77.573999999999998</v>
      </c>
    </row>
    <row r="3570" spans="1:4" x14ac:dyDescent="0.3">
      <c r="A3570">
        <v>3568</v>
      </c>
      <c r="B3570" s="1">
        <v>45252.520833333336</v>
      </c>
      <c r="C3570">
        <v>14.755100000000001</v>
      </c>
      <c r="D3570">
        <v>77.923000000000002</v>
      </c>
    </row>
    <row r="3571" spans="1:4" x14ac:dyDescent="0.3">
      <c r="A3571">
        <v>3569</v>
      </c>
      <c r="B3571" s="1">
        <v>45252.53125</v>
      </c>
      <c r="C3571">
        <v>14.752700000000001</v>
      </c>
      <c r="D3571">
        <v>77.923000000000002</v>
      </c>
    </row>
    <row r="3572" spans="1:4" x14ac:dyDescent="0.3">
      <c r="A3572">
        <v>3570</v>
      </c>
      <c r="B3572" s="1">
        <v>45252.541666666664</v>
      </c>
      <c r="C3572">
        <v>14.748200000000001</v>
      </c>
      <c r="D3572">
        <v>78.097999999999999</v>
      </c>
    </row>
    <row r="3573" spans="1:4" x14ac:dyDescent="0.3">
      <c r="A3573">
        <v>3571</v>
      </c>
      <c r="B3573" s="1">
        <v>45252.552083333336</v>
      </c>
      <c r="C3573">
        <v>14.7432</v>
      </c>
      <c r="D3573">
        <v>78.097999999999999</v>
      </c>
    </row>
    <row r="3574" spans="1:4" x14ac:dyDescent="0.3">
      <c r="A3574">
        <v>3572</v>
      </c>
      <c r="B3574" s="1">
        <v>45252.5625</v>
      </c>
      <c r="C3574">
        <v>14.740500000000001</v>
      </c>
      <c r="D3574">
        <v>77.923000000000002</v>
      </c>
    </row>
    <row r="3575" spans="1:4" x14ac:dyDescent="0.3">
      <c r="A3575">
        <v>3573</v>
      </c>
      <c r="B3575" s="1">
        <v>45252.572916666664</v>
      </c>
      <c r="C3575">
        <v>14.7331</v>
      </c>
      <c r="D3575">
        <v>77.923000000000002</v>
      </c>
    </row>
    <row r="3576" spans="1:4" x14ac:dyDescent="0.3">
      <c r="A3576">
        <v>3574</v>
      </c>
      <c r="B3576" s="1">
        <v>45252.583333333336</v>
      </c>
      <c r="C3576">
        <v>14.7331</v>
      </c>
      <c r="D3576">
        <v>77.923000000000002</v>
      </c>
    </row>
    <row r="3577" spans="1:4" x14ac:dyDescent="0.3">
      <c r="A3577">
        <v>3575</v>
      </c>
      <c r="B3577" s="1">
        <v>45252.59375</v>
      </c>
      <c r="C3577">
        <v>14.7286</v>
      </c>
      <c r="D3577">
        <v>78.097999999999999</v>
      </c>
    </row>
    <row r="3578" spans="1:4" x14ac:dyDescent="0.3">
      <c r="A3578">
        <v>3576</v>
      </c>
      <c r="B3578" s="1">
        <v>45252.604166666664</v>
      </c>
      <c r="C3578">
        <v>14.723699999999999</v>
      </c>
      <c r="D3578">
        <v>78.097999999999999</v>
      </c>
    </row>
    <row r="3579" spans="1:4" x14ac:dyDescent="0.3">
      <c r="A3579">
        <v>3577</v>
      </c>
      <c r="B3579" s="1">
        <v>45252.614583333336</v>
      </c>
      <c r="C3579">
        <v>14.721299999999999</v>
      </c>
      <c r="D3579">
        <v>78.097999999999999</v>
      </c>
    </row>
    <row r="3580" spans="1:4" x14ac:dyDescent="0.3">
      <c r="A3580">
        <v>3578</v>
      </c>
      <c r="B3580" s="1">
        <v>45252.625</v>
      </c>
      <c r="C3580">
        <v>14.723699999999999</v>
      </c>
      <c r="D3580">
        <v>78.097999999999999</v>
      </c>
    </row>
    <row r="3581" spans="1:4" x14ac:dyDescent="0.3">
      <c r="A3581">
        <v>3579</v>
      </c>
      <c r="B3581" s="1">
        <v>45252.635416666664</v>
      </c>
      <c r="C3581">
        <v>14.7258</v>
      </c>
      <c r="D3581">
        <v>77.923000000000002</v>
      </c>
    </row>
    <row r="3582" spans="1:4" x14ac:dyDescent="0.3">
      <c r="A3582">
        <v>3580</v>
      </c>
      <c r="B3582" s="1">
        <v>45252.645833333336</v>
      </c>
      <c r="C3582">
        <v>14.7254</v>
      </c>
      <c r="D3582">
        <v>77.748999999999995</v>
      </c>
    </row>
    <row r="3583" spans="1:4" x14ac:dyDescent="0.3">
      <c r="A3583">
        <v>3581</v>
      </c>
      <c r="B3583" s="1">
        <v>45252.65625</v>
      </c>
      <c r="C3583">
        <v>14.720599999999999</v>
      </c>
      <c r="D3583">
        <v>77.748999999999995</v>
      </c>
    </row>
    <row r="3584" spans="1:4" x14ac:dyDescent="0.3">
      <c r="A3584">
        <v>3582</v>
      </c>
      <c r="B3584" s="1">
        <v>45252.666666666664</v>
      </c>
      <c r="C3584">
        <v>14.7202</v>
      </c>
      <c r="D3584">
        <v>77.573999999999998</v>
      </c>
    </row>
    <row r="3585" spans="1:4" x14ac:dyDescent="0.3">
      <c r="A3585">
        <v>3583</v>
      </c>
      <c r="B3585" s="1">
        <v>45252.677083333336</v>
      </c>
      <c r="C3585">
        <v>14.7202</v>
      </c>
      <c r="D3585">
        <v>77.573999999999998</v>
      </c>
    </row>
    <row r="3586" spans="1:4" x14ac:dyDescent="0.3">
      <c r="A3586">
        <v>3584</v>
      </c>
      <c r="B3586" s="1">
        <v>45252.6875</v>
      </c>
      <c r="C3586">
        <v>14.725099999999999</v>
      </c>
      <c r="D3586">
        <v>77.573999999999998</v>
      </c>
    </row>
    <row r="3587" spans="1:4" x14ac:dyDescent="0.3">
      <c r="A3587">
        <v>3585</v>
      </c>
      <c r="B3587" s="1">
        <v>45252.697916666664</v>
      </c>
      <c r="C3587">
        <v>14.7226</v>
      </c>
      <c r="D3587">
        <v>77.573999999999998</v>
      </c>
    </row>
    <row r="3588" spans="1:4" x14ac:dyDescent="0.3">
      <c r="A3588">
        <v>3586</v>
      </c>
      <c r="B3588" s="1">
        <v>45252.708333333336</v>
      </c>
      <c r="C3588">
        <v>14.725099999999999</v>
      </c>
      <c r="D3588">
        <v>77.573999999999998</v>
      </c>
    </row>
    <row r="3589" spans="1:4" x14ac:dyDescent="0.3">
      <c r="A3589">
        <v>3587</v>
      </c>
      <c r="B3589" s="1">
        <v>45252.71875</v>
      </c>
      <c r="C3589">
        <v>14.727600000000001</v>
      </c>
      <c r="D3589">
        <v>77.573999999999998</v>
      </c>
    </row>
    <row r="3590" spans="1:4" x14ac:dyDescent="0.3">
      <c r="A3590">
        <v>3588</v>
      </c>
      <c r="B3590" s="1">
        <v>45252.729166666664</v>
      </c>
      <c r="C3590">
        <v>14.7324</v>
      </c>
      <c r="D3590">
        <v>77.573999999999998</v>
      </c>
    </row>
    <row r="3591" spans="1:4" x14ac:dyDescent="0.3">
      <c r="A3591">
        <v>3589</v>
      </c>
      <c r="B3591" s="1">
        <v>45252.739583333336</v>
      </c>
      <c r="C3591">
        <v>14.734500000000001</v>
      </c>
      <c r="D3591">
        <v>77.400000000000006</v>
      </c>
    </row>
    <row r="3592" spans="1:4" x14ac:dyDescent="0.3">
      <c r="A3592">
        <v>3590</v>
      </c>
      <c r="B3592" s="1">
        <v>45252.75</v>
      </c>
      <c r="C3592">
        <v>14.736800000000001</v>
      </c>
      <c r="D3592">
        <v>77.400000000000006</v>
      </c>
    </row>
    <row r="3593" spans="1:4" x14ac:dyDescent="0.3">
      <c r="A3593">
        <v>3591</v>
      </c>
      <c r="B3593" s="1">
        <v>45252.760416666664</v>
      </c>
      <c r="C3593">
        <v>14.7438</v>
      </c>
      <c r="D3593">
        <v>77.224999999999994</v>
      </c>
    </row>
    <row r="3594" spans="1:4" x14ac:dyDescent="0.3">
      <c r="A3594">
        <v>3592</v>
      </c>
      <c r="B3594" s="1">
        <v>45252.770833333336</v>
      </c>
      <c r="C3594">
        <v>14.7415</v>
      </c>
      <c r="D3594">
        <v>77.224999999999994</v>
      </c>
    </row>
    <row r="3595" spans="1:4" x14ac:dyDescent="0.3">
      <c r="A3595">
        <v>3593</v>
      </c>
      <c r="B3595" s="1">
        <v>45252.78125</v>
      </c>
      <c r="C3595">
        <v>14.7438</v>
      </c>
      <c r="D3595">
        <v>77.224999999999994</v>
      </c>
    </row>
    <row r="3596" spans="1:4" x14ac:dyDescent="0.3">
      <c r="A3596">
        <v>3594</v>
      </c>
      <c r="B3596" s="1">
        <v>45252.791666666664</v>
      </c>
      <c r="C3596">
        <v>14.7463</v>
      </c>
      <c r="D3596">
        <v>77.224999999999994</v>
      </c>
    </row>
    <row r="3597" spans="1:4" x14ac:dyDescent="0.3">
      <c r="A3597">
        <v>3595</v>
      </c>
      <c r="B3597" s="1">
        <v>45252.802083333336</v>
      </c>
      <c r="C3597">
        <v>14.748699999999999</v>
      </c>
      <c r="D3597">
        <v>77.224999999999994</v>
      </c>
    </row>
    <row r="3598" spans="1:4" x14ac:dyDescent="0.3">
      <c r="A3598">
        <v>3596</v>
      </c>
      <c r="B3598" s="1">
        <v>45252.8125</v>
      </c>
      <c r="C3598">
        <v>14.746</v>
      </c>
      <c r="D3598">
        <v>77.05</v>
      </c>
    </row>
    <row r="3599" spans="1:4" x14ac:dyDescent="0.3">
      <c r="A3599">
        <v>3597</v>
      </c>
      <c r="B3599" s="1">
        <v>45252.822916666664</v>
      </c>
      <c r="C3599">
        <v>14.7485</v>
      </c>
      <c r="D3599">
        <v>77.05</v>
      </c>
    </row>
    <row r="3600" spans="1:4" x14ac:dyDescent="0.3">
      <c r="A3600">
        <v>3598</v>
      </c>
      <c r="B3600" s="1">
        <v>45252.833333333336</v>
      </c>
      <c r="C3600">
        <v>14.7485</v>
      </c>
      <c r="D3600">
        <v>77.05</v>
      </c>
    </row>
    <row r="3601" spans="1:4" x14ac:dyDescent="0.3">
      <c r="A3601">
        <v>3599</v>
      </c>
      <c r="B3601" s="1">
        <v>45252.84375</v>
      </c>
      <c r="C3601">
        <v>14.7508</v>
      </c>
      <c r="D3601">
        <v>77.05</v>
      </c>
    </row>
    <row r="3602" spans="1:4" x14ac:dyDescent="0.3">
      <c r="A3602">
        <v>3600</v>
      </c>
      <c r="B3602" s="1">
        <v>45252.854166666664</v>
      </c>
      <c r="C3602">
        <v>14.746</v>
      </c>
      <c r="D3602">
        <v>77.05</v>
      </c>
    </row>
    <row r="3603" spans="1:4" x14ac:dyDescent="0.3">
      <c r="A3603">
        <v>3601</v>
      </c>
      <c r="B3603" s="1">
        <v>45252.864583333336</v>
      </c>
      <c r="C3603">
        <v>14.7508</v>
      </c>
      <c r="D3603">
        <v>77.05</v>
      </c>
    </row>
    <row r="3604" spans="1:4" x14ac:dyDescent="0.3">
      <c r="A3604">
        <v>3602</v>
      </c>
      <c r="B3604" s="1">
        <v>45252.875</v>
      </c>
      <c r="C3604">
        <v>14.7532</v>
      </c>
      <c r="D3604">
        <v>77.05</v>
      </c>
    </row>
    <row r="3605" spans="1:4" x14ac:dyDescent="0.3">
      <c r="A3605">
        <v>3603</v>
      </c>
      <c r="B3605" s="1">
        <v>45252.885416666664</v>
      </c>
      <c r="C3605">
        <v>14.7508</v>
      </c>
      <c r="D3605">
        <v>77.05</v>
      </c>
    </row>
    <row r="3606" spans="1:4" x14ac:dyDescent="0.3">
      <c r="A3606">
        <v>3604</v>
      </c>
      <c r="B3606" s="1">
        <v>45252.895833333336</v>
      </c>
      <c r="C3606">
        <v>14.7532</v>
      </c>
      <c r="D3606">
        <v>77.05</v>
      </c>
    </row>
    <row r="3607" spans="1:4" x14ac:dyDescent="0.3">
      <c r="A3607">
        <v>3605</v>
      </c>
      <c r="B3607" s="1">
        <v>45252.90625</v>
      </c>
      <c r="C3607">
        <v>14.755699999999999</v>
      </c>
      <c r="D3607">
        <v>77.05</v>
      </c>
    </row>
    <row r="3608" spans="1:4" x14ac:dyDescent="0.3">
      <c r="A3608">
        <v>3606</v>
      </c>
      <c r="B3608" s="1">
        <v>45252.916666666664</v>
      </c>
      <c r="C3608">
        <v>14.7532</v>
      </c>
      <c r="D3608">
        <v>77.05</v>
      </c>
    </row>
    <row r="3609" spans="1:4" x14ac:dyDescent="0.3">
      <c r="A3609">
        <v>3607</v>
      </c>
      <c r="B3609" s="1">
        <v>45252.927083333336</v>
      </c>
      <c r="C3609">
        <v>14.755699999999999</v>
      </c>
      <c r="D3609">
        <v>77.05</v>
      </c>
    </row>
    <row r="3610" spans="1:4" x14ac:dyDescent="0.3">
      <c r="A3610">
        <v>3608</v>
      </c>
      <c r="B3610" s="1">
        <v>45252.9375</v>
      </c>
      <c r="C3610">
        <v>14.7582</v>
      </c>
      <c r="D3610">
        <v>77.05</v>
      </c>
    </row>
    <row r="3611" spans="1:4" x14ac:dyDescent="0.3">
      <c r="A3611">
        <v>3609</v>
      </c>
      <c r="B3611" s="1">
        <v>45252.947916666664</v>
      </c>
      <c r="C3611">
        <v>14.767899999999999</v>
      </c>
      <c r="D3611">
        <v>77.05</v>
      </c>
    </row>
    <row r="3612" spans="1:4" x14ac:dyDescent="0.3">
      <c r="A3612">
        <v>3610</v>
      </c>
      <c r="B3612" s="1">
        <v>45252.958333333336</v>
      </c>
      <c r="C3612">
        <v>14.7704</v>
      </c>
      <c r="D3612">
        <v>77.05</v>
      </c>
    </row>
    <row r="3613" spans="1:4" x14ac:dyDescent="0.3">
      <c r="A3613">
        <v>3611</v>
      </c>
      <c r="B3613" s="1">
        <v>45252.96875</v>
      </c>
      <c r="C3613">
        <v>14.777799999999999</v>
      </c>
      <c r="D3613">
        <v>77.05</v>
      </c>
    </row>
    <row r="3614" spans="1:4" x14ac:dyDescent="0.3">
      <c r="A3614">
        <v>3612</v>
      </c>
      <c r="B3614" s="1">
        <v>45252.979166666664</v>
      </c>
      <c r="C3614">
        <v>14.777799999999999</v>
      </c>
      <c r="D3614">
        <v>77.05</v>
      </c>
    </row>
    <row r="3615" spans="1:4" x14ac:dyDescent="0.3">
      <c r="A3615">
        <v>3613</v>
      </c>
      <c r="B3615" s="1">
        <v>45252.989583333336</v>
      </c>
      <c r="C3615">
        <v>14.7798</v>
      </c>
      <c r="D3615">
        <v>76.876000000000005</v>
      </c>
    </row>
    <row r="3616" spans="1:4" x14ac:dyDescent="0.3">
      <c r="A3616">
        <v>3614</v>
      </c>
      <c r="B3616" s="1">
        <v>45253</v>
      </c>
      <c r="C3616">
        <v>14.7773</v>
      </c>
      <c r="D3616">
        <v>76.876000000000005</v>
      </c>
    </row>
    <row r="3617" spans="1:4" x14ac:dyDescent="0.3">
      <c r="A3617">
        <v>3615</v>
      </c>
      <c r="B3617" s="1">
        <v>45253.010416666664</v>
      </c>
      <c r="C3617">
        <v>14.770099999999999</v>
      </c>
      <c r="D3617">
        <v>76.876000000000005</v>
      </c>
    </row>
    <row r="3618" spans="1:4" x14ac:dyDescent="0.3">
      <c r="A3618">
        <v>3616</v>
      </c>
      <c r="B3618" s="1">
        <v>45253.020833333336</v>
      </c>
      <c r="C3618">
        <v>14.762700000000001</v>
      </c>
      <c r="D3618">
        <v>76.876000000000005</v>
      </c>
    </row>
    <row r="3619" spans="1:4" x14ac:dyDescent="0.3">
      <c r="A3619">
        <v>3617</v>
      </c>
      <c r="B3619" s="1">
        <v>45253.03125</v>
      </c>
      <c r="C3619">
        <v>14.760199999999999</v>
      </c>
      <c r="D3619">
        <v>76.876000000000005</v>
      </c>
    </row>
    <row r="3620" spans="1:4" x14ac:dyDescent="0.3">
      <c r="A3620">
        <v>3618</v>
      </c>
      <c r="B3620" s="1">
        <v>45253.041666666664</v>
      </c>
      <c r="C3620">
        <v>14.7554</v>
      </c>
      <c r="D3620">
        <v>76.876000000000005</v>
      </c>
    </row>
    <row r="3621" spans="1:4" x14ac:dyDescent="0.3">
      <c r="A3621">
        <v>3619</v>
      </c>
      <c r="B3621" s="1">
        <v>45253.052083333336</v>
      </c>
      <c r="C3621">
        <v>14.750500000000001</v>
      </c>
      <c r="D3621">
        <v>76.876000000000005</v>
      </c>
    </row>
    <row r="3622" spans="1:4" x14ac:dyDescent="0.3">
      <c r="A3622">
        <v>3620</v>
      </c>
      <c r="B3622" s="1">
        <v>45253.0625</v>
      </c>
      <c r="C3622">
        <v>14.7431</v>
      </c>
      <c r="D3622">
        <v>76.876000000000005</v>
      </c>
    </row>
    <row r="3623" spans="1:4" x14ac:dyDescent="0.3">
      <c r="A3623">
        <v>3621</v>
      </c>
      <c r="B3623" s="1">
        <v>45253.072916666664</v>
      </c>
      <c r="C3623">
        <v>14.738300000000001</v>
      </c>
      <c r="D3623">
        <v>76.876000000000005</v>
      </c>
    </row>
    <row r="3624" spans="1:4" x14ac:dyDescent="0.3">
      <c r="A3624">
        <v>3622</v>
      </c>
      <c r="B3624" s="1">
        <v>45253.083333333336</v>
      </c>
      <c r="C3624">
        <v>14.7334</v>
      </c>
      <c r="D3624">
        <v>76.876000000000005</v>
      </c>
    </row>
    <row r="3625" spans="1:4" x14ac:dyDescent="0.3">
      <c r="A3625">
        <v>3623</v>
      </c>
      <c r="B3625" s="1">
        <v>45253.09375</v>
      </c>
      <c r="C3625">
        <v>14.728400000000001</v>
      </c>
      <c r="D3625">
        <v>76.876000000000005</v>
      </c>
    </row>
    <row r="3626" spans="1:4" x14ac:dyDescent="0.3">
      <c r="A3626">
        <v>3624</v>
      </c>
      <c r="B3626" s="1">
        <v>45253.104166666664</v>
      </c>
      <c r="C3626">
        <v>14.726100000000001</v>
      </c>
      <c r="D3626">
        <v>76.876000000000005</v>
      </c>
    </row>
    <row r="3627" spans="1:4" x14ac:dyDescent="0.3">
      <c r="A3627">
        <v>3625</v>
      </c>
      <c r="B3627" s="1">
        <v>45253.114583333336</v>
      </c>
      <c r="C3627">
        <v>14.7281</v>
      </c>
      <c r="D3627">
        <v>76.703000000000003</v>
      </c>
    </row>
    <row r="3628" spans="1:4" x14ac:dyDescent="0.3">
      <c r="A3628">
        <v>3626</v>
      </c>
      <c r="B3628" s="1">
        <v>45253.125</v>
      </c>
      <c r="C3628">
        <v>14.7281</v>
      </c>
      <c r="D3628">
        <v>76.703000000000003</v>
      </c>
    </row>
    <row r="3629" spans="1:4" x14ac:dyDescent="0.3">
      <c r="A3629">
        <v>3627</v>
      </c>
      <c r="B3629" s="1">
        <v>45253.135416666664</v>
      </c>
      <c r="C3629">
        <v>14.7232</v>
      </c>
      <c r="D3629">
        <v>76.703000000000003</v>
      </c>
    </row>
    <row r="3630" spans="1:4" x14ac:dyDescent="0.3">
      <c r="A3630">
        <v>3628</v>
      </c>
      <c r="B3630" s="1">
        <v>45253.145833333336</v>
      </c>
      <c r="C3630">
        <v>14.720800000000001</v>
      </c>
      <c r="D3630">
        <v>76.703000000000003</v>
      </c>
    </row>
    <row r="3631" spans="1:4" x14ac:dyDescent="0.3">
      <c r="A3631">
        <v>3629</v>
      </c>
      <c r="B3631" s="1">
        <v>45253.15625</v>
      </c>
      <c r="C3631">
        <v>14.7232</v>
      </c>
      <c r="D3631">
        <v>76.703000000000003</v>
      </c>
    </row>
    <row r="3632" spans="1:4" x14ac:dyDescent="0.3">
      <c r="A3632">
        <v>3630</v>
      </c>
      <c r="B3632" s="1">
        <v>45253.166666666664</v>
      </c>
      <c r="C3632">
        <v>14.7232</v>
      </c>
      <c r="D3632">
        <v>76.703000000000003</v>
      </c>
    </row>
    <row r="3633" spans="1:4" x14ac:dyDescent="0.3">
      <c r="A3633">
        <v>3631</v>
      </c>
      <c r="B3633" s="1">
        <v>45253.177083333336</v>
      </c>
      <c r="C3633">
        <v>14.7232</v>
      </c>
      <c r="D3633">
        <v>76.703000000000003</v>
      </c>
    </row>
    <row r="3634" spans="1:4" x14ac:dyDescent="0.3">
      <c r="A3634">
        <v>3632</v>
      </c>
      <c r="B3634" s="1">
        <v>45253.1875</v>
      </c>
      <c r="C3634">
        <v>14.720800000000001</v>
      </c>
      <c r="D3634">
        <v>76.703000000000003</v>
      </c>
    </row>
    <row r="3635" spans="1:4" x14ac:dyDescent="0.3">
      <c r="A3635">
        <v>3633</v>
      </c>
      <c r="B3635" s="1">
        <v>45253.197916666664</v>
      </c>
      <c r="C3635">
        <v>14.722899999999999</v>
      </c>
      <c r="D3635">
        <v>76.528000000000006</v>
      </c>
    </row>
    <row r="3636" spans="1:4" x14ac:dyDescent="0.3">
      <c r="A3636">
        <v>3634</v>
      </c>
      <c r="B3636" s="1">
        <v>45253.208333333336</v>
      </c>
      <c r="C3636">
        <v>14.7254</v>
      </c>
      <c r="D3636">
        <v>76.528000000000006</v>
      </c>
    </row>
    <row r="3637" spans="1:4" x14ac:dyDescent="0.3">
      <c r="A3637">
        <v>3635</v>
      </c>
      <c r="B3637" s="1">
        <v>45253.21875</v>
      </c>
      <c r="C3637">
        <v>14.7277</v>
      </c>
      <c r="D3637">
        <v>76.528000000000006</v>
      </c>
    </row>
    <row r="3638" spans="1:4" x14ac:dyDescent="0.3">
      <c r="A3638">
        <v>3636</v>
      </c>
      <c r="B3638" s="1">
        <v>45253.229166666664</v>
      </c>
      <c r="C3638">
        <v>14.7277</v>
      </c>
      <c r="D3638">
        <v>76.528000000000006</v>
      </c>
    </row>
    <row r="3639" spans="1:4" x14ac:dyDescent="0.3">
      <c r="A3639">
        <v>3637</v>
      </c>
      <c r="B3639" s="1">
        <v>45253.239583333336</v>
      </c>
      <c r="C3639">
        <v>14.735099999999999</v>
      </c>
      <c r="D3639">
        <v>76.528000000000006</v>
      </c>
    </row>
    <row r="3640" spans="1:4" x14ac:dyDescent="0.3">
      <c r="A3640">
        <v>3638</v>
      </c>
      <c r="B3640" s="1">
        <v>45253.25</v>
      </c>
      <c r="C3640">
        <v>14.7324</v>
      </c>
      <c r="D3640">
        <v>76.353999999999999</v>
      </c>
    </row>
    <row r="3641" spans="1:4" x14ac:dyDescent="0.3">
      <c r="A3641">
        <v>3639</v>
      </c>
      <c r="B3641" s="1">
        <v>45253.260416666664</v>
      </c>
      <c r="C3641">
        <v>14.7371</v>
      </c>
      <c r="D3641">
        <v>76.353999999999999</v>
      </c>
    </row>
    <row r="3642" spans="1:4" x14ac:dyDescent="0.3">
      <c r="A3642">
        <v>3640</v>
      </c>
      <c r="B3642" s="1">
        <v>45253.270833333336</v>
      </c>
      <c r="C3642">
        <v>14.7371</v>
      </c>
      <c r="D3642">
        <v>76.353999999999999</v>
      </c>
    </row>
    <row r="3643" spans="1:4" x14ac:dyDescent="0.3">
      <c r="A3643">
        <v>3641</v>
      </c>
      <c r="B3643" s="1">
        <v>45253.28125</v>
      </c>
      <c r="C3643">
        <v>14.742100000000001</v>
      </c>
      <c r="D3643">
        <v>76.353999999999999</v>
      </c>
    </row>
    <row r="3644" spans="1:4" x14ac:dyDescent="0.3">
      <c r="A3644">
        <v>3642</v>
      </c>
      <c r="B3644" s="1">
        <v>45253.291666666664</v>
      </c>
      <c r="C3644">
        <v>14.742100000000001</v>
      </c>
      <c r="D3644">
        <v>76.353999999999999</v>
      </c>
    </row>
    <row r="3645" spans="1:4" x14ac:dyDescent="0.3">
      <c r="A3645">
        <v>3643</v>
      </c>
      <c r="B3645" s="1">
        <v>45253.302083333336</v>
      </c>
      <c r="C3645">
        <v>14.7424</v>
      </c>
      <c r="D3645">
        <v>76.528000000000006</v>
      </c>
    </row>
    <row r="3646" spans="1:4" x14ac:dyDescent="0.3">
      <c r="A3646">
        <v>3644</v>
      </c>
      <c r="B3646" s="1">
        <v>45253.3125</v>
      </c>
      <c r="C3646">
        <v>14.7448</v>
      </c>
      <c r="D3646">
        <v>76.528000000000006</v>
      </c>
    </row>
    <row r="3647" spans="1:4" x14ac:dyDescent="0.3">
      <c r="A3647">
        <v>3645</v>
      </c>
      <c r="B3647" s="1">
        <v>45253.322916666664</v>
      </c>
      <c r="C3647">
        <v>14.7424</v>
      </c>
      <c r="D3647">
        <v>76.528000000000006</v>
      </c>
    </row>
    <row r="3648" spans="1:4" x14ac:dyDescent="0.3">
      <c r="A3648">
        <v>3646</v>
      </c>
      <c r="B3648" s="1">
        <v>45253.333333333336</v>
      </c>
      <c r="C3648">
        <v>14.742800000000001</v>
      </c>
      <c r="D3648">
        <v>76.703000000000003</v>
      </c>
    </row>
    <row r="3649" spans="1:4" x14ac:dyDescent="0.3">
      <c r="A3649">
        <v>3647</v>
      </c>
      <c r="B3649" s="1">
        <v>45253.34375</v>
      </c>
      <c r="C3649">
        <v>14.742800000000001</v>
      </c>
      <c r="D3649">
        <v>76.703000000000003</v>
      </c>
    </row>
    <row r="3650" spans="1:4" x14ac:dyDescent="0.3">
      <c r="A3650">
        <v>3648</v>
      </c>
      <c r="B3650" s="1">
        <v>45253.354166666664</v>
      </c>
      <c r="C3650">
        <v>14.7431</v>
      </c>
      <c r="D3650">
        <v>76.876000000000005</v>
      </c>
    </row>
    <row r="3651" spans="1:4" x14ac:dyDescent="0.3">
      <c r="A3651">
        <v>3649</v>
      </c>
      <c r="B3651" s="1">
        <v>45253.364583333336</v>
      </c>
      <c r="C3651">
        <v>14.7431</v>
      </c>
      <c r="D3651">
        <v>76.876000000000005</v>
      </c>
    </row>
    <row r="3652" spans="1:4" x14ac:dyDescent="0.3">
      <c r="A3652">
        <v>3650</v>
      </c>
      <c r="B3652" s="1">
        <v>45253.375</v>
      </c>
      <c r="C3652">
        <v>14.741099999999999</v>
      </c>
      <c r="D3652">
        <v>77.05</v>
      </c>
    </row>
    <row r="3653" spans="1:4" x14ac:dyDescent="0.3">
      <c r="A3653">
        <v>3651</v>
      </c>
      <c r="B3653" s="1">
        <v>45253.385416666664</v>
      </c>
      <c r="C3653">
        <v>14.7438</v>
      </c>
      <c r="D3653">
        <v>77.224999999999994</v>
      </c>
    </row>
    <row r="3654" spans="1:4" x14ac:dyDescent="0.3">
      <c r="A3654">
        <v>3652</v>
      </c>
      <c r="B3654" s="1">
        <v>45253.395833333336</v>
      </c>
      <c r="C3654">
        <v>14.7418</v>
      </c>
      <c r="D3654">
        <v>77.400000000000006</v>
      </c>
    </row>
    <row r="3655" spans="1:4" x14ac:dyDescent="0.3">
      <c r="A3655">
        <v>3653</v>
      </c>
      <c r="B3655" s="1">
        <v>45253.40625</v>
      </c>
      <c r="C3655">
        <v>14.7422</v>
      </c>
      <c r="D3655">
        <v>77.573999999999998</v>
      </c>
    </row>
    <row r="3656" spans="1:4" x14ac:dyDescent="0.3">
      <c r="A3656">
        <v>3654</v>
      </c>
      <c r="B3656" s="1">
        <v>45253.416666666664</v>
      </c>
      <c r="C3656">
        <v>14.74</v>
      </c>
      <c r="D3656">
        <v>77.748999999999995</v>
      </c>
    </row>
    <row r="3657" spans="1:4" x14ac:dyDescent="0.3">
      <c r="A3657">
        <v>3655</v>
      </c>
      <c r="B3657" s="1">
        <v>45253.427083333336</v>
      </c>
      <c r="C3657">
        <v>14.740500000000001</v>
      </c>
      <c r="D3657">
        <v>77.923000000000002</v>
      </c>
    </row>
    <row r="3658" spans="1:4" x14ac:dyDescent="0.3">
      <c r="A3658">
        <v>3656</v>
      </c>
      <c r="B3658" s="1">
        <v>45253.4375</v>
      </c>
      <c r="C3658">
        <v>14.736000000000001</v>
      </c>
      <c r="D3658">
        <v>78.097999999999999</v>
      </c>
    </row>
    <row r="3659" spans="1:4" x14ac:dyDescent="0.3">
      <c r="A3659">
        <v>3657</v>
      </c>
      <c r="B3659" s="1">
        <v>45253.447916666664</v>
      </c>
      <c r="C3659">
        <v>14.7363</v>
      </c>
      <c r="D3659">
        <v>78.274000000000001</v>
      </c>
    </row>
    <row r="3660" spans="1:4" x14ac:dyDescent="0.3">
      <c r="A3660">
        <v>3658</v>
      </c>
      <c r="B3660" s="1">
        <v>45253.458333333336</v>
      </c>
      <c r="C3660">
        <v>14.7342</v>
      </c>
      <c r="D3660">
        <v>78.448999999999998</v>
      </c>
    </row>
    <row r="3661" spans="1:4" x14ac:dyDescent="0.3">
      <c r="A3661">
        <v>3659</v>
      </c>
      <c r="B3661" s="1">
        <v>45253.46875</v>
      </c>
      <c r="C3661">
        <v>14.732100000000001</v>
      </c>
      <c r="D3661">
        <v>78.623999999999995</v>
      </c>
    </row>
    <row r="3662" spans="1:4" x14ac:dyDescent="0.3">
      <c r="A3662">
        <v>3660</v>
      </c>
      <c r="B3662" s="1">
        <v>45253.479166666664</v>
      </c>
      <c r="C3662">
        <v>14.732900000000001</v>
      </c>
      <c r="D3662">
        <v>78.974999999999994</v>
      </c>
    </row>
    <row r="3663" spans="1:4" x14ac:dyDescent="0.3">
      <c r="A3663">
        <v>3661</v>
      </c>
      <c r="B3663" s="1">
        <v>45253.489583333336</v>
      </c>
      <c r="C3663">
        <v>14.7308</v>
      </c>
      <c r="D3663">
        <v>79.150999999999996</v>
      </c>
    </row>
    <row r="3664" spans="1:4" x14ac:dyDescent="0.3">
      <c r="A3664">
        <v>3662</v>
      </c>
      <c r="B3664" s="1">
        <v>45253.5</v>
      </c>
      <c r="C3664">
        <v>14.726699999999999</v>
      </c>
      <c r="D3664">
        <v>79.501999999999995</v>
      </c>
    </row>
    <row r="3665" spans="1:4" x14ac:dyDescent="0.3">
      <c r="A3665">
        <v>3663</v>
      </c>
      <c r="B3665" s="1">
        <v>45253.510416666664</v>
      </c>
      <c r="C3665">
        <v>14.724500000000001</v>
      </c>
      <c r="D3665">
        <v>79.677999999999997</v>
      </c>
    </row>
    <row r="3666" spans="1:4" x14ac:dyDescent="0.3">
      <c r="A3666">
        <v>3664</v>
      </c>
      <c r="B3666" s="1">
        <v>45253.520833333336</v>
      </c>
      <c r="C3666">
        <v>14.725</v>
      </c>
      <c r="D3666">
        <v>79.852999999999994</v>
      </c>
    </row>
    <row r="3667" spans="1:4" x14ac:dyDescent="0.3">
      <c r="A3667">
        <v>3665</v>
      </c>
      <c r="B3667" s="1">
        <v>45253.53125</v>
      </c>
      <c r="C3667">
        <v>14.722899999999999</v>
      </c>
      <c r="D3667">
        <v>80.028999999999996</v>
      </c>
    </row>
    <row r="3668" spans="1:4" x14ac:dyDescent="0.3">
      <c r="A3668">
        <v>3666</v>
      </c>
      <c r="B3668" s="1">
        <v>45253.541666666664</v>
      </c>
      <c r="C3668">
        <v>14.720499999999999</v>
      </c>
      <c r="D3668">
        <v>80.028999999999996</v>
      </c>
    </row>
    <row r="3669" spans="1:4" x14ac:dyDescent="0.3">
      <c r="A3669">
        <v>3667</v>
      </c>
      <c r="B3669" s="1">
        <v>45253.552083333336</v>
      </c>
      <c r="C3669">
        <v>14.718400000000001</v>
      </c>
      <c r="D3669">
        <v>80.206000000000003</v>
      </c>
    </row>
    <row r="3670" spans="1:4" x14ac:dyDescent="0.3">
      <c r="A3670">
        <v>3668</v>
      </c>
      <c r="B3670" s="1">
        <v>45253.5625</v>
      </c>
      <c r="C3670">
        <v>14.713900000000001</v>
      </c>
      <c r="D3670">
        <v>80.382000000000005</v>
      </c>
    </row>
    <row r="3671" spans="1:4" x14ac:dyDescent="0.3">
      <c r="A3671">
        <v>3669</v>
      </c>
      <c r="B3671" s="1">
        <v>45253.572916666664</v>
      </c>
      <c r="C3671">
        <v>14.7118</v>
      </c>
      <c r="D3671">
        <v>80.558999999999997</v>
      </c>
    </row>
    <row r="3672" spans="1:4" x14ac:dyDescent="0.3">
      <c r="A3672">
        <v>3670</v>
      </c>
      <c r="B3672" s="1">
        <v>45253.583333333336</v>
      </c>
      <c r="C3672">
        <v>14.707000000000001</v>
      </c>
      <c r="D3672">
        <v>80.558999999999997</v>
      </c>
    </row>
    <row r="3673" spans="1:4" x14ac:dyDescent="0.3">
      <c r="A3673">
        <v>3671</v>
      </c>
      <c r="B3673" s="1">
        <v>45253.59375</v>
      </c>
      <c r="C3673">
        <v>14.704800000000001</v>
      </c>
      <c r="D3673">
        <v>80.734999999999999</v>
      </c>
    </row>
    <row r="3674" spans="1:4" x14ac:dyDescent="0.3">
      <c r="A3674">
        <v>3672</v>
      </c>
      <c r="B3674" s="1">
        <v>45253.604166666664</v>
      </c>
      <c r="C3674">
        <v>14.702500000000001</v>
      </c>
      <c r="D3674">
        <v>80.734999999999999</v>
      </c>
    </row>
    <row r="3675" spans="1:4" x14ac:dyDescent="0.3">
      <c r="A3675">
        <v>3673</v>
      </c>
      <c r="B3675" s="1">
        <v>45253.614583333336</v>
      </c>
      <c r="C3675">
        <v>14.7028</v>
      </c>
      <c r="D3675">
        <v>80.911000000000001</v>
      </c>
    </row>
    <row r="3676" spans="1:4" x14ac:dyDescent="0.3">
      <c r="A3676">
        <v>3674</v>
      </c>
      <c r="B3676" s="1">
        <v>45253.625</v>
      </c>
      <c r="C3676">
        <v>14.700699999999999</v>
      </c>
      <c r="D3676">
        <v>81.09</v>
      </c>
    </row>
    <row r="3677" spans="1:4" x14ac:dyDescent="0.3">
      <c r="A3677">
        <v>3675</v>
      </c>
      <c r="B3677" s="1">
        <v>45253.635416666664</v>
      </c>
      <c r="C3677">
        <v>14.6958</v>
      </c>
      <c r="D3677">
        <v>81.09</v>
      </c>
    </row>
    <row r="3678" spans="1:4" x14ac:dyDescent="0.3">
      <c r="A3678">
        <v>3676</v>
      </c>
      <c r="B3678" s="1">
        <v>45253.645833333336</v>
      </c>
      <c r="C3678">
        <v>14.697800000000001</v>
      </c>
      <c r="D3678">
        <v>80.911000000000001</v>
      </c>
    </row>
    <row r="3679" spans="1:4" x14ac:dyDescent="0.3">
      <c r="A3679">
        <v>3677</v>
      </c>
      <c r="B3679" s="1">
        <v>45253.65625</v>
      </c>
      <c r="C3679">
        <v>14.707700000000001</v>
      </c>
      <c r="D3679">
        <v>80.911000000000001</v>
      </c>
    </row>
    <row r="3680" spans="1:4" x14ac:dyDescent="0.3">
      <c r="A3680">
        <v>3678</v>
      </c>
      <c r="B3680" s="1">
        <v>45253.666666666664</v>
      </c>
      <c r="C3680">
        <v>14.7052</v>
      </c>
      <c r="D3680">
        <v>80.911000000000001</v>
      </c>
    </row>
    <row r="3681" spans="1:4" x14ac:dyDescent="0.3">
      <c r="A3681">
        <v>3679</v>
      </c>
      <c r="B3681" s="1">
        <v>45253.677083333336</v>
      </c>
      <c r="C3681">
        <v>14.7073</v>
      </c>
      <c r="D3681">
        <v>80.734999999999999</v>
      </c>
    </row>
    <row r="3682" spans="1:4" x14ac:dyDescent="0.3">
      <c r="A3682">
        <v>3680</v>
      </c>
      <c r="B3682" s="1">
        <v>45253.6875</v>
      </c>
      <c r="C3682">
        <v>14.709</v>
      </c>
      <c r="D3682">
        <v>80.382000000000005</v>
      </c>
    </row>
    <row r="3683" spans="1:4" x14ac:dyDescent="0.3">
      <c r="A3683">
        <v>3681</v>
      </c>
      <c r="B3683" s="1">
        <v>45253.697916666664</v>
      </c>
      <c r="C3683">
        <v>14.709</v>
      </c>
      <c r="D3683">
        <v>80.382000000000005</v>
      </c>
    </row>
    <row r="3684" spans="1:4" x14ac:dyDescent="0.3">
      <c r="A3684">
        <v>3682</v>
      </c>
      <c r="B3684" s="1">
        <v>45253.708333333336</v>
      </c>
      <c r="C3684">
        <v>14.708600000000001</v>
      </c>
      <c r="D3684">
        <v>80.206000000000003</v>
      </c>
    </row>
    <row r="3685" spans="1:4" x14ac:dyDescent="0.3">
      <c r="A3685">
        <v>3683</v>
      </c>
      <c r="B3685" s="1">
        <v>45253.71875</v>
      </c>
      <c r="C3685">
        <v>14.7135</v>
      </c>
      <c r="D3685">
        <v>80.206000000000003</v>
      </c>
    </row>
    <row r="3686" spans="1:4" x14ac:dyDescent="0.3">
      <c r="A3686">
        <v>3684</v>
      </c>
      <c r="B3686" s="1">
        <v>45253.729166666664</v>
      </c>
      <c r="C3686">
        <v>14.7155</v>
      </c>
      <c r="D3686">
        <v>80.028999999999996</v>
      </c>
    </row>
    <row r="3687" spans="1:4" x14ac:dyDescent="0.3">
      <c r="A3687">
        <v>3685</v>
      </c>
      <c r="B3687" s="1">
        <v>45253.739583333336</v>
      </c>
      <c r="C3687">
        <v>14.718</v>
      </c>
      <c r="D3687">
        <v>80.028999999999996</v>
      </c>
    </row>
    <row r="3688" spans="1:4" x14ac:dyDescent="0.3">
      <c r="A3688">
        <v>3686</v>
      </c>
      <c r="B3688" s="1">
        <v>45253.75</v>
      </c>
      <c r="C3688">
        <v>14.72</v>
      </c>
      <c r="D3688">
        <v>79.852999999999994</v>
      </c>
    </row>
    <row r="3689" spans="1:4" x14ac:dyDescent="0.3">
      <c r="A3689">
        <v>3687</v>
      </c>
      <c r="B3689" s="1">
        <v>45253.760416666664</v>
      </c>
      <c r="C3689">
        <v>14.724500000000001</v>
      </c>
      <c r="D3689">
        <v>79.677999999999997</v>
      </c>
    </row>
    <row r="3690" spans="1:4" x14ac:dyDescent="0.3">
      <c r="A3690">
        <v>3688</v>
      </c>
      <c r="B3690" s="1">
        <v>45253.770833333336</v>
      </c>
      <c r="C3690">
        <v>14.729200000000001</v>
      </c>
      <c r="D3690">
        <v>79.501999999999995</v>
      </c>
    </row>
    <row r="3691" spans="1:4" x14ac:dyDescent="0.3">
      <c r="A3691">
        <v>3689</v>
      </c>
      <c r="B3691" s="1">
        <v>45253.78125</v>
      </c>
      <c r="C3691">
        <v>14.733700000000001</v>
      </c>
      <c r="D3691">
        <v>79.325999999999993</v>
      </c>
    </row>
    <row r="3692" spans="1:4" x14ac:dyDescent="0.3">
      <c r="A3692">
        <v>3690</v>
      </c>
      <c r="B3692" s="1">
        <v>45253.791666666664</v>
      </c>
      <c r="C3692">
        <v>14.7332</v>
      </c>
      <c r="D3692">
        <v>79.150999999999996</v>
      </c>
    </row>
    <row r="3693" spans="1:4" x14ac:dyDescent="0.3">
      <c r="A3693">
        <v>3691</v>
      </c>
      <c r="B3693" s="1">
        <v>45253.802083333336</v>
      </c>
      <c r="C3693">
        <v>14.7377</v>
      </c>
      <c r="D3693">
        <v>78.974999999999994</v>
      </c>
    </row>
    <row r="3694" spans="1:4" x14ac:dyDescent="0.3">
      <c r="A3694">
        <v>3692</v>
      </c>
      <c r="B3694" s="1">
        <v>45253.8125</v>
      </c>
      <c r="C3694">
        <v>14.7422</v>
      </c>
      <c r="D3694">
        <v>78.8</v>
      </c>
    </row>
    <row r="3695" spans="1:4" x14ac:dyDescent="0.3">
      <c r="A3695">
        <v>3693</v>
      </c>
      <c r="B3695" s="1">
        <v>45253.822916666664</v>
      </c>
      <c r="C3695">
        <v>14.749599999999999</v>
      </c>
      <c r="D3695">
        <v>78.8</v>
      </c>
    </row>
    <row r="3696" spans="1:4" x14ac:dyDescent="0.3">
      <c r="A3696">
        <v>3694</v>
      </c>
      <c r="B3696" s="1">
        <v>45253.833333333336</v>
      </c>
      <c r="C3696">
        <v>14.749599999999999</v>
      </c>
      <c r="D3696">
        <v>78.8</v>
      </c>
    </row>
    <row r="3697" spans="1:4" x14ac:dyDescent="0.3">
      <c r="A3697">
        <v>3695</v>
      </c>
      <c r="B3697" s="1">
        <v>45253.84375</v>
      </c>
      <c r="C3697">
        <v>14.744400000000001</v>
      </c>
      <c r="D3697">
        <v>78.623999999999995</v>
      </c>
    </row>
    <row r="3698" spans="1:4" x14ac:dyDescent="0.3">
      <c r="A3698">
        <v>3696</v>
      </c>
      <c r="B3698" s="1">
        <v>45253.854166666664</v>
      </c>
      <c r="C3698">
        <v>14.744</v>
      </c>
      <c r="D3698">
        <v>78.448999999999998</v>
      </c>
    </row>
    <row r="3699" spans="1:4" x14ac:dyDescent="0.3">
      <c r="A3699">
        <v>3697</v>
      </c>
      <c r="B3699" s="1">
        <v>45253.864583333336</v>
      </c>
      <c r="C3699">
        <v>14.7464</v>
      </c>
      <c r="D3699">
        <v>78.448999999999998</v>
      </c>
    </row>
    <row r="3700" spans="1:4" x14ac:dyDescent="0.3">
      <c r="A3700">
        <v>3698</v>
      </c>
      <c r="B3700" s="1">
        <v>45253.875</v>
      </c>
      <c r="C3700">
        <v>14.746</v>
      </c>
      <c r="D3700">
        <v>78.274000000000001</v>
      </c>
    </row>
    <row r="3701" spans="1:4" x14ac:dyDescent="0.3">
      <c r="A3701">
        <v>3699</v>
      </c>
      <c r="B3701" s="1">
        <v>45253.885416666664</v>
      </c>
      <c r="C3701">
        <v>14.7506</v>
      </c>
      <c r="D3701">
        <v>78.097999999999999</v>
      </c>
    </row>
    <row r="3702" spans="1:4" x14ac:dyDescent="0.3">
      <c r="A3702">
        <v>3700</v>
      </c>
      <c r="B3702" s="1">
        <v>45253.895833333336</v>
      </c>
      <c r="C3702">
        <v>14.7506</v>
      </c>
      <c r="D3702">
        <v>78.097999999999999</v>
      </c>
    </row>
    <row r="3703" spans="1:4" x14ac:dyDescent="0.3">
      <c r="A3703">
        <v>3701</v>
      </c>
      <c r="B3703" s="1">
        <v>45253.90625</v>
      </c>
      <c r="C3703">
        <v>14.7502</v>
      </c>
      <c r="D3703">
        <v>77.923000000000002</v>
      </c>
    </row>
    <row r="3704" spans="1:4" x14ac:dyDescent="0.3">
      <c r="A3704">
        <v>3702</v>
      </c>
      <c r="B3704" s="1">
        <v>45253.916666666664</v>
      </c>
      <c r="C3704">
        <v>14.752700000000001</v>
      </c>
      <c r="D3704">
        <v>77.923000000000002</v>
      </c>
    </row>
    <row r="3705" spans="1:4" x14ac:dyDescent="0.3">
      <c r="A3705">
        <v>3703</v>
      </c>
      <c r="B3705" s="1">
        <v>45253.927083333336</v>
      </c>
      <c r="C3705">
        <v>14.755100000000001</v>
      </c>
      <c r="D3705">
        <v>77.923000000000002</v>
      </c>
    </row>
    <row r="3706" spans="1:4" x14ac:dyDescent="0.3">
      <c r="A3706">
        <v>3704</v>
      </c>
      <c r="B3706" s="1">
        <v>45253.9375</v>
      </c>
      <c r="C3706">
        <v>14.7522</v>
      </c>
      <c r="D3706">
        <v>77.748999999999995</v>
      </c>
    </row>
    <row r="3707" spans="1:4" x14ac:dyDescent="0.3">
      <c r="A3707">
        <v>3705</v>
      </c>
      <c r="B3707" s="1">
        <v>45253.947916666664</v>
      </c>
      <c r="C3707">
        <v>14.7547</v>
      </c>
      <c r="D3707">
        <v>77.748999999999995</v>
      </c>
    </row>
    <row r="3708" spans="1:4" x14ac:dyDescent="0.3">
      <c r="A3708">
        <v>3706</v>
      </c>
      <c r="B3708" s="1">
        <v>45253.958333333336</v>
      </c>
      <c r="C3708">
        <v>14.749499999999999</v>
      </c>
      <c r="D3708">
        <v>77.573999999999998</v>
      </c>
    </row>
    <row r="3709" spans="1:4" x14ac:dyDescent="0.3">
      <c r="A3709">
        <v>3707</v>
      </c>
      <c r="B3709" s="1">
        <v>45253.96875</v>
      </c>
      <c r="C3709">
        <v>14.749499999999999</v>
      </c>
      <c r="D3709">
        <v>77.573999999999998</v>
      </c>
    </row>
    <row r="3710" spans="1:4" x14ac:dyDescent="0.3">
      <c r="A3710">
        <v>3708</v>
      </c>
      <c r="B3710" s="1">
        <v>45253.979166666664</v>
      </c>
      <c r="C3710">
        <v>14.747</v>
      </c>
      <c r="D3710">
        <v>77.573999999999998</v>
      </c>
    </row>
    <row r="3711" spans="1:4" x14ac:dyDescent="0.3">
      <c r="A3711">
        <v>3709</v>
      </c>
      <c r="B3711" s="1">
        <v>45253.989583333336</v>
      </c>
      <c r="C3711">
        <v>14.7445</v>
      </c>
      <c r="D3711">
        <v>77.573999999999998</v>
      </c>
    </row>
    <row r="3712" spans="1:4" x14ac:dyDescent="0.3">
      <c r="A3712">
        <v>3710</v>
      </c>
      <c r="B3712" s="1">
        <v>45254</v>
      </c>
      <c r="C3712">
        <v>14.739800000000001</v>
      </c>
      <c r="D3712">
        <v>77.573999999999998</v>
      </c>
    </row>
    <row r="3713" spans="1:4" x14ac:dyDescent="0.3">
      <c r="A3713">
        <v>3711</v>
      </c>
      <c r="B3713" s="1">
        <v>45254.010416666664</v>
      </c>
      <c r="C3713">
        <v>14.736800000000001</v>
      </c>
      <c r="D3713">
        <v>77.400000000000006</v>
      </c>
    </row>
    <row r="3714" spans="1:4" x14ac:dyDescent="0.3">
      <c r="A3714">
        <v>3712</v>
      </c>
      <c r="B3714" s="1">
        <v>45254.020833333336</v>
      </c>
      <c r="C3714">
        <v>14.732100000000001</v>
      </c>
      <c r="D3714">
        <v>77.400000000000006</v>
      </c>
    </row>
    <row r="3715" spans="1:4" x14ac:dyDescent="0.3">
      <c r="A3715">
        <v>3713</v>
      </c>
      <c r="B3715" s="1">
        <v>45254.03125</v>
      </c>
      <c r="C3715">
        <v>14.726800000000001</v>
      </c>
      <c r="D3715">
        <v>77.224999999999994</v>
      </c>
    </row>
    <row r="3716" spans="1:4" x14ac:dyDescent="0.3">
      <c r="A3716">
        <v>3714</v>
      </c>
      <c r="B3716" s="1">
        <v>45254.041666666664</v>
      </c>
      <c r="C3716">
        <v>14.724399999999999</v>
      </c>
      <c r="D3716">
        <v>77.224999999999994</v>
      </c>
    </row>
    <row r="3717" spans="1:4" x14ac:dyDescent="0.3">
      <c r="A3717">
        <v>3715</v>
      </c>
      <c r="B3717" s="1">
        <v>45254.052083333336</v>
      </c>
      <c r="C3717">
        <v>14.724399999999999</v>
      </c>
      <c r="D3717">
        <v>77.224999999999994</v>
      </c>
    </row>
    <row r="3718" spans="1:4" x14ac:dyDescent="0.3">
      <c r="A3718">
        <v>3716</v>
      </c>
      <c r="B3718" s="1">
        <v>45254.0625</v>
      </c>
      <c r="C3718">
        <v>14.7219</v>
      </c>
      <c r="D3718">
        <v>77.224999999999994</v>
      </c>
    </row>
    <row r="3719" spans="1:4" x14ac:dyDescent="0.3">
      <c r="A3719">
        <v>3717</v>
      </c>
      <c r="B3719" s="1">
        <v>45254.072916666664</v>
      </c>
      <c r="C3719">
        <v>14.719200000000001</v>
      </c>
      <c r="D3719">
        <v>77.05</v>
      </c>
    </row>
    <row r="3720" spans="1:4" x14ac:dyDescent="0.3">
      <c r="A3720">
        <v>3718</v>
      </c>
      <c r="B3720" s="1">
        <v>45254.083333333336</v>
      </c>
      <c r="C3720">
        <v>14.716699999999999</v>
      </c>
      <c r="D3720">
        <v>77.05</v>
      </c>
    </row>
    <row r="3721" spans="1:4" x14ac:dyDescent="0.3">
      <c r="A3721">
        <v>3719</v>
      </c>
      <c r="B3721" s="1">
        <v>45254.09375</v>
      </c>
      <c r="C3721">
        <v>14.716699999999999</v>
      </c>
      <c r="D3721">
        <v>77.05</v>
      </c>
    </row>
    <row r="3722" spans="1:4" x14ac:dyDescent="0.3">
      <c r="A3722">
        <v>3720</v>
      </c>
      <c r="B3722" s="1">
        <v>45254.104166666664</v>
      </c>
      <c r="C3722">
        <v>14.7142</v>
      </c>
      <c r="D3722">
        <v>77.05</v>
      </c>
    </row>
    <row r="3723" spans="1:4" x14ac:dyDescent="0.3">
      <c r="A3723">
        <v>3721</v>
      </c>
      <c r="B3723" s="1">
        <v>45254.114583333336</v>
      </c>
      <c r="C3723">
        <v>14.7118</v>
      </c>
      <c r="D3723">
        <v>77.05</v>
      </c>
    </row>
    <row r="3724" spans="1:4" x14ac:dyDescent="0.3">
      <c r="A3724">
        <v>3722</v>
      </c>
      <c r="B3724" s="1">
        <v>45254.125</v>
      </c>
      <c r="C3724">
        <v>14.7118</v>
      </c>
      <c r="D3724">
        <v>77.05</v>
      </c>
    </row>
    <row r="3725" spans="1:4" x14ac:dyDescent="0.3">
      <c r="A3725">
        <v>3723</v>
      </c>
      <c r="B3725" s="1">
        <v>45254.135416666664</v>
      </c>
      <c r="C3725">
        <v>14.7118</v>
      </c>
      <c r="D3725">
        <v>77.05</v>
      </c>
    </row>
    <row r="3726" spans="1:4" x14ac:dyDescent="0.3">
      <c r="A3726">
        <v>3724</v>
      </c>
      <c r="B3726" s="1">
        <v>45254.145833333336</v>
      </c>
      <c r="C3726">
        <v>14.709300000000001</v>
      </c>
      <c r="D3726">
        <v>77.05</v>
      </c>
    </row>
    <row r="3727" spans="1:4" x14ac:dyDescent="0.3">
      <c r="A3727">
        <v>3725</v>
      </c>
      <c r="B3727" s="1">
        <v>45254.15625</v>
      </c>
      <c r="C3727">
        <v>14.7118</v>
      </c>
      <c r="D3727">
        <v>77.05</v>
      </c>
    </row>
    <row r="3728" spans="1:4" x14ac:dyDescent="0.3">
      <c r="A3728">
        <v>3726</v>
      </c>
      <c r="B3728" s="1">
        <v>45254.166666666664</v>
      </c>
      <c r="C3728">
        <v>14.7118</v>
      </c>
      <c r="D3728">
        <v>77.05</v>
      </c>
    </row>
    <row r="3729" spans="1:4" x14ac:dyDescent="0.3">
      <c r="A3729">
        <v>3727</v>
      </c>
      <c r="B3729" s="1">
        <v>45254.177083333336</v>
      </c>
      <c r="C3729">
        <v>14.709300000000001</v>
      </c>
      <c r="D3729">
        <v>77.05</v>
      </c>
    </row>
    <row r="3730" spans="1:4" x14ac:dyDescent="0.3">
      <c r="A3730">
        <v>3728</v>
      </c>
      <c r="B3730" s="1">
        <v>45254.1875</v>
      </c>
      <c r="C3730">
        <v>14.709300000000001</v>
      </c>
      <c r="D3730">
        <v>77.05</v>
      </c>
    </row>
    <row r="3731" spans="1:4" x14ac:dyDescent="0.3">
      <c r="A3731">
        <v>3729</v>
      </c>
      <c r="B3731" s="1">
        <v>45254.197916666664</v>
      </c>
      <c r="C3731">
        <v>14.711499999999999</v>
      </c>
      <c r="D3731">
        <v>76.876000000000005</v>
      </c>
    </row>
    <row r="3732" spans="1:4" x14ac:dyDescent="0.3">
      <c r="A3732">
        <v>3730</v>
      </c>
      <c r="B3732" s="1">
        <v>45254.208333333336</v>
      </c>
      <c r="C3732">
        <v>14.713800000000001</v>
      </c>
      <c r="D3732">
        <v>76.876000000000005</v>
      </c>
    </row>
    <row r="3733" spans="1:4" x14ac:dyDescent="0.3">
      <c r="A3733">
        <v>3731</v>
      </c>
      <c r="B3733" s="1">
        <v>45254.21875</v>
      </c>
      <c r="C3733">
        <v>14.7163</v>
      </c>
      <c r="D3733">
        <v>76.876000000000005</v>
      </c>
    </row>
    <row r="3734" spans="1:4" x14ac:dyDescent="0.3">
      <c r="A3734">
        <v>3732</v>
      </c>
      <c r="B3734" s="1">
        <v>45254.229166666664</v>
      </c>
      <c r="C3734">
        <v>14.7187</v>
      </c>
      <c r="D3734">
        <v>76.876000000000005</v>
      </c>
    </row>
    <row r="3735" spans="1:4" x14ac:dyDescent="0.3">
      <c r="A3735">
        <v>3733</v>
      </c>
      <c r="B3735" s="1">
        <v>45254.239583333336</v>
      </c>
      <c r="C3735">
        <v>14.7212</v>
      </c>
      <c r="D3735">
        <v>76.876000000000005</v>
      </c>
    </row>
    <row r="3736" spans="1:4" x14ac:dyDescent="0.3">
      <c r="A3736">
        <v>3734</v>
      </c>
      <c r="B3736" s="1">
        <v>45254.25</v>
      </c>
      <c r="C3736">
        <v>14.723699999999999</v>
      </c>
      <c r="D3736">
        <v>76.876000000000005</v>
      </c>
    </row>
    <row r="3737" spans="1:4" x14ac:dyDescent="0.3">
      <c r="A3737">
        <v>3735</v>
      </c>
      <c r="B3737" s="1">
        <v>45254.260416666664</v>
      </c>
      <c r="C3737">
        <v>14.723699999999999</v>
      </c>
      <c r="D3737">
        <v>76.876000000000005</v>
      </c>
    </row>
    <row r="3738" spans="1:4" x14ac:dyDescent="0.3">
      <c r="A3738">
        <v>3736</v>
      </c>
      <c r="B3738" s="1">
        <v>45254.270833333336</v>
      </c>
      <c r="C3738">
        <v>14.723699999999999</v>
      </c>
      <c r="D3738">
        <v>76.876000000000005</v>
      </c>
    </row>
    <row r="3739" spans="1:4" x14ac:dyDescent="0.3">
      <c r="A3739">
        <v>3737</v>
      </c>
      <c r="B3739" s="1">
        <v>45254.28125</v>
      </c>
      <c r="C3739">
        <v>14.726100000000001</v>
      </c>
      <c r="D3739">
        <v>76.876000000000005</v>
      </c>
    </row>
    <row r="3740" spans="1:4" x14ac:dyDescent="0.3">
      <c r="A3740">
        <v>3738</v>
      </c>
      <c r="B3740" s="1">
        <v>45254.291666666664</v>
      </c>
      <c r="C3740">
        <v>14.726100000000001</v>
      </c>
      <c r="D3740">
        <v>76.876000000000005</v>
      </c>
    </row>
    <row r="3741" spans="1:4" x14ac:dyDescent="0.3">
      <c r="A3741">
        <v>3739</v>
      </c>
      <c r="B3741" s="1">
        <v>45254.302083333336</v>
      </c>
      <c r="C3741">
        <v>14.7239</v>
      </c>
      <c r="D3741">
        <v>77.05</v>
      </c>
    </row>
    <row r="3742" spans="1:4" x14ac:dyDescent="0.3">
      <c r="A3742">
        <v>3740</v>
      </c>
      <c r="B3742" s="1">
        <v>45254.3125</v>
      </c>
      <c r="C3742">
        <v>14.7264</v>
      </c>
      <c r="D3742">
        <v>77.05</v>
      </c>
    </row>
    <row r="3743" spans="1:4" x14ac:dyDescent="0.3">
      <c r="A3743">
        <v>3741</v>
      </c>
      <c r="B3743" s="1">
        <v>45254.322916666664</v>
      </c>
      <c r="C3743">
        <v>14.7264</v>
      </c>
      <c r="D3743">
        <v>77.05</v>
      </c>
    </row>
    <row r="3744" spans="1:4" x14ac:dyDescent="0.3">
      <c r="A3744">
        <v>3742</v>
      </c>
      <c r="B3744" s="1">
        <v>45254.333333333336</v>
      </c>
      <c r="C3744">
        <v>14.728899999999999</v>
      </c>
      <c r="D3744">
        <v>77.05</v>
      </c>
    </row>
    <row r="3745" spans="1:4" x14ac:dyDescent="0.3">
      <c r="A3745">
        <v>3743</v>
      </c>
      <c r="B3745" s="1">
        <v>45254.34375</v>
      </c>
      <c r="C3745">
        <v>14.728899999999999</v>
      </c>
      <c r="D3745">
        <v>77.05</v>
      </c>
    </row>
    <row r="3746" spans="1:4" x14ac:dyDescent="0.3">
      <c r="A3746">
        <v>3744</v>
      </c>
      <c r="B3746" s="1">
        <v>45254.354166666664</v>
      </c>
      <c r="C3746">
        <v>14.729200000000001</v>
      </c>
      <c r="D3746">
        <v>77.224999999999994</v>
      </c>
    </row>
    <row r="3747" spans="1:4" x14ac:dyDescent="0.3">
      <c r="A3747">
        <v>3745</v>
      </c>
      <c r="B3747" s="1">
        <v>45254.364583333336</v>
      </c>
      <c r="C3747">
        <v>14.7316</v>
      </c>
      <c r="D3747">
        <v>77.224999999999994</v>
      </c>
    </row>
    <row r="3748" spans="1:4" x14ac:dyDescent="0.3">
      <c r="A3748">
        <v>3746</v>
      </c>
      <c r="B3748" s="1">
        <v>45254.375</v>
      </c>
      <c r="C3748">
        <v>14.732100000000001</v>
      </c>
      <c r="D3748">
        <v>77.400000000000006</v>
      </c>
    </row>
    <row r="3749" spans="1:4" x14ac:dyDescent="0.3">
      <c r="A3749">
        <v>3747</v>
      </c>
      <c r="B3749" s="1">
        <v>45254.385416666664</v>
      </c>
      <c r="C3749">
        <v>14.7348</v>
      </c>
      <c r="D3749">
        <v>77.573999999999998</v>
      </c>
    </row>
    <row r="3750" spans="1:4" x14ac:dyDescent="0.3">
      <c r="A3750">
        <v>3748</v>
      </c>
      <c r="B3750" s="1">
        <v>45254.395833333336</v>
      </c>
      <c r="C3750">
        <v>14.7355</v>
      </c>
      <c r="D3750">
        <v>77.923000000000002</v>
      </c>
    </row>
    <row r="3751" spans="1:4" x14ac:dyDescent="0.3">
      <c r="A3751">
        <v>3749</v>
      </c>
      <c r="B3751" s="1">
        <v>45254.40625</v>
      </c>
      <c r="C3751">
        <v>14.7408</v>
      </c>
      <c r="D3751">
        <v>78.097999999999999</v>
      </c>
    </row>
    <row r="3752" spans="1:4" x14ac:dyDescent="0.3">
      <c r="A3752">
        <v>3750</v>
      </c>
      <c r="B3752" s="1">
        <v>45254.416666666664</v>
      </c>
      <c r="C3752">
        <v>14.7338</v>
      </c>
      <c r="D3752">
        <v>78.274000000000001</v>
      </c>
    </row>
    <row r="3753" spans="1:4" x14ac:dyDescent="0.3">
      <c r="A3753">
        <v>3751</v>
      </c>
      <c r="B3753" s="1">
        <v>45254.427083333336</v>
      </c>
      <c r="C3753">
        <v>14.736700000000001</v>
      </c>
      <c r="D3753">
        <v>78.448999999999998</v>
      </c>
    </row>
    <row r="3754" spans="1:4" x14ac:dyDescent="0.3">
      <c r="A3754">
        <v>3752</v>
      </c>
      <c r="B3754" s="1">
        <v>45254.4375</v>
      </c>
      <c r="C3754">
        <v>14.734999999999999</v>
      </c>
      <c r="D3754">
        <v>78.8</v>
      </c>
    </row>
    <row r="3755" spans="1:4" x14ac:dyDescent="0.3">
      <c r="A3755">
        <v>3753</v>
      </c>
      <c r="B3755" s="1">
        <v>45254.447916666664</v>
      </c>
      <c r="C3755">
        <v>14.735300000000001</v>
      </c>
      <c r="D3755">
        <v>78.974999999999994</v>
      </c>
    </row>
    <row r="3756" spans="1:4" x14ac:dyDescent="0.3">
      <c r="A3756">
        <v>3754</v>
      </c>
      <c r="B3756" s="1">
        <v>45254.458333333336</v>
      </c>
      <c r="C3756">
        <v>14.732900000000001</v>
      </c>
      <c r="D3756">
        <v>78.974999999999994</v>
      </c>
    </row>
    <row r="3757" spans="1:4" x14ac:dyDescent="0.3">
      <c r="A3757">
        <v>3755</v>
      </c>
      <c r="B3757" s="1">
        <v>45254.46875</v>
      </c>
      <c r="C3757">
        <v>14.7332</v>
      </c>
      <c r="D3757">
        <v>79.150999999999996</v>
      </c>
    </row>
    <row r="3758" spans="1:4" x14ac:dyDescent="0.3">
      <c r="A3758">
        <v>3756</v>
      </c>
      <c r="B3758" s="1">
        <v>45254.479166666664</v>
      </c>
      <c r="C3758">
        <v>14.733700000000001</v>
      </c>
      <c r="D3758">
        <v>79.325999999999993</v>
      </c>
    </row>
    <row r="3759" spans="1:4" x14ac:dyDescent="0.3">
      <c r="A3759">
        <v>3757</v>
      </c>
      <c r="B3759" s="1">
        <v>45254.489583333336</v>
      </c>
      <c r="C3759">
        <v>14.7315</v>
      </c>
      <c r="D3759">
        <v>79.501999999999995</v>
      </c>
    </row>
    <row r="3760" spans="1:4" x14ac:dyDescent="0.3">
      <c r="A3760">
        <v>3758</v>
      </c>
      <c r="B3760" s="1">
        <v>45254.5</v>
      </c>
      <c r="C3760">
        <v>14.7339</v>
      </c>
      <c r="D3760">
        <v>79.501999999999995</v>
      </c>
    </row>
    <row r="3761" spans="1:4" x14ac:dyDescent="0.3">
      <c r="A3761">
        <v>3759</v>
      </c>
      <c r="B3761" s="1">
        <v>45254.510416666664</v>
      </c>
      <c r="C3761">
        <v>14.7315</v>
      </c>
      <c r="D3761">
        <v>79.501999999999995</v>
      </c>
    </row>
    <row r="3762" spans="1:4" x14ac:dyDescent="0.3">
      <c r="A3762">
        <v>3760</v>
      </c>
      <c r="B3762" s="1">
        <v>45254.520833333336</v>
      </c>
      <c r="C3762">
        <v>14.733700000000001</v>
      </c>
      <c r="D3762">
        <v>79.325999999999993</v>
      </c>
    </row>
    <row r="3763" spans="1:4" x14ac:dyDescent="0.3">
      <c r="A3763">
        <v>3761</v>
      </c>
      <c r="B3763" s="1">
        <v>45254.53125</v>
      </c>
      <c r="C3763">
        <v>14.7332</v>
      </c>
      <c r="D3763">
        <v>79.150999999999996</v>
      </c>
    </row>
    <row r="3764" spans="1:4" x14ac:dyDescent="0.3">
      <c r="A3764">
        <v>3762</v>
      </c>
      <c r="B3764" s="1">
        <v>45254.541666666664</v>
      </c>
      <c r="C3764">
        <v>14.728300000000001</v>
      </c>
      <c r="D3764">
        <v>79.150999999999996</v>
      </c>
    </row>
    <row r="3765" spans="1:4" x14ac:dyDescent="0.3">
      <c r="A3765">
        <v>3763</v>
      </c>
      <c r="B3765" s="1">
        <v>45254.552083333336</v>
      </c>
      <c r="C3765">
        <v>14.728300000000001</v>
      </c>
      <c r="D3765">
        <v>79.150999999999996</v>
      </c>
    </row>
    <row r="3766" spans="1:4" x14ac:dyDescent="0.3">
      <c r="A3766">
        <v>3764</v>
      </c>
      <c r="B3766" s="1">
        <v>45254.5625</v>
      </c>
      <c r="C3766">
        <v>14.7255</v>
      </c>
      <c r="D3766">
        <v>78.974999999999994</v>
      </c>
    </row>
    <row r="3767" spans="1:4" x14ac:dyDescent="0.3">
      <c r="A3767">
        <v>3765</v>
      </c>
      <c r="B3767" s="1">
        <v>45254.572916666664</v>
      </c>
      <c r="C3767">
        <v>14.7255</v>
      </c>
      <c r="D3767">
        <v>78.974999999999994</v>
      </c>
    </row>
    <row r="3768" spans="1:4" x14ac:dyDescent="0.3">
      <c r="A3768">
        <v>3766</v>
      </c>
      <c r="B3768" s="1">
        <v>45254.583333333336</v>
      </c>
      <c r="C3768">
        <v>14.723100000000001</v>
      </c>
      <c r="D3768">
        <v>78.974999999999994</v>
      </c>
    </row>
    <row r="3769" spans="1:4" x14ac:dyDescent="0.3">
      <c r="A3769">
        <v>3767</v>
      </c>
      <c r="B3769" s="1">
        <v>45254.59375</v>
      </c>
      <c r="C3769">
        <v>14.7255</v>
      </c>
      <c r="D3769">
        <v>78.974999999999994</v>
      </c>
    </row>
    <row r="3770" spans="1:4" x14ac:dyDescent="0.3">
      <c r="A3770">
        <v>3768</v>
      </c>
      <c r="B3770" s="1">
        <v>45254.604166666664</v>
      </c>
      <c r="C3770">
        <v>14.7235</v>
      </c>
      <c r="D3770">
        <v>79.150999999999996</v>
      </c>
    </row>
    <row r="3771" spans="1:4" x14ac:dyDescent="0.3">
      <c r="A3771">
        <v>3769</v>
      </c>
      <c r="B3771" s="1">
        <v>45254.614583333336</v>
      </c>
      <c r="C3771">
        <v>14.721299999999999</v>
      </c>
      <c r="D3771">
        <v>79.325999999999993</v>
      </c>
    </row>
    <row r="3772" spans="1:4" x14ac:dyDescent="0.3">
      <c r="A3772">
        <v>3770</v>
      </c>
      <c r="B3772" s="1">
        <v>45254.625</v>
      </c>
      <c r="C3772">
        <v>14.718999999999999</v>
      </c>
      <c r="D3772">
        <v>79.325999999999993</v>
      </c>
    </row>
    <row r="3773" spans="1:4" x14ac:dyDescent="0.3">
      <c r="A3773">
        <v>3771</v>
      </c>
      <c r="B3773" s="1">
        <v>45254.635416666664</v>
      </c>
      <c r="C3773">
        <v>14.7193</v>
      </c>
      <c r="D3773">
        <v>79.501999999999995</v>
      </c>
    </row>
    <row r="3774" spans="1:4" x14ac:dyDescent="0.3">
      <c r="A3774">
        <v>3772</v>
      </c>
      <c r="B3774" s="1">
        <v>45254.645833333336</v>
      </c>
      <c r="C3774">
        <v>14.716799999999999</v>
      </c>
      <c r="D3774">
        <v>79.501999999999995</v>
      </c>
    </row>
    <row r="3775" spans="1:4" x14ac:dyDescent="0.3">
      <c r="A3775">
        <v>3773</v>
      </c>
      <c r="B3775" s="1">
        <v>45254.65625</v>
      </c>
      <c r="C3775">
        <v>14.716799999999999</v>
      </c>
      <c r="D3775">
        <v>79.501999999999995</v>
      </c>
    </row>
    <row r="3776" spans="1:4" x14ac:dyDescent="0.3">
      <c r="A3776">
        <v>3774</v>
      </c>
      <c r="B3776" s="1">
        <v>45254.666666666664</v>
      </c>
      <c r="C3776">
        <v>14.718999999999999</v>
      </c>
      <c r="D3776">
        <v>79.325999999999993</v>
      </c>
    </row>
    <row r="3777" spans="1:4" x14ac:dyDescent="0.3">
      <c r="A3777">
        <v>3775</v>
      </c>
      <c r="B3777" s="1">
        <v>45254.677083333336</v>
      </c>
      <c r="C3777">
        <v>14.718999999999999</v>
      </c>
      <c r="D3777">
        <v>79.325999999999993</v>
      </c>
    </row>
    <row r="3778" spans="1:4" x14ac:dyDescent="0.3">
      <c r="A3778">
        <v>3776</v>
      </c>
      <c r="B3778" s="1">
        <v>45254.6875</v>
      </c>
      <c r="C3778">
        <v>14.721299999999999</v>
      </c>
      <c r="D3778">
        <v>79.325999999999993</v>
      </c>
    </row>
    <row r="3779" spans="1:4" x14ac:dyDescent="0.3">
      <c r="A3779">
        <v>3777</v>
      </c>
      <c r="B3779" s="1">
        <v>45254.697916666664</v>
      </c>
      <c r="C3779">
        <v>14.721299999999999</v>
      </c>
      <c r="D3779">
        <v>79.325999999999993</v>
      </c>
    </row>
    <row r="3780" spans="1:4" x14ac:dyDescent="0.3">
      <c r="A3780">
        <v>3778</v>
      </c>
      <c r="B3780" s="1">
        <v>45254.708333333336</v>
      </c>
      <c r="C3780">
        <v>14.721299999999999</v>
      </c>
      <c r="D3780">
        <v>79.325999999999993</v>
      </c>
    </row>
    <row r="3781" spans="1:4" x14ac:dyDescent="0.3">
      <c r="A3781">
        <v>3779</v>
      </c>
      <c r="B3781" s="1">
        <v>45254.71875</v>
      </c>
      <c r="C3781">
        <v>14.7263</v>
      </c>
      <c r="D3781">
        <v>79.325999999999993</v>
      </c>
    </row>
    <row r="3782" spans="1:4" x14ac:dyDescent="0.3">
      <c r="A3782">
        <v>3780</v>
      </c>
      <c r="B3782" s="1">
        <v>45254.729166666664</v>
      </c>
      <c r="C3782">
        <v>14.7263</v>
      </c>
      <c r="D3782">
        <v>79.325999999999993</v>
      </c>
    </row>
    <row r="3783" spans="1:4" x14ac:dyDescent="0.3">
      <c r="A3783">
        <v>3781</v>
      </c>
      <c r="B3783" s="1">
        <v>45254.739583333336</v>
      </c>
      <c r="C3783">
        <v>14.7287</v>
      </c>
      <c r="D3783">
        <v>79.325999999999993</v>
      </c>
    </row>
    <row r="3784" spans="1:4" x14ac:dyDescent="0.3">
      <c r="A3784">
        <v>3782</v>
      </c>
      <c r="B3784" s="1">
        <v>45254.75</v>
      </c>
      <c r="C3784">
        <v>14.731199999999999</v>
      </c>
      <c r="D3784">
        <v>79.325999999999993</v>
      </c>
    </row>
    <row r="3785" spans="1:4" x14ac:dyDescent="0.3">
      <c r="A3785">
        <v>3783</v>
      </c>
      <c r="B3785" s="1">
        <v>45254.760416666664</v>
      </c>
      <c r="C3785">
        <v>14.731199999999999</v>
      </c>
      <c r="D3785">
        <v>79.325999999999993</v>
      </c>
    </row>
    <row r="3786" spans="1:4" x14ac:dyDescent="0.3">
      <c r="A3786">
        <v>3784</v>
      </c>
      <c r="B3786" s="1">
        <v>45254.770833333336</v>
      </c>
      <c r="C3786">
        <v>14.7357</v>
      </c>
      <c r="D3786">
        <v>79.150999999999996</v>
      </c>
    </row>
    <row r="3787" spans="1:4" x14ac:dyDescent="0.3">
      <c r="A3787">
        <v>3785</v>
      </c>
      <c r="B3787" s="1">
        <v>45254.78125</v>
      </c>
      <c r="C3787">
        <v>14.738200000000001</v>
      </c>
      <c r="D3787">
        <v>79.150999999999996</v>
      </c>
    </row>
    <row r="3788" spans="1:4" x14ac:dyDescent="0.3">
      <c r="A3788">
        <v>3786</v>
      </c>
      <c r="B3788" s="1">
        <v>45254.791666666664</v>
      </c>
      <c r="C3788">
        <v>14.7377</v>
      </c>
      <c r="D3788">
        <v>78.974999999999994</v>
      </c>
    </row>
    <row r="3789" spans="1:4" x14ac:dyDescent="0.3">
      <c r="A3789">
        <v>3787</v>
      </c>
      <c r="B3789" s="1">
        <v>45254.802083333336</v>
      </c>
      <c r="C3789">
        <v>14.7422</v>
      </c>
      <c r="D3789">
        <v>78.8</v>
      </c>
    </row>
    <row r="3790" spans="1:4" x14ac:dyDescent="0.3">
      <c r="A3790">
        <v>3788</v>
      </c>
      <c r="B3790" s="1">
        <v>45254.8125</v>
      </c>
      <c r="C3790">
        <v>14.7447</v>
      </c>
      <c r="D3790">
        <v>78.8</v>
      </c>
    </row>
    <row r="3791" spans="1:4" x14ac:dyDescent="0.3">
      <c r="A3791">
        <v>3789</v>
      </c>
      <c r="B3791" s="1">
        <v>45254.822916666664</v>
      </c>
      <c r="C3791">
        <v>14.749599999999999</v>
      </c>
      <c r="D3791">
        <v>78.8</v>
      </c>
    </row>
    <row r="3792" spans="1:4" x14ac:dyDescent="0.3">
      <c r="A3792">
        <v>3790</v>
      </c>
      <c r="B3792" s="1">
        <v>45254.833333333336</v>
      </c>
      <c r="C3792">
        <v>14.7516</v>
      </c>
      <c r="D3792">
        <v>78.623999999999995</v>
      </c>
    </row>
    <row r="3793" spans="1:4" x14ac:dyDescent="0.3">
      <c r="A3793">
        <v>3791</v>
      </c>
      <c r="B3793" s="1">
        <v>45254.84375</v>
      </c>
      <c r="C3793">
        <v>14.754099999999999</v>
      </c>
      <c r="D3793">
        <v>78.623999999999995</v>
      </c>
    </row>
    <row r="3794" spans="1:4" x14ac:dyDescent="0.3">
      <c r="A3794">
        <v>3792</v>
      </c>
      <c r="B3794" s="1">
        <v>45254.854166666664</v>
      </c>
      <c r="C3794">
        <v>14.759</v>
      </c>
      <c r="D3794">
        <v>78.623999999999995</v>
      </c>
    </row>
    <row r="3795" spans="1:4" x14ac:dyDescent="0.3">
      <c r="A3795">
        <v>3793</v>
      </c>
      <c r="B3795" s="1">
        <v>45254.864583333336</v>
      </c>
      <c r="C3795">
        <v>14.759</v>
      </c>
      <c r="D3795">
        <v>78.623999999999995</v>
      </c>
    </row>
    <row r="3796" spans="1:4" x14ac:dyDescent="0.3">
      <c r="A3796">
        <v>3794</v>
      </c>
      <c r="B3796" s="1">
        <v>45254.875</v>
      </c>
      <c r="C3796">
        <v>14.7638</v>
      </c>
      <c r="D3796">
        <v>78.623999999999995</v>
      </c>
    </row>
    <row r="3797" spans="1:4" x14ac:dyDescent="0.3">
      <c r="A3797">
        <v>3795</v>
      </c>
      <c r="B3797" s="1">
        <v>45254.885416666664</v>
      </c>
      <c r="C3797">
        <v>14.7614</v>
      </c>
      <c r="D3797">
        <v>78.623999999999995</v>
      </c>
    </row>
    <row r="3798" spans="1:4" x14ac:dyDescent="0.3">
      <c r="A3798">
        <v>3796</v>
      </c>
      <c r="B3798" s="1">
        <v>45254.895833333336</v>
      </c>
      <c r="C3798">
        <v>14.766299999999999</v>
      </c>
      <c r="D3798">
        <v>78.623999999999995</v>
      </c>
    </row>
    <row r="3799" spans="1:4" x14ac:dyDescent="0.3">
      <c r="A3799">
        <v>3797</v>
      </c>
      <c r="B3799" s="1">
        <v>45254.90625</v>
      </c>
      <c r="C3799">
        <v>14.766299999999999</v>
      </c>
      <c r="D3799">
        <v>78.623999999999995</v>
      </c>
    </row>
    <row r="3800" spans="1:4" x14ac:dyDescent="0.3">
      <c r="A3800">
        <v>3798</v>
      </c>
      <c r="B3800" s="1">
        <v>45254.916666666664</v>
      </c>
      <c r="C3800">
        <v>14.768800000000001</v>
      </c>
      <c r="D3800">
        <v>78.623999999999995</v>
      </c>
    </row>
    <row r="3801" spans="1:4" x14ac:dyDescent="0.3">
      <c r="A3801">
        <v>3799</v>
      </c>
      <c r="B3801" s="1">
        <v>45254.927083333336</v>
      </c>
      <c r="C3801">
        <v>14.7712</v>
      </c>
      <c r="D3801">
        <v>78.623999999999995</v>
      </c>
    </row>
    <row r="3802" spans="1:4" x14ac:dyDescent="0.3">
      <c r="A3802">
        <v>3800</v>
      </c>
      <c r="B3802" s="1">
        <v>45254.9375</v>
      </c>
      <c r="C3802">
        <v>14.7737</v>
      </c>
      <c r="D3802">
        <v>78.623999999999995</v>
      </c>
    </row>
    <row r="3803" spans="1:4" x14ac:dyDescent="0.3">
      <c r="A3803">
        <v>3801</v>
      </c>
      <c r="B3803" s="1">
        <v>45254.947916666664</v>
      </c>
      <c r="C3803">
        <v>14.776199999999999</v>
      </c>
      <c r="D3803">
        <v>78.623999999999995</v>
      </c>
    </row>
    <row r="3804" spans="1:4" x14ac:dyDescent="0.3">
      <c r="A3804">
        <v>3802</v>
      </c>
      <c r="B3804" s="1">
        <v>45254.958333333336</v>
      </c>
      <c r="C3804">
        <v>14.775700000000001</v>
      </c>
      <c r="D3804">
        <v>78.448999999999998</v>
      </c>
    </row>
    <row r="3805" spans="1:4" x14ac:dyDescent="0.3">
      <c r="A3805">
        <v>3803</v>
      </c>
      <c r="B3805" s="1">
        <v>45254.96875</v>
      </c>
      <c r="C3805">
        <v>14.773300000000001</v>
      </c>
      <c r="D3805">
        <v>78.448999999999998</v>
      </c>
    </row>
    <row r="3806" spans="1:4" x14ac:dyDescent="0.3">
      <c r="A3806">
        <v>3804</v>
      </c>
      <c r="B3806" s="1">
        <v>45254.979166666664</v>
      </c>
      <c r="C3806">
        <v>14.773300000000001</v>
      </c>
      <c r="D3806">
        <v>78.448999999999998</v>
      </c>
    </row>
    <row r="3807" spans="1:4" x14ac:dyDescent="0.3">
      <c r="A3807">
        <v>3805</v>
      </c>
      <c r="B3807" s="1">
        <v>45254.989583333336</v>
      </c>
      <c r="C3807">
        <v>14.775700000000001</v>
      </c>
      <c r="D3807">
        <v>78.448999999999998</v>
      </c>
    </row>
    <row r="3808" spans="1:4" x14ac:dyDescent="0.3">
      <c r="A3808">
        <v>3806</v>
      </c>
      <c r="B3808" s="1">
        <v>45255</v>
      </c>
      <c r="C3808">
        <v>14.7782</v>
      </c>
      <c r="D3808">
        <v>78.448999999999998</v>
      </c>
    </row>
    <row r="3809" spans="1:4" x14ac:dyDescent="0.3">
      <c r="A3809">
        <v>3807</v>
      </c>
      <c r="B3809" s="1">
        <v>45255.010416666664</v>
      </c>
      <c r="C3809">
        <v>14.773300000000001</v>
      </c>
      <c r="D3809">
        <v>78.448999999999998</v>
      </c>
    </row>
    <row r="3810" spans="1:4" x14ac:dyDescent="0.3">
      <c r="A3810">
        <v>3808</v>
      </c>
      <c r="B3810" s="1">
        <v>45255.020833333336</v>
      </c>
      <c r="C3810">
        <v>14.770799999999999</v>
      </c>
      <c r="D3810">
        <v>78.448999999999998</v>
      </c>
    </row>
    <row r="3811" spans="1:4" x14ac:dyDescent="0.3">
      <c r="A3811">
        <v>3809</v>
      </c>
      <c r="B3811" s="1">
        <v>45255.03125</v>
      </c>
      <c r="C3811">
        <v>14.768000000000001</v>
      </c>
      <c r="D3811">
        <v>78.274000000000001</v>
      </c>
    </row>
    <row r="3812" spans="1:4" x14ac:dyDescent="0.3">
      <c r="A3812">
        <v>3810</v>
      </c>
      <c r="B3812" s="1">
        <v>45255.041666666664</v>
      </c>
      <c r="C3812">
        <v>14.768000000000001</v>
      </c>
      <c r="D3812">
        <v>78.274000000000001</v>
      </c>
    </row>
    <row r="3813" spans="1:4" x14ac:dyDescent="0.3">
      <c r="A3813">
        <v>3811</v>
      </c>
      <c r="B3813" s="1">
        <v>45255.052083333336</v>
      </c>
      <c r="C3813">
        <v>14.765599999999999</v>
      </c>
      <c r="D3813">
        <v>78.274000000000001</v>
      </c>
    </row>
    <row r="3814" spans="1:4" x14ac:dyDescent="0.3">
      <c r="A3814">
        <v>3812</v>
      </c>
      <c r="B3814" s="1">
        <v>45255.0625</v>
      </c>
      <c r="C3814">
        <v>14.7606</v>
      </c>
      <c r="D3814">
        <v>78.274000000000001</v>
      </c>
    </row>
    <row r="3815" spans="1:4" x14ac:dyDescent="0.3">
      <c r="A3815">
        <v>3813</v>
      </c>
      <c r="B3815" s="1">
        <v>45255.072916666664</v>
      </c>
      <c r="C3815">
        <v>14.7631</v>
      </c>
      <c r="D3815">
        <v>78.274000000000001</v>
      </c>
    </row>
    <row r="3816" spans="1:4" x14ac:dyDescent="0.3">
      <c r="A3816">
        <v>3814</v>
      </c>
      <c r="B3816" s="1">
        <v>45255.083333333336</v>
      </c>
      <c r="C3816">
        <v>14.7606</v>
      </c>
      <c r="D3816">
        <v>78.274000000000001</v>
      </c>
    </row>
    <row r="3817" spans="1:4" x14ac:dyDescent="0.3">
      <c r="A3817">
        <v>3815</v>
      </c>
      <c r="B3817" s="1">
        <v>45255.09375</v>
      </c>
      <c r="C3817">
        <v>14.7583</v>
      </c>
      <c r="D3817">
        <v>78.274000000000001</v>
      </c>
    </row>
    <row r="3818" spans="1:4" x14ac:dyDescent="0.3">
      <c r="A3818">
        <v>3816</v>
      </c>
      <c r="B3818" s="1">
        <v>45255.104166666664</v>
      </c>
      <c r="C3818">
        <v>14.757899999999999</v>
      </c>
      <c r="D3818">
        <v>78.097999999999999</v>
      </c>
    </row>
    <row r="3819" spans="1:4" x14ac:dyDescent="0.3">
      <c r="A3819">
        <v>3817</v>
      </c>
      <c r="B3819" s="1">
        <v>45255.114583333336</v>
      </c>
      <c r="C3819">
        <v>14.7554</v>
      </c>
      <c r="D3819">
        <v>78.097999999999999</v>
      </c>
    </row>
    <row r="3820" spans="1:4" x14ac:dyDescent="0.3">
      <c r="A3820">
        <v>3818</v>
      </c>
      <c r="B3820" s="1">
        <v>45255.125</v>
      </c>
      <c r="C3820">
        <v>14.7529</v>
      </c>
      <c r="D3820">
        <v>78.097999999999999</v>
      </c>
    </row>
    <row r="3821" spans="1:4" x14ac:dyDescent="0.3">
      <c r="A3821">
        <v>3819</v>
      </c>
      <c r="B3821" s="1">
        <v>45255.135416666664</v>
      </c>
      <c r="C3821">
        <v>14.7506</v>
      </c>
      <c r="D3821">
        <v>78.097999999999999</v>
      </c>
    </row>
    <row r="3822" spans="1:4" x14ac:dyDescent="0.3">
      <c r="A3822">
        <v>3820</v>
      </c>
      <c r="B3822" s="1">
        <v>45255.145833333336</v>
      </c>
      <c r="C3822">
        <v>14.748200000000001</v>
      </c>
      <c r="D3822">
        <v>78.097999999999999</v>
      </c>
    </row>
    <row r="3823" spans="1:4" x14ac:dyDescent="0.3">
      <c r="A3823">
        <v>3821</v>
      </c>
      <c r="B3823" s="1">
        <v>45255.15625</v>
      </c>
      <c r="C3823">
        <v>14.7506</v>
      </c>
      <c r="D3823">
        <v>78.097999999999999</v>
      </c>
    </row>
    <row r="3824" spans="1:4" x14ac:dyDescent="0.3">
      <c r="A3824">
        <v>3822</v>
      </c>
      <c r="B3824" s="1">
        <v>45255.166666666664</v>
      </c>
      <c r="C3824">
        <v>14.7506</v>
      </c>
      <c r="D3824">
        <v>78.097999999999999</v>
      </c>
    </row>
    <row r="3825" spans="1:4" x14ac:dyDescent="0.3">
      <c r="A3825">
        <v>3823</v>
      </c>
      <c r="B3825" s="1">
        <v>45255.177083333336</v>
      </c>
      <c r="C3825">
        <v>14.7529</v>
      </c>
      <c r="D3825">
        <v>78.097999999999999</v>
      </c>
    </row>
    <row r="3826" spans="1:4" x14ac:dyDescent="0.3">
      <c r="A3826">
        <v>3824</v>
      </c>
      <c r="B3826" s="1">
        <v>45255.1875</v>
      </c>
      <c r="C3826">
        <v>14.7506</v>
      </c>
      <c r="D3826">
        <v>78.097999999999999</v>
      </c>
    </row>
    <row r="3827" spans="1:4" x14ac:dyDescent="0.3">
      <c r="A3827">
        <v>3825</v>
      </c>
      <c r="B3827" s="1">
        <v>45255.197916666664</v>
      </c>
      <c r="C3827">
        <v>14.7502</v>
      </c>
      <c r="D3827">
        <v>77.923000000000002</v>
      </c>
    </row>
    <row r="3828" spans="1:4" x14ac:dyDescent="0.3">
      <c r="A3828">
        <v>3826</v>
      </c>
      <c r="B3828" s="1">
        <v>45255.208333333336</v>
      </c>
      <c r="C3828">
        <v>14.752700000000001</v>
      </c>
      <c r="D3828">
        <v>77.923000000000002</v>
      </c>
    </row>
    <row r="3829" spans="1:4" x14ac:dyDescent="0.3">
      <c r="A3829">
        <v>3827</v>
      </c>
      <c r="B3829" s="1">
        <v>45255.21875</v>
      </c>
      <c r="C3829">
        <v>14.755100000000001</v>
      </c>
      <c r="D3829">
        <v>77.923000000000002</v>
      </c>
    </row>
    <row r="3830" spans="1:4" x14ac:dyDescent="0.3">
      <c r="A3830">
        <v>3828</v>
      </c>
      <c r="B3830" s="1">
        <v>45255.229166666664</v>
      </c>
      <c r="C3830">
        <v>14.7576</v>
      </c>
      <c r="D3830">
        <v>77.923000000000002</v>
      </c>
    </row>
    <row r="3831" spans="1:4" x14ac:dyDescent="0.3">
      <c r="A3831">
        <v>3829</v>
      </c>
      <c r="B3831" s="1">
        <v>45255.239583333336</v>
      </c>
      <c r="C3831">
        <v>14.7599</v>
      </c>
      <c r="D3831">
        <v>77.923000000000002</v>
      </c>
    </row>
    <row r="3832" spans="1:4" x14ac:dyDescent="0.3">
      <c r="A3832">
        <v>3830</v>
      </c>
      <c r="B3832" s="1">
        <v>45255.25</v>
      </c>
      <c r="C3832">
        <v>14.7599</v>
      </c>
      <c r="D3832">
        <v>77.923000000000002</v>
      </c>
    </row>
    <row r="3833" spans="1:4" x14ac:dyDescent="0.3">
      <c r="A3833">
        <v>3831</v>
      </c>
      <c r="B3833" s="1">
        <v>45255.260416666664</v>
      </c>
      <c r="C3833">
        <v>14.767300000000001</v>
      </c>
      <c r="D3833">
        <v>77.923000000000002</v>
      </c>
    </row>
    <row r="3834" spans="1:4" x14ac:dyDescent="0.3">
      <c r="A3834">
        <v>3832</v>
      </c>
      <c r="B3834" s="1">
        <v>45255.270833333336</v>
      </c>
      <c r="C3834">
        <v>14.7698</v>
      </c>
      <c r="D3834">
        <v>77.923000000000002</v>
      </c>
    </row>
    <row r="3835" spans="1:4" x14ac:dyDescent="0.3">
      <c r="A3835">
        <v>3833</v>
      </c>
      <c r="B3835" s="1">
        <v>45255.28125</v>
      </c>
      <c r="C3835">
        <v>14.767300000000001</v>
      </c>
      <c r="D3835">
        <v>77.923000000000002</v>
      </c>
    </row>
    <row r="3836" spans="1:4" x14ac:dyDescent="0.3">
      <c r="A3836">
        <v>3834</v>
      </c>
      <c r="B3836" s="1">
        <v>45255.291666666664</v>
      </c>
      <c r="C3836">
        <v>14.7698</v>
      </c>
      <c r="D3836">
        <v>77.923000000000002</v>
      </c>
    </row>
    <row r="3837" spans="1:4" x14ac:dyDescent="0.3">
      <c r="A3837">
        <v>3835</v>
      </c>
      <c r="B3837" s="1">
        <v>45255.302083333336</v>
      </c>
      <c r="C3837">
        <v>14.7722</v>
      </c>
      <c r="D3837">
        <v>77.923000000000002</v>
      </c>
    </row>
    <row r="3838" spans="1:4" x14ac:dyDescent="0.3">
      <c r="A3838">
        <v>3836</v>
      </c>
      <c r="B3838" s="1">
        <v>45255.3125</v>
      </c>
      <c r="C3838">
        <v>14.7698</v>
      </c>
      <c r="D3838">
        <v>77.923000000000002</v>
      </c>
    </row>
    <row r="3839" spans="1:4" x14ac:dyDescent="0.3">
      <c r="A3839">
        <v>3837</v>
      </c>
      <c r="B3839" s="1">
        <v>45255.322916666664</v>
      </c>
      <c r="C3839">
        <v>14.7722</v>
      </c>
      <c r="D3839">
        <v>77.923000000000002</v>
      </c>
    </row>
    <row r="3840" spans="1:4" x14ac:dyDescent="0.3">
      <c r="A3840">
        <v>3838</v>
      </c>
      <c r="B3840" s="1">
        <v>45255.333333333336</v>
      </c>
      <c r="C3840">
        <v>14.772500000000001</v>
      </c>
      <c r="D3840">
        <v>78.097999999999999</v>
      </c>
    </row>
    <row r="3841" spans="1:4" x14ac:dyDescent="0.3">
      <c r="A3841">
        <v>3839</v>
      </c>
      <c r="B3841" s="1">
        <v>45255.34375</v>
      </c>
      <c r="C3841">
        <v>14.7775</v>
      </c>
      <c r="D3841">
        <v>78.097999999999999</v>
      </c>
    </row>
    <row r="3842" spans="1:4" x14ac:dyDescent="0.3">
      <c r="A3842">
        <v>3840</v>
      </c>
      <c r="B3842" s="1">
        <v>45255.354166666664</v>
      </c>
      <c r="C3842">
        <v>14.7753</v>
      </c>
      <c r="D3842">
        <v>78.274000000000001</v>
      </c>
    </row>
    <row r="3843" spans="1:4" x14ac:dyDescent="0.3">
      <c r="A3843">
        <v>3841</v>
      </c>
      <c r="B3843" s="1">
        <v>45255.364583333336</v>
      </c>
      <c r="C3843">
        <v>14.7782</v>
      </c>
      <c r="D3843">
        <v>78.448999999999998</v>
      </c>
    </row>
    <row r="3844" spans="1:4" x14ac:dyDescent="0.3">
      <c r="A3844">
        <v>3842</v>
      </c>
      <c r="B3844" s="1">
        <v>45255.375</v>
      </c>
      <c r="C3844">
        <v>14.778499999999999</v>
      </c>
      <c r="D3844">
        <v>78.623999999999995</v>
      </c>
    </row>
    <row r="3845" spans="1:4" x14ac:dyDescent="0.3">
      <c r="A3845">
        <v>3843</v>
      </c>
      <c r="B3845" s="1">
        <v>45255.385416666664</v>
      </c>
      <c r="C3845">
        <v>14.7789</v>
      </c>
      <c r="D3845">
        <v>78.8</v>
      </c>
    </row>
    <row r="3846" spans="1:4" x14ac:dyDescent="0.3">
      <c r="A3846">
        <v>3844</v>
      </c>
      <c r="B3846" s="1">
        <v>45255.395833333336</v>
      </c>
      <c r="C3846">
        <v>14.781700000000001</v>
      </c>
      <c r="D3846">
        <v>78.974999999999994</v>
      </c>
    </row>
    <row r="3847" spans="1:4" x14ac:dyDescent="0.3">
      <c r="A3847">
        <v>3845</v>
      </c>
      <c r="B3847" s="1">
        <v>45255.40625</v>
      </c>
      <c r="C3847">
        <v>14.7796</v>
      </c>
      <c r="D3847">
        <v>79.150999999999996</v>
      </c>
    </row>
    <row r="3848" spans="1:4" x14ac:dyDescent="0.3">
      <c r="A3848">
        <v>3846</v>
      </c>
      <c r="B3848" s="1">
        <v>45255.416666666664</v>
      </c>
      <c r="C3848">
        <v>14.780099999999999</v>
      </c>
      <c r="D3848">
        <v>79.325999999999993</v>
      </c>
    </row>
    <row r="3849" spans="1:4" x14ac:dyDescent="0.3">
      <c r="A3849">
        <v>3847</v>
      </c>
      <c r="B3849" s="1">
        <v>45255.427083333336</v>
      </c>
      <c r="C3849">
        <v>14.7804</v>
      </c>
      <c r="D3849">
        <v>79.501999999999995</v>
      </c>
    </row>
    <row r="3850" spans="1:4" x14ac:dyDescent="0.3">
      <c r="A3850">
        <v>3848</v>
      </c>
      <c r="B3850" s="1">
        <v>45255.4375</v>
      </c>
      <c r="C3850">
        <v>14.783300000000001</v>
      </c>
      <c r="D3850">
        <v>79.677999999999997</v>
      </c>
    </row>
    <row r="3851" spans="1:4" x14ac:dyDescent="0.3">
      <c r="A3851">
        <v>3849</v>
      </c>
      <c r="B3851" s="1">
        <v>45255.447916666664</v>
      </c>
      <c r="C3851">
        <v>14.778600000000001</v>
      </c>
      <c r="D3851">
        <v>79.852999999999994</v>
      </c>
    </row>
    <row r="3852" spans="1:4" x14ac:dyDescent="0.3">
      <c r="A3852">
        <v>3850</v>
      </c>
      <c r="B3852" s="1">
        <v>45255.458333333336</v>
      </c>
      <c r="C3852">
        <v>14.774100000000001</v>
      </c>
      <c r="D3852">
        <v>80.028999999999996</v>
      </c>
    </row>
    <row r="3853" spans="1:4" x14ac:dyDescent="0.3">
      <c r="A3853">
        <v>3851</v>
      </c>
      <c r="B3853" s="1">
        <v>45255.46875</v>
      </c>
      <c r="C3853">
        <v>14.7721</v>
      </c>
      <c r="D3853">
        <v>80.206000000000003</v>
      </c>
    </row>
    <row r="3854" spans="1:4" x14ac:dyDescent="0.3">
      <c r="A3854">
        <v>3852</v>
      </c>
      <c r="B3854" s="1">
        <v>45255.479166666664</v>
      </c>
      <c r="C3854">
        <v>14.772500000000001</v>
      </c>
      <c r="D3854">
        <v>80.382000000000005</v>
      </c>
    </row>
    <row r="3855" spans="1:4" x14ac:dyDescent="0.3">
      <c r="A3855">
        <v>3853</v>
      </c>
      <c r="B3855" s="1">
        <v>45255.489583333336</v>
      </c>
      <c r="C3855">
        <v>14.770799999999999</v>
      </c>
      <c r="D3855">
        <v>80.734999999999999</v>
      </c>
    </row>
    <row r="3856" spans="1:4" x14ac:dyDescent="0.3">
      <c r="A3856">
        <v>3854</v>
      </c>
      <c r="B3856" s="1">
        <v>45255.5</v>
      </c>
      <c r="C3856">
        <v>14.768800000000001</v>
      </c>
      <c r="D3856">
        <v>80.911000000000001</v>
      </c>
    </row>
    <row r="3857" spans="1:4" x14ac:dyDescent="0.3">
      <c r="A3857">
        <v>3855</v>
      </c>
      <c r="B3857" s="1">
        <v>45255.510416666664</v>
      </c>
      <c r="C3857">
        <v>14.7667</v>
      </c>
      <c r="D3857">
        <v>81.09</v>
      </c>
    </row>
    <row r="3858" spans="1:4" x14ac:dyDescent="0.3">
      <c r="A3858">
        <v>3856</v>
      </c>
      <c r="B3858" s="1">
        <v>45255.520833333336</v>
      </c>
      <c r="C3858">
        <v>14.765000000000001</v>
      </c>
      <c r="D3858">
        <v>81.441999999999993</v>
      </c>
    </row>
    <row r="3859" spans="1:4" x14ac:dyDescent="0.3">
      <c r="A3859">
        <v>3857</v>
      </c>
      <c r="B3859" s="1">
        <v>45255.53125</v>
      </c>
      <c r="C3859">
        <v>14.765700000000001</v>
      </c>
      <c r="D3859">
        <v>81.796999999999997</v>
      </c>
    </row>
    <row r="3860" spans="1:4" x14ac:dyDescent="0.3">
      <c r="A3860">
        <v>3858</v>
      </c>
      <c r="B3860" s="1">
        <v>45255.541666666664</v>
      </c>
      <c r="C3860">
        <v>14.7637</v>
      </c>
      <c r="D3860">
        <v>81.974999999999994</v>
      </c>
    </row>
    <row r="3861" spans="1:4" x14ac:dyDescent="0.3">
      <c r="A3861">
        <v>3859</v>
      </c>
      <c r="B3861" s="1">
        <v>45255.552083333336</v>
      </c>
      <c r="C3861">
        <v>14.764099999999999</v>
      </c>
      <c r="D3861">
        <v>82.152000000000001</v>
      </c>
    </row>
    <row r="3862" spans="1:4" x14ac:dyDescent="0.3">
      <c r="A3862">
        <v>3860</v>
      </c>
      <c r="B3862" s="1">
        <v>45255.5625</v>
      </c>
      <c r="C3862">
        <v>14.7644</v>
      </c>
      <c r="D3862">
        <v>82.33</v>
      </c>
    </row>
    <row r="3863" spans="1:4" x14ac:dyDescent="0.3">
      <c r="A3863">
        <v>3861</v>
      </c>
      <c r="B3863" s="1">
        <v>45255.572916666664</v>
      </c>
      <c r="C3863">
        <v>14.7624</v>
      </c>
      <c r="D3863">
        <v>82.507999999999996</v>
      </c>
    </row>
    <row r="3864" spans="1:4" x14ac:dyDescent="0.3">
      <c r="A3864">
        <v>3862</v>
      </c>
      <c r="B3864" s="1">
        <v>45255.583333333336</v>
      </c>
      <c r="C3864">
        <v>14.7628</v>
      </c>
      <c r="D3864">
        <v>82.686000000000007</v>
      </c>
    </row>
    <row r="3865" spans="1:4" x14ac:dyDescent="0.3">
      <c r="A3865">
        <v>3863</v>
      </c>
      <c r="B3865" s="1">
        <v>45255.59375</v>
      </c>
      <c r="C3865">
        <v>14.7583</v>
      </c>
      <c r="D3865">
        <v>82.864000000000004</v>
      </c>
    </row>
    <row r="3866" spans="1:4" x14ac:dyDescent="0.3">
      <c r="A3866">
        <v>3864</v>
      </c>
      <c r="B3866" s="1">
        <v>45255.604166666664</v>
      </c>
      <c r="C3866">
        <v>14.755800000000001</v>
      </c>
      <c r="D3866">
        <v>82.864000000000004</v>
      </c>
    </row>
    <row r="3867" spans="1:4" x14ac:dyDescent="0.3">
      <c r="A3867">
        <v>3865</v>
      </c>
      <c r="B3867" s="1">
        <v>45255.614583333336</v>
      </c>
      <c r="C3867">
        <v>14.7538</v>
      </c>
      <c r="D3867">
        <v>83.043000000000006</v>
      </c>
    </row>
    <row r="3868" spans="1:4" x14ac:dyDescent="0.3">
      <c r="A3868">
        <v>3866</v>
      </c>
      <c r="B3868" s="1">
        <v>45255.625</v>
      </c>
      <c r="C3868">
        <v>14.7538</v>
      </c>
      <c r="D3868">
        <v>83.043000000000006</v>
      </c>
    </row>
    <row r="3869" spans="1:4" x14ac:dyDescent="0.3">
      <c r="A3869">
        <v>3867</v>
      </c>
      <c r="B3869" s="1">
        <v>45255.635416666664</v>
      </c>
      <c r="C3869">
        <v>14.754300000000001</v>
      </c>
      <c r="D3869">
        <v>83.221000000000004</v>
      </c>
    </row>
    <row r="3870" spans="1:4" x14ac:dyDescent="0.3">
      <c r="A3870">
        <v>3868</v>
      </c>
      <c r="B3870" s="1">
        <v>45255.645833333336</v>
      </c>
      <c r="C3870">
        <v>14.7538</v>
      </c>
      <c r="D3870">
        <v>83.043000000000006</v>
      </c>
    </row>
    <row r="3871" spans="1:4" x14ac:dyDescent="0.3">
      <c r="A3871">
        <v>3869</v>
      </c>
      <c r="B3871" s="1">
        <v>45255.65625</v>
      </c>
      <c r="C3871">
        <v>14.7485</v>
      </c>
      <c r="D3871">
        <v>82.864000000000004</v>
      </c>
    </row>
    <row r="3872" spans="1:4" x14ac:dyDescent="0.3">
      <c r="A3872">
        <v>3870</v>
      </c>
      <c r="B3872" s="1">
        <v>45255.666666666664</v>
      </c>
      <c r="C3872">
        <v>14.7502</v>
      </c>
      <c r="D3872">
        <v>82.507999999999996</v>
      </c>
    </row>
    <row r="3873" spans="1:4" x14ac:dyDescent="0.3">
      <c r="A3873">
        <v>3871</v>
      </c>
      <c r="B3873" s="1">
        <v>45255.677083333336</v>
      </c>
      <c r="C3873">
        <v>14.7498</v>
      </c>
      <c r="D3873">
        <v>82.33</v>
      </c>
    </row>
    <row r="3874" spans="1:4" x14ac:dyDescent="0.3">
      <c r="A3874">
        <v>3872</v>
      </c>
      <c r="B3874" s="1">
        <v>45255.6875</v>
      </c>
      <c r="C3874">
        <v>14.749499999999999</v>
      </c>
      <c r="D3874">
        <v>82.152000000000001</v>
      </c>
    </row>
    <row r="3875" spans="1:4" x14ac:dyDescent="0.3">
      <c r="A3875">
        <v>3873</v>
      </c>
      <c r="B3875" s="1">
        <v>45255.697916666664</v>
      </c>
      <c r="C3875">
        <v>14.749000000000001</v>
      </c>
      <c r="D3875">
        <v>81.974999999999994</v>
      </c>
    </row>
    <row r="3876" spans="1:4" x14ac:dyDescent="0.3">
      <c r="A3876">
        <v>3874</v>
      </c>
      <c r="B3876" s="1">
        <v>45255.708333333336</v>
      </c>
      <c r="C3876">
        <v>14.753500000000001</v>
      </c>
      <c r="D3876">
        <v>81.796999999999997</v>
      </c>
    </row>
    <row r="3877" spans="1:4" x14ac:dyDescent="0.3">
      <c r="A3877">
        <v>3875</v>
      </c>
      <c r="B3877" s="1">
        <v>45255.71875</v>
      </c>
      <c r="C3877">
        <v>14.7531</v>
      </c>
      <c r="D3877">
        <v>81.620999999999995</v>
      </c>
    </row>
    <row r="3878" spans="1:4" x14ac:dyDescent="0.3">
      <c r="A3878">
        <v>3876</v>
      </c>
      <c r="B3878" s="1">
        <v>45255.729166666664</v>
      </c>
      <c r="C3878">
        <v>14.7553</v>
      </c>
      <c r="D3878">
        <v>81.441999999999993</v>
      </c>
    </row>
    <row r="3879" spans="1:4" x14ac:dyDescent="0.3">
      <c r="A3879">
        <v>3877</v>
      </c>
      <c r="B3879" s="1">
        <v>45255.739583333336</v>
      </c>
      <c r="C3879">
        <v>14.7553</v>
      </c>
      <c r="D3879">
        <v>81.441999999999993</v>
      </c>
    </row>
    <row r="3880" spans="1:4" x14ac:dyDescent="0.3">
      <c r="A3880">
        <v>3878</v>
      </c>
      <c r="B3880" s="1">
        <v>45255.75</v>
      </c>
      <c r="C3880">
        <v>14.7576</v>
      </c>
      <c r="D3880">
        <v>81.441999999999993</v>
      </c>
    </row>
    <row r="3881" spans="1:4" x14ac:dyDescent="0.3">
      <c r="A3881">
        <v>3879</v>
      </c>
      <c r="B3881" s="1">
        <v>45255.760416666664</v>
      </c>
      <c r="C3881">
        <v>14.757300000000001</v>
      </c>
      <c r="D3881">
        <v>81.266000000000005</v>
      </c>
    </row>
    <row r="3882" spans="1:4" x14ac:dyDescent="0.3">
      <c r="A3882">
        <v>3880</v>
      </c>
      <c r="B3882" s="1">
        <v>45255.770833333336</v>
      </c>
      <c r="C3882">
        <v>14.7622</v>
      </c>
      <c r="D3882">
        <v>81.266000000000005</v>
      </c>
    </row>
    <row r="3883" spans="1:4" x14ac:dyDescent="0.3">
      <c r="A3883">
        <v>3881</v>
      </c>
      <c r="B3883" s="1">
        <v>45255.78125</v>
      </c>
      <c r="C3883">
        <v>14.7646</v>
      </c>
      <c r="D3883">
        <v>81.266000000000005</v>
      </c>
    </row>
    <row r="3884" spans="1:4" x14ac:dyDescent="0.3">
      <c r="A3884">
        <v>3882</v>
      </c>
      <c r="B3884" s="1">
        <v>45255.791666666664</v>
      </c>
      <c r="C3884">
        <v>14.769</v>
      </c>
      <c r="D3884">
        <v>81.09</v>
      </c>
    </row>
    <row r="3885" spans="1:4" x14ac:dyDescent="0.3">
      <c r="A3885">
        <v>3883</v>
      </c>
      <c r="B3885" s="1">
        <v>45255.802083333336</v>
      </c>
      <c r="C3885">
        <v>14.7715</v>
      </c>
      <c r="D3885">
        <v>81.09</v>
      </c>
    </row>
    <row r="3886" spans="1:4" x14ac:dyDescent="0.3">
      <c r="A3886">
        <v>3884</v>
      </c>
      <c r="B3886" s="1">
        <v>45255.8125</v>
      </c>
      <c r="C3886">
        <v>14.7735</v>
      </c>
      <c r="D3886">
        <v>80.911000000000001</v>
      </c>
    </row>
    <row r="3887" spans="1:4" x14ac:dyDescent="0.3">
      <c r="A3887">
        <v>3885</v>
      </c>
      <c r="B3887" s="1">
        <v>45255.822916666664</v>
      </c>
      <c r="C3887">
        <v>14.7782</v>
      </c>
      <c r="D3887">
        <v>80.734999999999999</v>
      </c>
    </row>
    <row r="3888" spans="1:4" x14ac:dyDescent="0.3">
      <c r="A3888">
        <v>3886</v>
      </c>
      <c r="B3888" s="1">
        <v>45255.833333333336</v>
      </c>
      <c r="C3888">
        <v>14.7805</v>
      </c>
      <c r="D3888">
        <v>80.734999999999999</v>
      </c>
    </row>
    <row r="3889" spans="1:4" x14ac:dyDescent="0.3">
      <c r="A3889">
        <v>3887</v>
      </c>
      <c r="B3889" s="1">
        <v>45255.84375</v>
      </c>
      <c r="C3889">
        <v>14.7805</v>
      </c>
      <c r="D3889">
        <v>80.734999999999999</v>
      </c>
    </row>
    <row r="3890" spans="1:4" x14ac:dyDescent="0.3">
      <c r="A3890">
        <v>3888</v>
      </c>
      <c r="B3890" s="1">
        <v>45255.854166666664</v>
      </c>
      <c r="C3890">
        <v>14.7827</v>
      </c>
      <c r="D3890">
        <v>80.558999999999997</v>
      </c>
    </row>
    <row r="3891" spans="1:4" x14ac:dyDescent="0.3">
      <c r="A3891">
        <v>3889</v>
      </c>
      <c r="B3891" s="1">
        <v>45255.864583333336</v>
      </c>
      <c r="C3891">
        <v>14.785</v>
      </c>
      <c r="D3891">
        <v>80.558999999999997</v>
      </c>
    </row>
    <row r="3892" spans="1:4" x14ac:dyDescent="0.3">
      <c r="A3892">
        <v>3890</v>
      </c>
      <c r="B3892" s="1">
        <v>45255.875</v>
      </c>
      <c r="C3892">
        <v>14.7875</v>
      </c>
      <c r="D3892">
        <v>80.558999999999997</v>
      </c>
    </row>
    <row r="3893" spans="1:4" x14ac:dyDescent="0.3">
      <c r="A3893">
        <v>3891</v>
      </c>
      <c r="B3893" s="1">
        <v>45255.885416666664</v>
      </c>
      <c r="C3893">
        <v>14.7896</v>
      </c>
      <c r="D3893">
        <v>80.382000000000005</v>
      </c>
    </row>
    <row r="3894" spans="1:4" x14ac:dyDescent="0.3">
      <c r="A3894">
        <v>3892</v>
      </c>
      <c r="B3894" s="1">
        <v>45255.895833333336</v>
      </c>
      <c r="C3894">
        <v>14.7896</v>
      </c>
      <c r="D3894">
        <v>80.382000000000005</v>
      </c>
    </row>
    <row r="3895" spans="1:4" x14ac:dyDescent="0.3">
      <c r="A3895">
        <v>3893</v>
      </c>
      <c r="B3895" s="1">
        <v>45255.90625</v>
      </c>
      <c r="C3895">
        <v>14.7944</v>
      </c>
      <c r="D3895">
        <v>80.382000000000005</v>
      </c>
    </row>
    <row r="3896" spans="1:4" x14ac:dyDescent="0.3">
      <c r="A3896">
        <v>3894</v>
      </c>
      <c r="B3896" s="1">
        <v>45255.916666666664</v>
      </c>
      <c r="C3896">
        <v>14.7989</v>
      </c>
      <c r="D3896">
        <v>80.206000000000003</v>
      </c>
    </row>
    <row r="3897" spans="1:4" x14ac:dyDescent="0.3">
      <c r="A3897">
        <v>3895</v>
      </c>
      <c r="B3897" s="1">
        <v>45255.927083333336</v>
      </c>
      <c r="C3897">
        <v>14.801399999999999</v>
      </c>
      <c r="D3897">
        <v>80.206000000000003</v>
      </c>
    </row>
    <row r="3898" spans="1:4" x14ac:dyDescent="0.3">
      <c r="A3898">
        <v>3896</v>
      </c>
      <c r="B3898" s="1">
        <v>45255.9375</v>
      </c>
      <c r="C3898">
        <v>14.7989</v>
      </c>
      <c r="D3898">
        <v>80.206000000000003</v>
      </c>
    </row>
    <row r="3899" spans="1:4" x14ac:dyDescent="0.3">
      <c r="A3899">
        <v>3897</v>
      </c>
      <c r="B3899" s="1">
        <v>45255.947916666664</v>
      </c>
      <c r="C3899">
        <v>14.801399999999999</v>
      </c>
      <c r="D3899">
        <v>80.206000000000003</v>
      </c>
    </row>
    <row r="3900" spans="1:4" x14ac:dyDescent="0.3">
      <c r="A3900">
        <v>3898</v>
      </c>
      <c r="B3900" s="1">
        <v>45255.958333333336</v>
      </c>
      <c r="C3900">
        <v>14.7986</v>
      </c>
      <c r="D3900">
        <v>80.028999999999996</v>
      </c>
    </row>
    <row r="3901" spans="1:4" x14ac:dyDescent="0.3">
      <c r="A3901">
        <v>3899</v>
      </c>
      <c r="B3901" s="1">
        <v>45255.96875</v>
      </c>
      <c r="C3901">
        <v>14.7986</v>
      </c>
      <c r="D3901">
        <v>80.028999999999996</v>
      </c>
    </row>
    <row r="3902" spans="1:4" x14ac:dyDescent="0.3">
      <c r="A3902">
        <v>3900</v>
      </c>
      <c r="B3902" s="1">
        <v>45255.979166666664</v>
      </c>
      <c r="C3902">
        <v>14.796200000000001</v>
      </c>
      <c r="D3902">
        <v>80.028999999999996</v>
      </c>
    </row>
    <row r="3903" spans="1:4" x14ac:dyDescent="0.3">
      <c r="A3903">
        <v>3901</v>
      </c>
      <c r="B3903" s="1">
        <v>45255.989583333336</v>
      </c>
      <c r="C3903">
        <v>14.790900000000001</v>
      </c>
      <c r="D3903">
        <v>79.852999999999994</v>
      </c>
    </row>
    <row r="3904" spans="1:4" x14ac:dyDescent="0.3">
      <c r="A3904">
        <v>3902</v>
      </c>
      <c r="B3904" s="1">
        <v>45256</v>
      </c>
      <c r="C3904">
        <v>14.788500000000001</v>
      </c>
      <c r="D3904">
        <v>79.852999999999994</v>
      </c>
    </row>
    <row r="3905" spans="1:4" x14ac:dyDescent="0.3">
      <c r="A3905">
        <v>3903</v>
      </c>
      <c r="B3905" s="1">
        <v>45256.010416666664</v>
      </c>
      <c r="C3905">
        <v>14.786</v>
      </c>
      <c r="D3905">
        <v>79.852999999999994</v>
      </c>
    </row>
    <row r="3906" spans="1:4" x14ac:dyDescent="0.3">
      <c r="A3906">
        <v>3904</v>
      </c>
      <c r="B3906" s="1">
        <v>45256.020833333336</v>
      </c>
      <c r="C3906">
        <v>14.7811</v>
      </c>
      <c r="D3906">
        <v>79.852999999999994</v>
      </c>
    </row>
    <row r="3907" spans="1:4" x14ac:dyDescent="0.3">
      <c r="A3907">
        <v>3905</v>
      </c>
      <c r="B3907" s="1">
        <v>45256.03125</v>
      </c>
      <c r="C3907">
        <v>14.778600000000001</v>
      </c>
      <c r="D3907">
        <v>79.852999999999994</v>
      </c>
    </row>
    <row r="3908" spans="1:4" x14ac:dyDescent="0.3">
      <c r="A3908">
        <v>3906</v>
      </c>
      <c r="B3908" s="1">
        <v>45256.041666666664</v>
      </c>
      <c r="C3908">
        <v>14.7759</v>
      </c>
      <c r="D3908">
        <v>79.677999999999997</v>
      </c>
    </row>
    <row r="3909" spans="1:4" x14ac:dyDescent="0.3">
      <c r="A3909">
        <v>3907</v>
      </c>
      <c r="B3909" s="1">
        <v>45256.052083333336</v>
      </c>
      <c r="C3909">
        <v>14.770899999999999</v>
      </c>
      <c r="D3909">
        <v>79.677999999999997</v>
      </c>
    </row>
    <row r="3910" spans="1:4" x14ac:dyDescent="0.3">
      <c r="A3910">
        <v>3908</v>
      </c>
      <c r="B3910" s="1">
        <v>45256.0625</v>
      </c>
      <c r="C3910">
        <v>14.768599999999999</v>
      </c>
      <c r="D3910">
        <v>79.677999999999997</v>
      </c>
    </row>
    <row r="3911" spans="1:4" x14ac:dyDescent="0.3">
      <c r="A3911">
        <v>3909</v>
      </c>
      <c r="B3911" s="1">
        <v>45256.072916666664</v>
      </c>
      <c r="C3911">
        <v>14.7637</v>
      </c>
      <c r="D3911">
        <v>79.677999999999997</v>
      </c>
    </row>
    <row r="3912" spans="1:4" x14ac:dyDescent="0.3">
      <c r="A3912">
        <v>3910</v>
      </c>
      <c r="B3912" s="1">
        <v>45256.083333333336</v>
      </c>
      <c r="C3912">
        <v>14.7637</v>
      </c>
      <c r="D3912">
        <v>79.677999999999997</v>
      </c>
    </row>
    <row r="3913" spans="1:4" x14ac:dyDescent="0.3">
      <c r="A3913">
        <v>3911</v>
      </c>
      <c r="B3913" s="1">
        <v>45256.09375</v>
      </c>
      <c r="C3913">
        <v>14.758800000000001</v>
      </c>
      <c r="D3913">
        <v>79.677999999999997</v>
      </c>
    </row>
    <row r="3914" spans="1:4" x14ac:dyDescent="0.3">
      <c r="A3914">
        <v>3912</v>
      </c>
      <c r="B3914" s="1">
        <v>45256.104166666664</v>
      </c>
      <c r="C3914">
        <v>14.758800000000001</v>
      </c>
      <c r="D3914">
        <v>79.677999999999997</v>
      </c>
    </row>
    <row r="3915" spans="1:4" x14ac:dyDescent="0.3">
      <c r="A3915">
        <v>3913</v>
      </c>
      <c r="B3915" s="1">
        <v>45256.114583333336</v>
      </c>
      <c r="C3915">
        <v>14.7608</v>
      </c>
      <c r="D3915">
        <v>79.501999999999995</v>
      </c>
    </row>
    <row r="3916" spans="1:4" x14ac:dyDescent="0.3">
      <c r="A3916">
        <v>3914</v>
      </c>
      <c r="B3916" s="1">
        <v>45256.125</v>
      </c>
      <c r="C3916">
        <v>14.7585</v>
      </c>
      <c r="D3916">
        <v>79.501999999999995</v>
      </c>
    </row>
    <row r="3917" spans="1:4" x14ac:dyDescent="0.3">
      <c r="A3917">
        <v>3915</v>
      </c>
      <c r="B3917" s="1">
        <v>45256.135416666664</v>
      </c>
      <c r="C3917">
        <v>14.7585</v>
      </c>
      <c r="D3917">
        <v>79.501999999999995</v>
      </c>
    </row>
    <row r="3918" spans="1:4" x14ac:dyDescent="0.3">
      <c r="A3918">
        <v>3916</v>
      </c>
      <c r="B3918" s="1">
        <v>45256.145833333336</v>
      </c>
      <c r="C3918">
        <v>14.756</v>
      </c>
      <c r="D3918">
        <v>79.501999999999995</v>
      </c>
    </row>
    <row r="3919" spans="1:4" x14ac:dyDescent="0.3">
      <c r="A3919">
        <v>3917</v>
      </c>
      <c r="B3919" s="1">
        <v>45256.15625</v>
      </c>
      <c r="C3919">
        <v>14.756</v>
      </c>
      <c r="D3919">
        <v>79.501999999999995</v>
      </c>
    </row>
    <row r="3920" spans="1:4" x14ac:dyDescent="0.3">
      <c r="A3920">
        <v>3918</v>
      </c>
      <c r="B3920" s="1">
        <v>45256.166666666664</v>
      </c>
      <c r="C3920">
        <v>14.756</v>
      </c>
      <c r="D3920">
        <v>79.501999999999995</v>
      </c>
    </row>
    <row r="3921" spans="1:4" x14ac:dyDescent="0.3">
      <c r="A3921">
        <v>3919</v>
      </c>
      <c r="B3921" s="1">
        <v>45256.177083333336</v>
      </c>
      <c r="C3921">
        <v>14.7531</v>
      </c>
      <c r="D3921">
        <v>79.325999999999993</v>
      </c>
    </row>
    <row r="3922" spans="1:4" x14ac:dyDescent="0.3">
      <c r="A3922">
        <v>3920</v>
      </c>
      <c r="B3922" s="1">
        <v>45256.1875</v>
      </c>
      <c r="C3922">
        <v>14.755599999999999</v>
      </c>
      <c r="D3922">
        <v>79.325999999999993</v>
      </c>
    </row>
    <row r="3923" spans="1:4" x14ac:dyDescent="0.3">
      <c r="A3923">
        <v>3921</v>
      </c>
      <c r="B3923" s="1">
        <v>45256.197916666664</v>
      </c>
      <c r="C3923">
        <v>14.755599999999999</v>
      </c>
      <c r="D3923">
        <v>79.325999999999993</v>
      </c>
    </row>
    <row r="3924" spans="1:4" x14ac:dyDescent="0.3">
      <c r="A3924">
        <v>3922</v>
      </c>
      <c r="B3924" s="1">
        <v>45256.208333333336</v>
      </c>
      <c r="C3924">
        <v>14.757999999999999</v>
      </c>
      <c r="D3924">
        <v>79.325999999999993</v>
      </c>
    </row>
    <row r="3925" spans="1:4" x14ac:dyDescent="0.3">
      <c r="A3925">
        <v>3923</v>
      </c>
      <c r="B3925" s="1">
        <v>45256.21875</v>
      </c>
      <c r="C3925">
        <v>14.757999999999999</v>
      </c>
      <c r="D3925">
        <v>79.325999999999993</v>
      </c>
    </row>
    <row r="3926" spans="1:4" x14ac:dyDescent="0.3">
      <c r="A3926">
        <v>3924</v>
      </c>
      <c r="B3926" s="1">
        <v>45256.229166666664</v>
      </c>
      <c r="C3926">
        <v>14.757999999999999</v>
      </c>
      <c r="D3926">
        <v>79.325999999999993</v>
      </c>
    </row>
    <row r="3927" spans="1:4" x14ac:dyDescent="0.3">
      <c r="A3927">
        <v>3925</v>
      </c>
      <c r="B3927" s="1">
        <v>45256.239583333336</v>
      </c>
      <c r="C3927">
        <v>14.7605</v>
      </c>
      <c r="D3927">
        <v>79.325999999999993</v>
      </c>
    </row>
    <row r="3928" spans="1:4" x14ac:dyDescent="0.3">
      <c r="A3928">
        <v>3926</v>
      </c>
      <c r="B3928" s="1">
        <v>45256.25</v>
      </c>
      <c r="C3928">
        <v>14.763</v>
      </c>
      <c r="D3928">
        <v>79.325999999999993</v>
      </c>
    </row>
    <row r="3929" spans="1:4" x14ac:dyDescent="0.3">
      <c r="A3929">
        <v>3927</v>
      </c>
      <c r="B3929" s="1">
        <v>45256.260416666664</v>
      </c>
      <c r="C3929">
        <v>14.7677</v>
      </c>
      <c r="D3929">
        <v>79.325999999999993</v>
      </c>
    </row>
    <row r="3930" spans="1:4" x14ac:dyDescent="0.3">
      <c r="A3930">
        <v>3928</v>
      </c>
      <c r="B3930" s="1">
        <v>45256.270833333336</v>
      </c>
      <c r="C3930">
        <v>14.770200000000001</v>
      </c>
      <c r="D3930">
        <v>79.325999999999993</v>
      </c>
    </row>
    <row r="3931" spans="1:4" x14ac:dyDescent="0.3">
      <c r="A3931">
        <v>3929</v>
      </c>
      <c r="B3931" s="1">
        <v>45256.28125</v>
      </c>
      <c r="C3931">
        <v>14.770200000000001</v>
      </c>
      <c r="D3931">
        <v>79.325999999999993</v>
      </c>
    </row>
    <row r="3932" spans="1:4" x14ac:dyDescent="0.3">
      <c r="A3932">
        <v>3930</v>
      </c>
      <c r="B3932" s="1">
        <v>45256.291666666664</v>
      </c>
      <c r="C3932">
        <v>14.7727</v>
      </c>
      <c r="D3932">
        <v>79.325999999999993</v>
      </c>
    </row>
    <row r="3933" spans="1:4" x14ac:dyDescent="0.3">
      <c r="A3933">
        <v>3931</v>
      </c>
      <c r="B3933" s="1">
        <v>45256.302083333336</v>
      </c>
      <c r="C3933">
        <v>14.7776</v>
      </c>
      <c r="D3933">
        <v>79.325999999999993</v>
      </c>
    </row>
    <row r="3934" spans="1:4" x14ac:dyDescent="0.3">
      <c r="A3934">
        <v>3932</v>
      </c>
      <c r="B3934" s="1">
        <v>45256.3125</v>
      </c>
      <c r="C3934">
        <v>14.7751</v>
      </c>
      <c r="D3934">
        <v>79.325999999999993</v>
      </c>
    </row>
    <row r="3935" spans="1:4" x14ac:dyDescent="0.3">
      <c r="A3935">
        <v>3933</v>
      </c>
      <c r="B3935" s="1">
        <v>45256.322916666664</v>
      </c>
      <c r="C3935">
        <v>14.780099999999999</v>
      </c>
      <c r="D3935">
        <v>79.325999999999993</v>
      </c>
    </row>
    <row r="3936" spans="1:4" x14ac:dyDescent="0.3">
      <c r="A3936">
        <v>3934</v>
      </c>
      <c r="B3936" s="1">
        <v>45256.333333333336</v>
      </c>
      <c r="C3936">
        <v>14.780099999999999</v>
      </c>
      <c r="D3936">
        <v>79.325999999999993</v>
      </c>
    </row>
    <row r="3937" spans="1:4" x14ac:dyDescent="0.3">
      <c r="A3937">
        <v>3935</v>
      </c>
      <c r="B3937" s="1">
        <v>45256.34375</v>
      </c>
      <c r="C3937">
        <v>14.780099999999999</v>
      </c>
      <c r="D3937">
        <v>79.325999999999993</v>
      </c>
    </row>
    <row r="3938" spans="1:4" x14ac:dyDescent="0.3">
      <c r="A3938">
        <v>3936</v>
      </c>
      <c r="B3938" s="1">
        <v>45256.354166666664</v>
      </c>
      <c r="C3938">
        <v>14.780099999999999</v>
      </c>
      <c r="D3938">
        <v>79.325999999999993</v>
      </c>
    </row>
    <row r="3939" spans="1:4" x14ac:dyDescent="0.3">
      <c r="A3939">
        <v>3937</v>
      </c>
      <c r="B3939" s="1">
        <v>45256.364583333336</v>
      </c>
      <c r="C3939">
        <v>14.782400000000001</v>
      </c>
      <c r="D3939">
        <v>79.325999999999993</v>
      </c>
    </row>
    <row r="3940" spans="1:4" x14ac:dyDescent="0.3">
      <c r="A3940">
        <v>3938</v>
      </c>
      <c r="B3940" s="1">
        <v>45256.375</v>
      </c>
      <c r="C3940">
        <v>14.780099999999999</v>
      </c>
      <c r="D3940">
        <v>79.325999999999993</v>
      </c>
    </row>
    <row r="3941" spans="1:4" x14ac:dyDescent="0.3">
      <c r="A3941">
        <v>3939</v>
      </c>
      <c r="B3941" s="1">
        <v>45256.385416666664</v>
      </c>
      <c r="C3941">
        <v>14.7828</v>
      </c>
      <c r="D3941">
        <v>79.501999999999995</v>
      </c>
    </row>
    <row r="3942" spans="1:4" x14ac:dyDescent="0.3">
      <c r="A3942">
        <v>3940</v>
      </c>
      <c r="B3942" s="1">
        <v>45256.395833333336</v>
      </c>
      <c r="C3942">
        <v>14.7804</v>
      </c>
      <c r="D3942">
        <v>79.501999999999995</v>
      </c>
    </row>
    <row r="3943" spans="1:4" x14ac:dyDescent="0.3">
      <c r="A3943">
        <v>3941</v>
      </c>
      <c r="B3943" s="1">
        <v>45256.40625</v>
      </c>
      <c r="C3943">
        <v>14.780799999999999</v>
      </c>
      <c r="D3943">
        <v>79.677999999999997</v>
      </c>
    </row>
    <row r="3944" spans="1:4" x14ac:dyDescent="0.3">
      <c r="A3944">
        <v>3942</v>
      </c>
      <c r="B3944" s="1">
        <v>45256.416666666664</v>
      </c>
      <c r="C3944">
        <v>14.7811</v>
      </c>
      <c r="D3944">
        <v>79.852999999999994</v>
      </c>
    </row>
    <row r="3945" spans="1:4" x14ac:dyDescent="0.3">
      <c r="A3945">
        <v>3943</v>
      </c>
      <c r="B3945" s="1">
        <v>45256.427083333336</v>
      </c>
      <c r="C3945">
        <v>14.778600000000001</v>
      </c>
      <c r="D3945">
        <v>79.852999999999994</v>
      </c>
    </row>
    <row r="3946" spans="1:4" x14ac:dyDescent="0.3">
      <c r="A3946">
        <v>3944</v>
      </c>
      <c r="B3946" s="1">
        <v>45256.4375</v>
      </c>
      <c r="C3946">
        <v>14.771800000000001</v>
      </c>
      <c r="D3946">
        <v>80.028999999999996</v>
      </c>
    </row>
    <row r="3947" spans="1:4" x14ac:dyDescent="0.3">
      <c r="A3947">
        <v>3945</v>
      </c>
      <c r="B3947" s="1">
        <v>45256.447916666664</v>
      </c>
      <c r="C3947">
        <v>14.774100000000001</v>
      </c>
      <c r="D3947">
        <v>80.028999999999996</v>
      </c>
    </row>
    <row r="3948" spans="1:4" x14ac:dyDescent="0.3">
      <c r="A3948">
        <v>3946</v>
      </c>
      <c r="B3948" s="1">
        <v>45256.458333333336</v>
      </c>
      <c r="C3948">
        <v>14.767200000000001</v>
      </c>
      <c r="D3948">
        <v>80.206000000000003</v>
      </c>
    </row>
    <row r="3949" spans="1:4" x14ac:dyDescent="0.3">
      <c r="A3949">
        <v>3947</v>
      </c>
      <c r="B3949" s="1">
        <v>45256.46875</v>
      </c>
      <c r="C3949">
        <v>14.770099999999999</v>
      </c>
      <c r="D3949">
        <v>80.382000000000005</v>
      </c>
    </row>
    <row r="3950" spans="1:4" x14ac:dyDescent="0.3">
      <c r="A3950">
        <v>3948</v>
      </c>
      <c r="B3950" s="1">
        <v>45256.479166666664</v>
      </c>
      <c r="C3950">
        <v>14.7651</v>
      </c>
      <c r="D3950">
        <v>80.382000000000005</v>
      </c>
    </row>
    <row r="3951" spans="1:4" x14ac:dyDescent="0.3">
      <c r="A3951">
        <v>3949</v>
      </c>
      <c r="B3951" s="1">
        <v>45256.489583333336</v>
      </c>
      <c r="C3951">
        <v>14.7606</v>
      </c>
      <c r="D3951">
        <v>80.558999999999997</v>
      </c>
    </row>
    <row r="3952" spans="1:4" x14ac:dyDescent="0.3">
      <c r="A3952">
        <v>3950</v>
      </c>
      <c r="B3952" s="1">
        <v>45256.5</v>
      </c>
      <c r="C3952">
        <v>14.7606</v>
      </c>
      <c r="D3952">
        <v>80.558999999999997</v>
      </c>
    </row>
    <row r="3953" spans="1:4" x14ac:dyDescent="0.3">
      <c r="A3953">
        <v>3951</v>
      </c>
      <c r="B3953" s="1">
        <v>45256.510416666664</v>
      </c>
      <c r="C3953">
        <v>14.7582</v>
      </c>
      <c r="D3953">
        <v>80.558999999999997</v>
      </c>
    </row>
    <row r="3954" spans="1:4" x14ac:dyDescent="0.3">
      <c r="A3954">
        <v>3952</v>
      </c>
      <c r="B3954" s="1">
        <v>45256.520833333336</v>
      </c>
      <c r="C3954">
        <v>14.7561</v>
      </c>
      <c r="D3954">
        <v>80.734999999999999</v>
      </c>
    </row>
    <row r="3955" spans="1:4" x14ac:dyDescent="0.3">
      <c r="A3955">
        <v>3953</v>
      </c>
      <c r="B3955" s="1">
        <v>45256.53125</v>
      </c>
      <c r="C3955">
        <v>14.748699999999999</v>
      </c>
      <c r="D3955">
        <v>80.734999999999999</v>
      </c>
    </row>
    <row r="3956" spans="1:4" x14ac:dyDescent="0.3">
      <c r="A3956">
        <v>3954</v>
      </c>
      <c r="B3956" s="1">
        <v>45256.541666666664</v>
      </c>
      <c r="C3956">
        <v>14.7492</v>
      </c>
      <c r="D3956">
        <v>80.911000000000001</v>
      </c>
    </row>
    <row r="3957" spans="1:4" x14ac:dyDescent="0.3">
      <c r="A3957">
        <v>3955</v>
      </c>
      <c r="B3957" s="1">
        <v>45256.552083333336</v>
      </c>
      <c r="C3957">
        <v>14.746700000000001</v>
      </c>
      <c r="D3957">
        <v>80.911000000000001</v>
      </c>
    </row>
    <row r="3958" spans="1:4" x14ac:dyDescent="0.3">
      <c r="A3958">
        <v>3956</v>
      </c>
      <c r="B3958" s="1">
        <v>45256.5625</v>
      </c>
      <c r="C3958">
        <v>14.7447</v>
      </c>
      <c r="D3958">
        <v>81.09</v>
      </c>
    </row>
    <row r="3959" spans="1:4" x14ac:dyDescent="0.3">
      <c r="A3959">
        <v>3957</v>
      </c>
      <c r="B3959" s="1">
        <v>45256.572916666664</v>
      </c>
      <c r="C3959">
        <v>14.7471</v>
      </c>
      <c r="D3959">
        <v>81.09</v>
      </c>
    </row>
    <row r="3960" spans="1:4" x14ac:dyDescent="0.3">
      <c r="A3960">
        <v>3958</v>
      </c>
      <c r="B3960" s="1">
        <v>45256.583333333336</v>
      </c>
      <c r="C3960">
        <v>14.7422</v>
      </c>
      <c r="D3960">
        <v>81.09</v>
      </c>
    </row>
    <row r="3961" spans="1:4" x14ac:dyDescent="0.3">
      <c r="A3961">
        <v>3959</v>
      </c>
      <c r="B3961" s="1">
        <v>45256.59375</v>
      </c>
      <c r="C3961">
        <v>14.7402</v>
      </c>
      <c r="D3961">
        <v>81.266000000000005</v>
      </c>
    </row>
    <row r="3962" spans="1:4" x14ac:dyDescent="0.3">
      <c r="A3962">
        <v>3960</v>
      </c>
      <c r="B3962" s="1">
        <v>45256.604166666664</v>
      </c>
      <c r="C3962">
        <v>14.735300000000001</v>
      </c>
      <c r="D3962">
        <v>81.266000000000005</v>
      </c>
    </row>
    <row r="3963" spans="1:4" x14ac:dyDescent="0.3">
      <c r="A3963">
        <v>3961</v>
      </c>
      <c r="B3963" s="1">
        <v>45256.614583333336</v>
      </c>
      <c r="C3963">
        <v>14.735300000000001</v>
      </c>
      <c r="D3963">
        <v>81.266000000000005</v>
      </c>
    </row>
    <row r="3964" spans="1:4" x14ac:dyDescent="0.3">
      <c r="A3964">
        <v>3962</v>
      </c>
      <c r="B3964" s="1">
        <v>45256.625</v>
      </c>
      <c r="C3964">
        <v>14.732799999999999</v>
      </c>
      <c r="D3964">
        <v>81.266000000000005</v>
      </c>
    </row>
    <row r="3965" spans="1:4" x14ac:dyDescent="0.3">
      <c r="A3965">
        <v>3963</v>
      </c>
      <c r="B3965" s="1">
        <v>45256.635416666664</v>
      </c>
      <c r="C3965">
        <v>14.728</v>
      </c>
      <c r="D3965">
        <v>81.266000000000005</v>
      </c>
    </row>
    <row r="3966" spans="1:4" x14ac:dyDescent="0.3">
      <c r="A3966">
        <v>3964</v>
      </c>
      <c r="B3966" s="1">
        <v>45256.645833333336</v>
      </c>
      <c r="C3966">
        <v>14.732799999999999</v>
      </c>
      <c r="D3966">
        <v>81.266000000000005</v>
      </c>
    </row>
    <row r="3967" spans="1:4" x14ac:dyDescent="0.3">
      <c r="A3967">
        <v>3965</v>
      </c>
      <c r="B3967" s="1">
        <v>45256.65625</v>
      </c>
      <c r="C3967">
        <v>14.730499999999999</v>
      </c>
      <c r="D3967">
        <v>81.266000000000005</v>
      </c>
    </row>
    <row r="3968" spans="1:4" x14ac:dyDescent="0.3">
      <c r="A3968">
        <v>3966</v>
      </c>
      <c r="B3968" s="1">
        <v>45256.666666666664</v>
      </c>
      <c r="C3968">
        <v>14.73</v>
      </c>
      <c r="D3968">
        <v>81.09</v>
      </c>
    </row>
    <row r="3969" spans="1:4" x14ac:dyDescent="0.3">
      <c r="A3969">
        <v>3967</v>
      </c>
      <c r="B3969" s="1">
        <v>45256.677083333336</v>
      </c>
      <c r="C3969">
        <v>14.727600000000001</v>
      </c>
      <c r="D3969">
        <v>81.09</v>
      </c>
    </row>
    <row r="3970" spans="1:4" x14ac:dyDescent="0.3">
      <c r="A3970">
        <v>3968</v>
      </c>
      <c r="B3970" s="1">
        <v>45256.6875</v>
      </c>
      <c r="C3970">
        <v>14.727600000000001</v>
      </c>
      <c r="D3970">
        <v>81.09</v>
      </c>
    </row>
    <row r="3971" spans="1:4" x14ac:dyDescent="0.3">
      <c r="A3971">
        <v>3969</v>
      </c>
      <c r="B3971" s="1">
        <v>45256.697916666664</v>
      </c>
      <c r="C3971">
        <v>14.7296</v>
      </c>
      <c r="D3971">
        <v>80.911000000000001</v>
      </c>
    </row>
    <row r="3972" spans="1:4" x14ac:dyDescent="0.3">
      <c r="A3972">
        <v>3970</v>
      </c>
      <c r="B3972" s="1">
        <v>45256.708333333336</v>
      </c>
      <c r="C3972">
        <v>14.732100000000001</v>
      </c>
      <c r="D3972">
        <v>80.911000000000001</v>
      </c>
    </row>
    <row r="3973" spans="1:4" x14ac:dyDescent="0.3">
      <c r="A3973">
        <v>3971</v>
      </c>
      <c r="B3973" s="1">
        <v>45256.71875</v>
      </c>
      <c r="C3973">
        <v>14.7341</v>
      </c>
      <c r="D3973">
        <v>80.734999999999999</v>
      </c>
    </row>
    <row r="3974" spans="1:4" x14ac:dyDescent="0.3">
      <c r="A3974">
        <v>3972</v>
      </c>
      <c r="B3974" s="1">
        <v>45256.729166666664</v>
      </c>
      <c r="C3974">
        <v>14.736599999999999</v>
      </c>
      <c r="D3974">
        <v>80.734999999999999</v>
      </c>
    </row>
    <row r="3975" spans="1:4" x14ac:dyDescent="0.3">
      <c r="A3975">
        <v>3973</v>
      </c>
      <c r="B3975" s="1">
        <v>45256.739583333336</v>
      </c>
      <c r="C3975">
        <v>14.7387</v>
      </c>
      <c r="D3975">
        <v>80.558999999999997</v>
      </c>
    </row>
    <row r="3976" spans="1:4" x14ac:dyDescent="0.3">
      <c r="A3976">
        <v>3974</v>
      </c>
      <c r="B3976" s="1">
        <v>45256.75</v>
      </c>
      <c r="C3976">
        <v>14.7408</v>
      </c>
      <c r="D3976">
        <v>80.382000000000005</v>
      </c>
    </row>
    <row r="3977" spans="1:4" x14ac:dyDescent="0.3">
      <c r="A3977">
        <v>3975</v>
      </c>
      <c r="B3977" s="1">
        <v>45256.760416666664</v>
      </c>
      <c r="C3977">
        <v>14.742800000000001</v>
      </c>
      <c r="D3977">
        <v>80.206000000000003</v>
      </c>
    </row>
    <row r="3978" spans="1:4" x14ac:dyDescent="0.3">
      <c r="A3978">
        <v>3976</v>
      </c>
      <c r="B3978" s="1">
        <v>45256.770833333336</v>
      </c>
      <c r="C3978">
        <v>14.7453</v>
      </c>
      <c r="D3978">
        <v>80.206000000000003</v>
      </c>
    </row>
    <row r="3979" spans="1:4" x14ac:dyDescent="0.3">
      <c r="A3979">
        <v>3977</v>
      </c>
      <c r="B3979" s="1">
        <v>45256.78125</v>
      </c>
      <c r="C3979">
        <v>14.7477</v>
      </c>
      <c r="D3979">
        <v>80.206000000000003</v>
      </c>
    </row>
    <row r="3980" spans="1:4" x14ac:dyDescent="0.3">
      <c r="A3980">
        <v>3978</v>
      </c>
      <c r="B3980" s="1">
        <v>45256.791666666664</v>
      </c>
      <c r="C3980">
        <v>14.7502</v>
      </c>
      <c r="D3980">
        <v>80.206000000000003</v>
      </c>
    </row>
    <row r="3981" spans="1:4" x14ac:dyDescent="0.3">
      <c r="A3981">
        <v>3979</v>
      </c>
      <c r="B3981" s="1">
        <v>45256.802083333336</v>
      </c>
      <c r="C3981">
        <v>14.757</v>
      </c>
      <c r="D3981">
        <v>80.028999999999996</v>
      </c>
    </row>
    <row r="3982" spans="1:4" x14ac:dyDescent="0.3">
      <c r="A3982">
        <v>3980</v>
      </c>
      <c r="B3982" s="1">
        <v>45256.8125</v>
      </c>
      <c r="C3982">
        <v>14.757</v>
      </c>
      <c r="D3982">
        <v>80.028999999999996</v>
      </c>
    </row>
    <row r="3983" spans="1:4" x14ac:dyDescent="0.3">
      <c r="A3983">
        <v>3981</v>
      </c>
      <c r="B3983" s="1">
        <v>45256.822916666664</v>
      </c>
      <c r="C3983">
        <v>14.759499999999999</v>
      </c>
      <c r="D3983">
        <v>80.028999999999996</v>
      </c>
    </row>
    <row r="3984" spans="1:4" x14ac:dyDescent="0.3">
      <c r="A3984">
        <v>3982</v>
      </c>
      <c r="B3984" s="1">
        <v>45256.833333333336</v>
      </c>
      <c r="C3984">
        <v>14.761900000000001</v>
      </c>
      <c r="D3984">
        <v>80.028999999999996</v>
      </c>
    </row>
    <row r="3985" spans="1:4" x14ac:dyDescent="0.3">
      <c r="A3985">
        <v>3983</v>
      </c>
      <c r="B3985" s="1">
        <v>45256.84375</v>
      </c>
      <c r="C3985">
        <v>14.7689</v>
      </c>
      <c r="D3985">
        <v>79.852999999999994</v>
      </c>
    </row>
    <row r="3986" spans="1:4" x14ac:dyDescent="0.3">
      <c r="A3986">
        <v>3984</v>
      </c>
      <c r="B3986" s="1">
        <v>45256.854166666664</v>
      </c>
      <c r="C3986">
        <v>14.7714</v>
      </c>
      <c r="D3986">
        <v>79.852999999999994</v>
      </c>
    </row>
    <row r="3987" spans="1:4" x14ac:dyDescent="0.3">
      <c r="A3987">
        <v>3985</v>
      </c>
      <c r="B3987" s="1">
        <v>45256.864583333336</v>
      </c>
      <c r="C3987">
        <v>14.776300000000001</v>
      </c>
      <c r="D3987">
        <v>79.852999999999994</v>
      </c>
    </row>
    <row r="3988" spans="1:4" x14ac:dyDescent="0.3">
      <c r="A3988">
        <v>3986</v>
      </c>
      <c r="B3988" s="1">
        <v>45256.875</v>
      </c>
      <c r="C3988">
        <v>14.7811</v>
      </c>
      <c r="D3988">
        <v>79.852999999999994</v>
      </c>
    </row>
    <row r="3989" spans="1:4" x14ac:dyDescent="0.3">
      <c r="A3989">
        <v>3987</v>
      </c>
      <c r="B3989" s="1">
        <v>45256.885416666664</v>
      </c>
      <c r="C3989">
        <v>14.7811</v>
      </c>
      <c r="D3989">
        <v>79.852999999999994</v>
      </c>
    </row>
    <row r="3990" spans="1:4" x14ac:dyDescent="0.3">
      <c r="A3990">
        <v>3988</v>
      </c>
      <c r="B3990" s="1">
        <v>45256.895833333336</v>
      </c>
      <c r="C3990">
        <v>14.7811</v>
      </c>
      <c r="D3990">
        <v>79.852999999999994</v>
      </c>
    </row>
    <row r="3991" spans="1:4" x14ac:dyDescent="0.3">
      <c r="A3991">
        <v>3989</v>
      </c>
      <c r="B3991" s="1">
        <v>45256.90625</v>
      </c>
      <c r="C3991">
        <v>14.786</v>
      </c>
      <c r="D3991">
        <v>79.852999999999994</v>
      </c>
    </row>
    <row r="3992" spans="1:4" x14ac:dyDescent="0.3">
      <c r="A3992">
        <v>3990</v>
      </c>
      <c r="B3992" s="1">
        <v>45256.916666666664</v>
      </c>
      <c r="C3992">
        <v>14.786</v>
      </c>
      <c r="D3992">
        <v>79.852999999999994</v>
      </c>
    </row>
    <row r="3993" spans="1:4" x14ac:dyDescent="0.3">
      <c r="A3993">
        <v>3991</v>
      </c>
      <c r="B3993" s="1">
        <v>45256.927083333336</v>
      </c>
      <c r="C3993">
        <v>14.790900000000001</v>
      </c>
      <c r="D3993">
        <v>79.852999999999994</v>
      </c>
    </row>
    <row r="3994" spans="1:4" x14ac:dyDescent="0.3">
      <c r="A3994">
        <v>3992</v>
      </c>
      <c r="B3994" s="1">
        <v>45256.9375</v>
      </c>
      <c r="C3994">
        <v>14.783300000000001</v>
      </c>
      <c r="D3994">
        <v>79.677999999999997</v>
      </c>
    </row>
    <row r="3995" spans="1:4" x14ac:dyDescent="0.3">
      <c r="A3995">
        <v>3993</v>
      </c>
      <c r="B3995" s="1">
        <v>45256.947916666664</v>
      </c>
      <c r="C3995">
        <v>14.7905</v>
      </c>
      <c r="D3995">
        <v>79.677999999999997</v>
      </c>
    </row>
    <row r="3996" spans="1:4" x14ac:dyDescent="0.3">
      <c r="A3996">
        <v>3994</v>
      </c>
      <c r="B3996" s="1">
        <v>45256.958333333336</v>
      </c>
      <c r="C3996">
        <v>14.7905</v>
      </c>
      <c r="D3996">
        <v>79.677999999999997</v>
      </c>
    </row>
    <row r="3997" spans="1:4" x14ac:dyDescent="0.3">
      <c r="A3997">
        <v>3995</v>
      </c>
      <c r="B3997" s="1">
        <v>45256.96875</v>
      </c>
      <c r="C3997">
        <v>14.8027</v>
      </c>
      <c r="D3997">
        <v>79.677999999999997</v>
      </c>
    </row>
    <row r="3998" spans="1:4" x14ac:dyDescent="0.3">
      <c r="A3998">
        <v>3996</v>
      </c>
      <c r="B3998" s="1">
        <v>45256.979166666664</v>
      </c>
      <c r="C3998">
        <v>14.795</v>
      </c>
      <c r="D3998">
        <v>79.501999999999995</v>
      </c>
    </row>
    <row r="3999" spans="1:4" x14ac:dyDescent="0.3">
      <c r="A3999">
        <v>3997</v>
      </c>
      <c r="B3999" s="1">
        <v>45256.989583333336</v>
      </c>
      <c r="C3999">
        <v>14.804399999999999</v>
      </c>
      <c r="D3999">
        <v>79.325999999999993</v>
      </c>
    </row>
    <row r="4000" spans="1:4" x14ac:dyDescent="0.3">
      <c r="A4000">
        <v>3998</v>
      </c>
      <c r="B4000" s="1">
        <v>45257</v>
      </c>
      <c r="C4000">
        <v>14.8065</v>
      </c>
      <c r="D4000">
        <v>79.150999999999996</v>
      </c>
    </row>
    <row r="4001" spans="1:4" x14ac:dyDescent="0.3">
      <c r="A4001">
        <v>3999</v>
      </c>
      <c r="B4001" s="1">
        <v>45257.010416666664</v>
      </c>
      <c r="C4001">
        <v>14.7988</v>
      </c>
      <c r="D4001">
        <v>78.974999999999994</v>
      </c>
    </row>
    <row r="4002" spans="1:4" x14ac:dyDescent="0.3">
      <c r="A4002">
        <v>4000</v>
      </c>
      <c r="B4002" s="1">
        <v>45257.020833333336</v>
      </c>
      <c r="C4002">
        <v>14.7963</v>
      </c>
      <c r="D4002">
        <v>78.974999999999994</v>
      </c>
    </row>
    <row r="4003" spans="1:4" x14ac:dyDescent="0.3">
      <c r="A4003">
        <v>4001</v>
      </c>
      <c r="B4003" s="1">
        <v>45257.03125</v>
      </c>
      <c r="C4003">
        <v>14.8012</v>
      </c>
      <c r="D4003">
        <v>78.974999999999994</v>
      </c>
    </row>
    <row r="4004" spans="1:4" x14ac:dyDescent="0.3">
      <c r="A4004">
        <v>4002</v>
      </c>
      <c r="B4004" s="1">
        <v>45257.041666666664</v>
      </c>
      <c r="C4004">
        <v>14.7963</v>
      </c>
      <c r="D4004">
        <v>78.974999999999994</v>
      </c>
    </row>
    <row r="4005" spans="1:4" x14ac:dyDescent="0.3">
      <c r="A4005">
        <v>4003</v>
      </c>
      <c r="B4005" s="1">
        <v>45257.052083333336</v>
      </c>
      <c r="C4005">
        <v>14.793799999999999</v>
      </c>
      <c r="D4005">
        <v>78.974999999999994</v>
      </c>
    </row>
    <row r="4006" spans="1:4" x14ac:dyDescent="0.3">
      <c r="A4006">
        <v>4004</v>
      </c>
      <c r="B4006" s="1">
        <v>45257.0625</v>
      </c>
      <c r="C4006">
        <v>14.791499999999999</v>
      </c>
      <c r="D4006">
        <v>78.974999999999994</v>
      </c>
    </row>
    <row r="4007" spans="1:4" x14ac:dyDescent="0.3">
      <c r="A4007">
        <v>4005</v>
      </c>
      <c r="B4007" s="1">
        <v>45257.072916666664</v>
      </c>
      <c r="C4007">
        <v>14.7841</v>
      </c>
      <c r="D4007">
        <v>78.974999999999994</v>
      </c>
    </row>
    <row r="4008" spans="1:4" x14ac:dyDescent="0.3">
      <c r="A4008">
        <v>4006</v>
      </c>
      <c r="B4008" s="1">
        <v>45257.083333333336</v>
      </c>
      <c r="C4008">
        <v>14.7841</v>
      </c>
      <c r="D4008">
        <v>78.974999999999994</v>
      </c>
    </row>
    <row r="4009" spans="1:4" x14ac:dyDescent="0.3">
      <c r="A4009">
        <v>4007</v>
      </c>
      <c r="B4009" s="1">
        <v>45257.09375</v>
      </c>
      <c r="C4009">
        <v>14.791499999999999</v>
      </c>
      <c r="D4009">
        <v>78.974999999999994</v>
      </c>
    </row>
    <row r="4010" spans="1:4" x14ac:dyDescent="0.3">
      <c r="A4010">
        <v>4008</v>
      </c>
      <c r="B4010" s="1">
        <v>45257.104166666664</v>
      </c>
      <c r="C4010">
        <v>14.8012</v>
      </c>
      <c r="D4010">
        <v>78.974999999999994</v>
      </c>
    </row>
    <row r="4011" spans="1:4" x14ac:dyDescent="0.3">
      <c r="A4011">
        <v>4009</v>
      </c>
      <c r="B4011" s="1">
        <v>45257.114583333336</v>
      </c>
      <c r="C4011">
        <v>14.803699999999999</v>
      </c>
      <c r="D4011">
        <v>78.974999999999994</v>
      </c>
    </row>
    <row r="4012" spans="1:4" x14ac:dyDescent="0.3">
      <c r="A4012">
        <v>4010</v>
      </c>
      <c r="B4012" s="1">
        <v>45257.125</v>
      </c>
      <c r="C4012">
        <v>14.803699999999999</v>
      </c>
      <c r="D4012">
        <v>78.974999999999994</v>
      </c>
    </row>
    <row r="4013" spans="1:4" x14ac:dyDescent="0.3">
      <c r="A4013">
        <v>4011</v>
      </c>
      <c r="B4013" s="1">
        <v>45257.135416666664</v>
      </c>
      <c r="C4013">
        <v>14.811</v>
      </c>
      <c r="D4013">
        <v>78.974999999999994</v>
      </c>
    </row>
    <row r="4014" spans="1:4" x14ac:dyDescent="0.3">
      <c r="A4014">
        <v>4012</v>
      </c>
      <c r="B4014" s="1">
        <v>45257.145833333336</v>
      </c>
      <c r="C4014">
        <v>14.811</v>
      </c>
      <c r="D4014">
        <v>78.974999999999994</v>
      </c>
    </row>
    <row r="4015" spans="1:4" x14ac:dyDescent="0.3">
      <c r="A4015">
        <v>4013</v>
      </c>
      <c r="B4015" s="1">
        <v>45257.15625</v>
      </c>
      <c r="C4015">
        <v>14.808199999999999</v>
      </c>
      <c r="D4015">
        <v>78.8</v>
      </c>
    </row>
    <row r="4016" spans="1:4" x14ac:dyDescent="0.3">
      <c r="A4016">
        <v>4014</v>
      </c>
      <c r="B4016" s="1">
        <v>45257.166666666664</v>
      </c>
      <c r="C4016">
        <v>14.8156</v>
      </c>
      <c r="D4016">
        <v>78.8</v>
      </c>
    </row>
    <row r="4017" spans="1:4" x14ac:dyDescent="0.3">
      <c r="A4017">
        <v>4015</v>
      </c>
      <c r="B4017" s="1">
        <v>45257.177083333336</v>
      </c>
      <c r="C4017">
        <v>14.820399999999999</v>
      </c>
      <c r="D4017">
        <v>78.8</v>
      </c>
    </row>
    <row r="4018" spans="1:4" x14ac:dyDescent="0.3">
      <c r="A4018">
        <v>4016</v>
      </c>
      <c r="B4018" s="1">
        <v>45257.1875</v>
      </c>
      <c r="C4018">
        <v>14.8253</v>
      </c>
      <c r="D4018">
        <v>78.8</v>
      </c>
    </row>
    <row r="4019" spans="1:4" x14ac:dyDescent="0.3">
      <c r="A4019">
        <v>4017</v>
      </c>
      <c r="B4019" s="1">
        <v>45257.197916666664</v>
      </c>
      <c r="C4019">
        <v>14.8253</v>
      </c>
      <c r="D4019">
        <v>78.8</v>
      </c>
    </row>
    <row r="4020" spans="1:4" x14ac:dyDescent="0.3">
      <c r="A4020">
        <v>4018</v>
      </c>
      <c r="B4020" s="1">
        <v>45257.208333333336</v>
      </c>
      <c r="C4020">
        <v>14.820399999999999</v>
      </c>
      <c r="D4020">
        <v>78.8</v>
      </c>
    </row>
    <row r="4021" spans="1:4" x14ac:dyDescent="0.3">
      <c r="A4021">
        <v>4019</v>
      </c>
      <c r="B4021" s="1">
        <v>45257.21875</v>
      </c>
      <c r="C4021">
        <v>14.8179</v>
      </c>
      <c r="D4021">
        <v>78.8</v>
      </c>
    </row>
    <row r="4022" spans="1:4" x14ac:dyDescent="0.3">
      <c r="A4022">
        <v>4020</v>
      </c>
      <c r="B4022" s="1">
        <v>45257.229166666664</v>
      </c>
      <c r="C4022">
        <v>14.8156</v>
      </c>
      <c r="D4022">
        <v>78.8</v>
      </c>
    </row>
    <row r="4023" spans="1:4" x14ac:dyDescent="0.3">
      <c r="A4023">
        <v>4021</v>
      </c>
      <c r="B4023" s="1">
        <v>45257.239583333336</v>
      </c>
      <c r="C4023">
        <v>14.8179</v>
      </c>
      <c r="D4023">
        <v>78.8</v>
      </c>
    </row>
    <row r="4024" spans="1:4" x14ac:dyDescent="0.3">
      <c r="A4024">
        <v>4022</v>
      </c>
      <c r="B4024" s="1">
        <v>45257.25</v>
      </c>
      <c r="C4024">
        <v>14.8179</v>
      </c>
      <c r="D4024">
        <v>78.8</v>
      </c>
    </row>
    <row r="4025" spans="1:4" x14ac:dyDescent="0.3">
      <c r="A4025">
        <v>4023</v>
      </c>
      <c r="B4025" s="1">
        <v>45257.260416666664</v>
      </c>
      <c r="C4025">
        <v>14.8131</v>
      </c>
      <c r="D4025">
        <v>78.8</v>
      </c>
    </row>
    <row r="4026" spans="1:4" x14ac:dyDescent="0.3">
      <c r="A4026">
        <v>4024</v>
      </c>
      <c r="B4026" s="1">
        <v>45257.270833333336</v>
      </c>
      <c r="C4026">
        <v>14.810700000000001</v>
      </c>
      <c r="D4026">
        <v>78.8</v>
      </c>
    </row>
    <row r="4027" spans="1:4" x14ac:dyDescent="0.3">
      <c r="A4027">
        <v>4025</v>
      </c>
      <c r="B4027" s="1">
        <v>45257.28125</v>
      </c>
      <c r="C4027">
        <v>14.808199999999999</v>
      </c>
      <c r="D4027">
        <v>78.8</v>
      </c>
    </row>
    <row r="4028" spans="1:4" x14ac:dyDescent="0.3">
      <c r="A4028">
        <v>4026</v>
      </c>
      <c r="B4028" s="1">
        <v>45257.291666666664</v>
      </c>
      <c r="C4028">
        <v>14.8033</v>
      </c>
      <c r="D4028">
        <v>78.8</v>
      </c>
    </row>
    <row r="4029" spans="1:4" x14ac:dyDescent="0.3">
      <c r="A4029">
        <v>4027</v>
      </c>
      <c r="B4029" s="1">
        <v>45257.302083333336</v>
      </c>
      <c r="C4029">
        <v>14.8057</v>
      </c>
      <c r="D4029">
        <v>78.8</v>
      </c>
    </row>
    <row r="4030" spans="1:4" x14ac:dyDescent="0.3">
      <c r="A4030">
        <v>4028</v>
      </c>
      <c r="B4030" s="1">
        <v>45257.3125</v>
      </c>
      <c r="C4030">
        <v>14.803699999999999</v>
      </c>
      <c r="D4030">
        <v>78.974999999999994</v>
      </c>
    </row>
    <row r="4031" spans="1:4" x14ac:dyDescent="0.3">
      <c r="A4031">
        <v>4029</v>
      </c>
      <c r="B4031" s="1">
        <v>45257.322916666664</v>
      </c>
      <c r="C4031">
        <v>14.803699999999999</v>
      </c>
      <c r="D4031">
        <v>78.974999999999994</v>
      </c>
    </row>
    <row r="4032" spans="1:4" x14ac:dyDescent="0.3">
      <c r="A4032">
        <v>4030</v>
      </c>
      <c r="B4032" s="1">
        <v>45257.333333333336</v>
      </c>
      <c r="C4032">
        <v>14.8012</v>
      </c>
      <c r="D4032">
        <v>78.974999999999994</v>
      </c>
    </row>
    <row r="4033" spans="1:4" x14ac:dyDescent="0.3">
      <c r="A4033">
        <v>4031</v>
      </c>
      <c r="B4033" s="1">
        <v>45257.34375</v>
      </c>
      <c r="C4033">
        <v>14.8012</v>
      </c>
      <c r="D4033">
        <v>78.974999999999994</v>
      </c>
    </row>
    <row r="4034" spans="1:4" x14ac:dyDescent="0.3">
      <c r="A4034">
        <v>4032</v>
      </c>
      <c r="B4034" s="1">
        <v>45257.354166666664</v>
      </c>
      <c r="C4034">
        <v>14.8012</v>
      </c>
      <c r="D4034">
        <v>78.974999999999994</v>
      </c>
    </row>
    <row r="4035" spans="1:4" x14ac:dyDescent="0.3">
      <c r="A4035">
        <v>4033</v>
      </c>
      <c r="B4035" s="1">
        <v>45257.364583333336</v>
      </c>
      <c r="C4035">
        <v>14.7988</v>
      </c>
      <c r="D4035">
        <v>78.974999999999994</v>
      </c>
    </row>
    <row r="4036" spans="1:4" x14ac:dyDescent="0.3">
      <c r="A4036">
        <v>4034</v>
      </c>
      <c r="B4036" s="1">
        <v>45257.375</v>
      </c>
      <c r="C4036">
        <v>14.796799999999999</v>
      </c>
      <c r="D4036">
        <v>79.150999999999996</v>
      </c>
    </row>
    <row r="4037" spans="1:4" x14ac:dyDescent="0.3">
      <c r="A4037">
        <v>4035</v>
      </c>
      <c r="B4037" s="1">
        <v>45257.385416666664</v>
      </c>
      <c r="C4037">
        <v>14.7943</v>
      </c>
      <c r="D4037">
        <v>79.150999999999996</v>
      </c>
    </row>
    <row r="4038" spans="1:4" x14ac:dyDescent="0.3">
      <c r="A4038">
        <v>4036</v>
      </c>
      <c r="B4038" s="1">
        <v>45257.395833333336</v>
      </c>
      <c r="C4038">
        <v>14.7943</v>
      </c>
      <c r="D4038">
        <v>79.150999999999996</v>
      </c>
    </row>
    <row r="4039" spans="1:4" x14ac:dyDescent="0.3">
      <c r="A4039">
        <v>4037</v>
      </c>
      <c r="B4039" s="1">
        <v>45257.40625</v>
      </c>
      <c r="C4039">
        <v>14.7918</v>
      </c>
      <c r="D4039">
        <v>79.150999999999996</v>
      </c>
    </row>
    <row r="4040" spans="1:4" x14ac:dyDescent="0.3">
      <c r="A4040">
        <v>4038</v>
      </c>
      <c r="B4040" s="1">
        <v>45257.416666666664</v>
      </c>
      <c r="C4040">
        <v>14.7943</v>
      </c>
      <c r="D4040">
        <v>79.150999999999996</v>
      </c>
    </row>
    <row r="4041" spans="1:4" x14ac:dyDescent="0.3">
      <c r="A4041">
        <v>4039</v>
      </c>
      <c r="B4041" s="1">
        <v>45257.427083333336</v>
      </c>
      <c r="C4041">
        <v>14.792299999999999</v>
      </c>
      <c r="D4041">
        <v>79.325999999999993</v>
      </c>
    </row>
    <row r="4042" spans="1:4" x14ac:dyDescent="0.3">
      <c r="A4042">
        <v>4040</v>
      </c>
      <c r="B4042" s="1">
        <v>45257.4375</v>
      </c>
      <c r="C4042">
        <v>14.7873</v>
      </c>
      <c r="D4042">
        <v>79.325999999999993</v>
      </c>
    </row>
    <row r="4043" spans="1:4" x14ac:dyDescent="0.3">
      <c r="A4043">
        <v>4041</v>
      </c>
      <c r="B4043" s="1">
        <v>45257.447916666664</v>
      </c>
      <c r="C4043">
        <v>14.782400000000001</v>
      </c>
      <c r="D4043">
        <v>79.325999999999993</v>
      </c>
    </row>
    <row r="4044" spans="1:4" x14ac:dyDescent="0.3">
      <c r="A4044">
        <v>4042</v>
      </c>
      <c r="B4044" s="1">
        <v>45257.458333333336</v>
      </c>
      <c r="C4044">
        <v>14.7776</v>
      </c>
      <c r="D4044">
        <v>79.325999999999993</v>
      </c>
    </row>
    <row r="4045" spans="1:4" x14ac:dyDescent="0.3">
      <c r="A4045">
        <v>4043</v>
      </c>
      <c r="B4045" s="1">
        <v>45257.46875</v>
      </c>
      <c r="C4045">
        <v>14.7751</v>
      </c>
      <c r="D4045">
        <v>79.325999999999993</v>
      </c>
    </row>
    <row r="4046" spans="1:4" x14ac:dyDescent="0.3">
      <c r="A4046">
        <v>4044</v>
      </c>
      <c r="B4046" s="1">
        <v>45257.479166666664</v>
      </c>
      <c r="C4046">
        <v>14.775399999999999</v>
      </c>
      <c r="D4046">
        <v>79.501999999999995</v>
      </c>
    </row>
    <row r="4047" spans="1:4" x14ac:dyDescent="0.3">
      <c r="A4047">
        <v>4045</v>
      </c>
      <c r="B4047" s="1">
        <v>45257.489583333336</v>
      </c>
      <c r="C4047">
        <v>14.7706</v>
      </c>
      <c r="D4047">
        <v>79.501999999999995</v>
      </c>
    </row>
    <row r="4048" spans="1:4" x14ac:dyDescent="0.3">
      <c r="A4048">
        <v>4046</v>
      </c>
      <c r="B4048" s="1">
        <v>45257.5</v>
      </c>
      <c r="C4048">
        <v>14.7608</v>
      </c>
      <c r="D4048">
        <v>79.501999999999995</v>
      </c>
    </row>
    <row r="4049" spans="1:4" x14ac:dyDescent="0.3">
      <c r="A4049">
        <v>4047</v>
      </c>
      <c r="B4049" s="1">
        <v>45257.510416666664</v>
      </c>
      <c r="C4049">
        <v>14.7608</v>
      </c>
      <c r="D4049">
        <v>79.501999999999995</v>
      </c>
    </row>
    <row r="4050" spans="1:4" x14ac:dyDescent="0.3">
      <c r="A4050">
        <v>4048</v>
      </c>
      <c r="B4050" s="1">
        <v>45257.520833333336</v>
      </c>
      <c r="C4050">
        <v>14.7608</v>
      </c>
      <c r="D4050">
        <v>79.501999999999995</v>
      </c>
    </row>
    <row r="4051" spans="1:4" x14ac:dyDescent="0.3">
      <c r="A4051">
        <v>4049</v>
      </c>
      <c r="B4051" s="1">
        <v>45257.53125</v>
      </c>
      <c r="C4051">
        <v>14.7538</v>
      </c>
      <c r="D4051">
        <v>79.677999999999997</v>
      </c>
    </row>
    <row r="4052" spans="1:4" x14ac:dyDescent="0.3">
      <c r="A4052">
        <v>4050</v>
      </c>
      <c r="B4052" s="1">
        <v>45257.541666666664</v>
      </c>
      <c r="C4052">
        <v>14.7538</v>
      </c>
      <c r="D4052">
        <v>79.677999999999997</v>
      </c>
    </row>
    <row r="4053" spans="1:4" x14ac:dyDescent="0.3">
      <c r="A4053">
        <v>4051</v>
      </c>
      <c r="B4053" s="1">
        <v>45257.552083333336</v>
      </c>
      <c r="C4053">
        <v>14.7563</v>
      </c>
      <c r="D4053">
        <v>79.677999999999997</v>
      </c>
    </row>
    <row r="4054" spans="1:4" x14ac:dyDescent="0.3">
      <c r="A4054">
        <v>4052</v>
      </c>
      <c r="B4054" s="1">
        <v>45257.5625</v>
      </c>
      <c r="C4054">
        <v>14.7515</v>
      </c>
      <c r="D4054">
        <v>79.677999999999997</v>
      </c>
    </row>
    <row r="4055" spans="1:4" x14ac:dyDescent="0.3">
      <c r="A4055">
        <v>4053</v>
      </c>
      <c r="B4055" s="1">
        <v>45257.572916666664</v>
      </c>
      <c r="C4055">
        <v>14.7515</v>
      </c>
      <c r="D4055">
        <v>79.677999999999997</v>
      </c>
    </row>
    <row r="4056" spans="1:4" x14ac:dyDescent="0.3">
      <c r="A4056">
        <v>4054</v>
      </c>
      <c r="B4056" s="1">
        <v>45257.583333333336</v>
      </c>
      <c r="C4056">
        <v>14.749000000000001</v>
      </c>
      <c r="D4056">
        <v>79.677999999999997</v>
      </c>
    </row>
    <row r="4057" spans="1:4" x14ac:dyDescent="0.3">
      <c r="A4057">
        <v>4055</v>
      </c>
      <c r="B4057" s="1">
        <v>45257.59375</v>
      </c>
      <c r="C4057">
        <v>14.749000000000001</v>
      </c>
      <c r="D4057">
        <v>79.677999999999997</v>
      </c>
    </row>
    <row r="4058" spans="1:4" x14ac:dyDescent="0.3">
      <c r="A4058">
        <v>4056</v>
      </c>
      <c r="B4058" s="1">
        <v>45257.604166666664</v>
      </c>
      <c r="C4058">
        <v>14.749000000000001</v>
      </c>
      <c r="D4058">
        <v>79.677999999999997</v>
      </c>
    </row>
    <row r="4059" spans="1:4" x14ac:dyDescent="0.3">
      <c r="A4059">
        <v>4057</v>
      </c>
      <c r="B4059" s="1">
        <v>45257.614583333336</v>
      </c>
      <c r="C4059">
        <v>14.749000000000001</v>
      </c>
      <c r="D4059">
        <v>79.677999999999997</v>
      </c>
    </row>
    <row r="4060" spans="1:4" x14ac:dyDescent="0.3">
      <c r="A4060">
        <v>4058</v>
      </c>
      <c r="B4060" s="1">
        <v>45257.625</v>
      </c>
      <c r="C4060">
        <v>14.749000000000001</v>
      </c>
      <c r="D4060">
        <v>79.677999999999997</v>
      </c>
    </row>
    <row r="4061" spans="1:4" x14ac:dyDescent="0.3">
      <c r="A4061">
        <v>4059</v>
      </c>
      <c r="B4061" s="1">
        <v>45257.635416666664</v>
      </c>
      <c r="C4061">
        <v>14.746600000000001</v>
      </c>
      <c r="D4061">
        <v>79.677999999999997</v>
      </c>
    </row>
    <row r="4062" spans="1:4" x14ac:dyDescent="0.3">
      <c r="A4062">
        <v>4060</v>
      </c>
      <c r="B4062" s="1">
        <v>45257.645833333336</v>
      </c>
      <c r="C4062">
        <v>14.7445</v>
      </c>
      <c r="D4062">
        <v>79.852999999999994</v>
      </c>
    </row>
    <row r="4063" spans="1:4" x14ac:dyDescent="0.3">
      <c r="A4063">
        <v>4061</v>
      </c>
      <c r="B4063" s="1">
        <v>45257.65625</v>
      </c>
      <c r="C4063">
        <v>14.7445</v>
      </c>
      <c r="D4063">
        <v>79.852999999999994</v>
      </c>
    </row>
    <row r="4064" spans="1:4" x14ac:dyDescent="0.3">
      <c r="A4064">
        <v>4062</v>
      </c>
      <c r="B4064" s="1">
        <v>45257.666666666664</v>
      </c>
      <c r="C4064">
        <v>14.7445</v>
      </c>
      <c r="D4064">
        <v>79.852999999999994</v>
      </c>
    </row>
    <row r="4065" spans="1:4" x14ac:dyDescent="0.3">
      <c r="A4065">
        <v>4063</v>
      </c>
      <c r="B4065" s="1">
        <v>45257.677083333336</v>
      </c>
      <c r="C4065">
        <v>14.747</v>
      </c>
      <c r="D4065">
        <v>79.852999999999994</v>
      </c>
    </row>
    <row r="4066" spans="1:4" x14ac:dyDescent="0.3">
      <c r="A4066">
        <v>4064</v>
      </c>
      <c r="B4066" s="1">
        <v>45257.6875</v>
      </c>
      <c r="C4066">
        <v>14.747</v>
      </c>
      <c r="D4066">
        <v>79.852999999999994</v>
      </c>
    </row>
    <row r="4067" spans="1:4" x14ac:dyDescent="0.3">
      <c r="A4067">
        <v>4065</v>
      </c>
      <c r="B4067" s="1">
        <v>45257.697916666664</v>
      </c>
      <c r="C4067">
        <v>14.747</v>
      </c>
      <c r="D4067">
        <v>79.852999999999994</v>
      </c>
    </row>
    <row r="4068" spans="1:4" x14ac:dyDescent="0.3">
      <c r="A4068">
        <v>4066</v>
      </c>
      <c r="B4068" s="1">
        <v>45257.708333333336</v>
      </c>
      <c r="C4068">
        <v>14.746600000000001</v>
      </c>
      <c r="D4068">
        <v>79.677999999999997</v>
      </c>
    </row>
    <row r="4069" spans="1:4" x14ac:dyDescent="0.3">
      <c r="A4069">
        <v>4067</v>
      </c>
      <c r="B4069" s="1">
        <v>45257.71875</v>
      </c>
      <c r="C4069">
        <v>14.749000000000001</v>
      </c>
      <c r="D4069">
        <v>79.677999999999997</v>
      </c>
    </row>
    <row r="4070" spans="1:4" x14ac:dyDescent="0.3">
      <c r="A4070">
        <v>4068</v>
      </c>
      <c r="B4070" s="1">
        <v>45257.729166666664</v>
      </c>
      <c r="C4070">
        <v>14.7538</v>
      </c>
      <c r="D4070">
        <v>79.677999999999997</v>
      </c>
    </row>
    <row r="4071" spans="1:4" x14ac:dyDescent="0.3">
      <c r="A4071">
        <v>4069</v>
      </c>
      <c r="B4071" s="1">
        <v>45257.739583333336</v>
      </c>
      <c r="C4071">
        <v>14.7563</v>
      </c>
      <c r="D4071">
        <v>79.677999999999997</v>
      </c>
    </row>
    <row r="4072" spans="1:4" x14ac:dyDescent="0.3">
      <c r="A4072">
        <v>4070</v>
      </c>
      <c r="B4072" s="1">
        <v>45257.75</v>
      </c>
      <c r="C4072">
        <v>14.7585</v>
      </c>
      <c r="D4072">
        <v>79.501999999999995</v>
      </c>
    </row>
    <row r="4073" spans="1:4" x14ac:dyDescent="0.3">
      <c r="A4073">
        <v>4071</v>
      </c>
      <c r="B4073" s="1">
        <v>45257.760416666664</v>
      </c>
      <c r="C4073">
        <v>14.7608</v>
      </c>
      <c r="D4073">
        <v>79.501999999999995</v>
      </c>
    </row>
    <row r="4074" spans="1:4" x14ac:dyDescent="0.3">
      <c r="A4074">
        <v>4072</v>
      </c>
      <c r="B4074" s="1">
        <v>45257.770833333336</v>
      </c>
      <c r="C4074">
        <v>14.7585</v>
      </c>
      <c r="D4074">
        <v>79.501999999999995</v>
      </c>
    </row>
    <row r="4075" spans="1:4" x14ac:dyDescent="0.3">
      <c r="A4075">
        <v>4073</v>
      </c>
      <c r="B4075" s="1">
        <v>45257.78125</v>
      </c>
      <c r="C4075">
        <v>14.7585</v>
      </c>
      <c r="D4075">
        <v>79.501999999999995</v>
      </c>
    </row>
    <row r="4076" spans="1:4" x14ac:dyDescent="0.3">
      <c r="A4076">
        <v>4074</v>
      </c>
      <c r="B4076" s="1">
        <v>45257.791666666664</v>
      </c>
      <c r="C4076">
        <v>14.7585</v>
      </c>
      <c r="D4076">
        <v>79.501999999999995</v>
      </c>
    </row>
    <row r="4077" spans="1:4" x14ac:dyDescent="0.3">
      <c r="A4077">
        <v>4075</v>
      </c>
      <c r="B4077" s="1">
        <v>45257.802083333336</v>
      </c>
      <c r="C4077">
        <v>14.7608</v>
      </c>
      <c r="D4077">
        <v>79.501999999999995</v>
      </c>
    </row>
    <row r="4078" spans="1:4" x14ac:dyDescent="0.3">
      <c r="A4078">
        <v>4076</v>
      </c>
      <c r="B4078" s="1">
        <v>45257.8125</v>
      </c>
      <c r="C4078">
        <v>14.7654</v>
      </c>
      <c r="D4078">
        <v>79.325999999999993</v>
      </c>
    </row>
    <row r="4079" spans="1:4" x14ac:dyDescent="0.3">
      <c r="A4079">
        <v>4077</v>
      </c>
      <c r="B4079" s="1">
        <v>45257.822916666664</v>
      </c>
      <c r="C4079">
        <v>14.7677</v>
      </c>
      <c r="D4079">
        <v>79.325999999999993</v>
      </c>
    </row>
    <row r="4080" spans="1:4" x14ac:dyDescent="0.3">
      <c r="A4080">
        <v>4078</v>
      </c>
      <c r="B4080" s="1">
        <v>45257.833333333336</v>
      </c>
      <c r="C4080">
        <v>14.7677</v>
      </c>
      <c r="D4080">
        <v>79.325999999999993</v>
      </c>
    </row>
    <row r="4081" spans="1:4" x14ac:dyDescent="0.3">
      <c r="A4081">
        <v>4079</v>
      </c>
      <c r="B4081" s="1">
        <v>45257.84375</v>
      </c>
      <c r="C4081">
        <v>14.7727</v>
      </c>
      <c r="D4081">
        <v>79.325999999999993</v>
      </c>
    </row>
    <row r="4082" spans="1:4" x14ac:dyDescent="0.3">
      <c r="A4082">
        <v>4080</v>
      </c>
      <c r="B4082" s="1">
        <v>45257.854166666664</v>
      </c>
      <c r="C4082">
        <v>14.770200000000001</v>
      </c>
      <c r="D4082">
        <v>79.325999999999993</v>
      </c>
    </row>
    <row r="4083" spans="1:4" x14ac:dyDescent="0.3">
      <c r="A4083">
        <v>4081</v>
      </c>
      <c r="B4083" s="1">
        <v>45257.864583333336</v>
      </c>
      <c r="C4083">
        <v>14.7751</v>
      </c>
      <c r="D4083">
        <v>79.325999999999993</v>
      </c>
    </row>
    <row r="4084" spans="1:4" x14ac:dyDescent="0.3">
      <c r="A4084">
        <v>4082</v>
      </c>
      <c r="B4084" s="1">
        <v>45257.875</v>
      </c>
      <c r="C4084">
        <v>14.7776</v>
      </c>
      <c r="D4084">
        <v>79.325999999999993</v>
      </c>
    </row>
    <row r="4085" spans="1:4" x14ac:dyDescent="0.3">
      <c r="A4085">
        <v>4083</v>
      </c>
      <c r="B4085" s="1">
        <v>45257.885416666664</v>
      </c>
      <c r="C4085">
        <v>14.777200000000001</v>
      </c>
      <c r="D4085">
        <v>79.150999999999996</v>
      </c>
    </row>
    <row r="4086" spans="1:4" x14ac:dyDescent="0.3">
      <c r="A4086">
        <v>4084</v>
      </c>
      <c r="B4086" s="1">
        <v>45257.895833333336</v>
      </c>
      <c r="C4086">
        <v>14.7796</v>
      </c>
      <c r="D4086">
        <v>79.150999999999996</v>
      </c>
    </row>
    <row r="4087" spans="1:4" x14ac:dyDescent="0.3">
      <c r="A4087">
        <v>4085</v>
      </c>
      <c r="B4087" s="1">
        <v>45257.90625</v>
      </c>
      <c r="C4087">
        <v>14.787000000000001</v>
      </c>
      <c r="D4087">
        <v>79.150999999999996</v>
      </c>
    </row>
    <row r="4088" spans="1:4" x14ac:dyDescent="0.3">
      <c r="A4088">
        <v>4086</v>
      </c>
      <c r="B4088" s="1">
        <v>45257.916666666664</v>
      </c>
      <c r="C4088">
        <v>14.7821</v>
      </c>
      <c r="D4088">
        <v>79.150999999999996</v>
      </c>
    </row>
    <row r="4089" spans="1:4" x14ac:dyDescent="0.3">
      <c r="A4089">
        <v>4087</v>
      </c>
      <c r="B4089" s="1">
        <v>45257.927083333336</v>
      </c>
      <c r="C4089">
        <v>14.784599999999999</v>
      </c>
      <c r="D4089">
        <v>79.150999999999996</v>
      </c>
    </row>
    <row r="4090" spans="1:4" x14ac:dyDescent="0.3">
      <c r="A4090">
        <v>4088</v>
      </c>
      <c r="B4090" s="1">
        <v>45257.9375</v>
      </c>
      <c r="C4090">
        <v>14.7821</v>
      </c>
      <c r="D4090">
        <v>79.150999999999996</v>
      </c>
    </row>
    <row r="4091" spans="1:4" x14ac:dyDescent="0.3">
      <c r="A4091">
        <v>4089</v>
      </c>
      <c r="B4091" s="1">
        <v>45257.947916666664</v>
      </c>
      <c r="C4091">
        <v>14.776899999999999</v>
      </c>
      <c r="D4091">
        <v>78.974999999999994</v>
      </c>
    </row>
    <row r="4092" spans="1:4" x14ac:dyDescent="0.3">
      <c r="A4092">
        <v>4090</v>
      </c>
      <c r="B4092" s="1">
        <v>45257.958333333336</v>
      </c>
      <c r="C4092">
        <v>14.776899999999999</v>
      </c>
      <c r="D4092">
        <v>78.974999999999994</v>
      </c>
    </row>
    <row r="4093" spans="1:4" x14ac:dyDescent="0.3">
      <c r="A4093">
        <v>4091</v>
      </c>
      <c r="B4093" s="1">
        <v>45257.96875</v>
      </c>
      <c r="C4093">
        <v>14.776899999999999</v>
      </c>
      <c r="D4093">
        <v>78.974999999999994</v>
      </c>
    </row>
    <row r="4094" spans="1:4" x14ac:dyDescent="0.3">
      <c r="A4094">
        <v>4092</v>
      </c>
      <c r="B4094" s="1">
        <v>45257.979166666664</v>
      </c>
      <c r="C4094">
        <v>14.7744</v>
      </c>
      <c r="D4094">
        <v>78.974999999999994</v>
      </c>
    </row>
    <row r="4095" spans="1:4" x14ac:dyDescent="0.3">
      <c r="A4095">
        <v>4093</v>
      </c>
      <c r="B4095" s="1">
        <v>45257.989583333336</v>
      </c>
      <c r="C4095">
        <v>14.7719</v>
      </c>
      <c r="D4095">
        <v>78.974999999999994</v>
      </c>
    </row>
    <row r="4096" spans="1:4" x14ac:dyDescent="0.3">
      <c r="A4096">
        <v>4094</v>
      </c>
      <c r="B4096" s="1">
        <v>45258</v>
      </c>
      <c r="C4096">
        <v>14.7719</v>
      </c>
      <c r="D4096">
        <v>78.974999999999994</v>
      </c>
    </row>
    <row r="4097" spans="1:4" x14ac:dyDescent="0.3">
      <c r="A4097">
        <v>4095</v>
      </c>
      <c r="B4097" s="1">
        <v>45258.010416666664</v>
      </c>
      <c r="C4097">
        <v>14.7719</v>
      </c>
      <c r="D4097">
        <v>78.974999999999994</v>
      </c>
    </row>
    <row r="4098" spans="1:4" x14ac:dyDescent="0.3">
      <c r="A4098">
        <v>4096</v>
      </c>
      <c r="B4098" s="1">
        <v>45258.020833333336</v>
      </c>
      <c r="C4098">
        <v>14.7692</v>
      </c>
      <c r="D4098">
        <v>78.8</v>
      </c>
    </row>
    <row r="4099" spans="1:4" x14ac:dyDescent="0.3">
      <c r="A4099">
        <v>4097</v>
      </c>
      <c r="B4099" s="1">
        <v>45258.03125</v>
      </c>
      <c r="C4099">
        <v>14.7667</v>
      </c>
      <c r="D4099">
        <v>78.8</v>
      </c>
    </row>
    <row r="4100" spans="1:4" x14ac:dyDescent="0.3">
      <c r="A4100">
        <v>4098</v>
      </c>
      <c r="B4100" s="1">
        <v>45258.041666666664</v>
      </c>
      <c r="C4100">
        <v>14.7667</v>
      </c>
      <c r="D4100">
        <v>78.8</v>
      </c>
    </row>
    <row r="4101" spans="1:4" x14ac:dyDescent="0.3">
      <c r="A4101">
        <v>4099</v>
      </c>
      <c r="B4101" s="1">
        <v>45258.052083333336</v>
      </c>
      <c r="C4101">
        <v>14.7643</v>
      </c>
      <c r="D4101">
        <v>78.8</v>
      </c>
    </row>
    <row r="4102" spans="1:4" x14ac:dyDescent="0.3">
      <c r="A4102">
        <v>4100</v>
      </c>
      <c r="B4102" s="1">
        <v>45258.0625</v>
      </c>
      <c r="C4102">
        <v>14.7569</v>
      </c>
      <c r="D4102">
        <v>78.8</v>
      </c>
    </row>
    <row r="4103" spans="1:4" x14ac:dyDescent="0.3">
      <c r="A4103">
        <v>4101</v>
      </c>
      <c r="B4103" s="1">
        <v>45258.072916666664</v>
      </c>
      <c r="C4103">
        <v>14.7569</v>
      </c>
      <c r="D4103">
        <v>78.8</v>
      </c>
    </row>
    <row r="4104" spans="1:4" x14ac:dyDescent="0.3">
      <c r="A4104">
        <v>4102</v>
      </c>
      <c r="B4104" s="1">
        <v>45258.083333333336</v>
      </c>
      <c r="C4104">
        <v>14.7545</v>
      </c>
      <c r="D4104">
        <v>78.8</v>
      </c>
    </row>
    <row r="4105" spans="1:4" x14ac:dyDescent="0.3">
      <c r="A4105">
        <v>4103</v>
      </c>
      <c r="B4105" s="1">
        <v>45258.09375</v>
      </c>
      <c r="C4105">
        <v>14.7492</v>
      </c>
      <c r="D4105">
        <v>78.623999999999995</v>
      </c>
    </row>
    <row r="4106" spans="1:4" x14ac:dyDescent="0.3">
      <c r="A4106">
        <v>4104</v>
      </c>
      <c r="B4106" s="1">
        <v>45258.104166666664</v>
      </c>
      <c r="C4106">
        <v>14.7492</v>
      </c>
      <c r="D4106">
        <v>78.623999999999995</v>
      </c>
    </row>
    <row r="4107" spans="1:4" x14ac:dyDescent="0.3">
      <c r="A4107">
        <v>4105</v>
      </c>
      <c r="B4107" s="1">
        <v>45258.114583333336</v>
      </c>
      <c r="C4107">
        <v>14.746700000000001</v>
      </c>
      <c r="D4107">
        <v>78.623999999999995</v>
      </c>
    </row>
    <row r="4108" spans="1:4" x14ac:dyDescent="0.3">
      <c r="A4108">
        <v>4106</v>
      </c>
      <c r="B4108" s="1">
        <v>45258.125</v>
      </c>
      <c r="C4108">
        <v>14.744400000000001</v>
      </c>
      <c r="D4108">
        <v>78.623999999999995</v>
      </c>
    </row>
    <row r="4109" spans="1:4" x14ac:dyDescent="0.3">
      <c r="A4109">
        <v>4107</v>
      </c>
      <c r="B4109" s="1">
        <v>45258.135416666664</v>
      </c>
      <c r="C4109">
        <v>14.746700000000001</v>
      </c>
      <c r="D4109">
        <v>78.623999999999995</v>
      </c>
    </row>
    <row r="4110" spans="1:4" x14ac:dyDescent="0.3">
      <c r="A4110">
        <v>4108</v>
      </c>
      <c r="B4110" s="1">
        <v>45258.145833333336</v>
      </c>
      <c r="C4110">
        <v>14.7492</v>
      </c>
      <c r="D4110">
        <v>78.623999999999995</v>
      </c>
    </row>
    <row r="4111" spans="1:4" x14ac:dyDescent="0.3">
      <c r="A4111">
        <v>4109</v>
      </c>
      <c r="B4111" s="1">
        <v>45258.15625</v>
      </c>
      <c r="C4111">
        <v>14.746700000000001</v>
      </c>
      <c r="D4111">
        <v>78.623999999999995</v>
      </c>
    </row>
    <row r="4112" spans="1:4" x14ac:dyDescent="0.3">
      <c r="A4112">
        <v>4110</v>
      </c>
      <c r="B4112" s="1">
        <v>45258.166666666664</v>
      </c>
      <c r="C4112">
        <v>14.746700000000001</v>
      </c>
      <c r="D4112">
        <v>78.623999999999995</v>
      </c>
    </row>
    <row r="4113" spans="1:4" x14ac:dyDescent="0.3">
      <c r="A4113">
        <v>4111</v>
      </c>
      <c r="B4113" s="1">
        <v>45258.177083333336</v>
      </c>
      <c r="C4113">
        <v>14.744400000000001</v>
      </c>
      <c r="D4113">
        <v>78.623999999999995</v>
      </c>
    </row>
    <row r="4114" spans="1:4" x14ac:dyDescent="0.3">
      <c r="A4114">
        <v>4112</v>
      </c>
      <c r="B4114" s="1">
        <v>45258.1875</v>
      </c>
      <c r="C4114">
        <v>14.741899999999999</v>
      </c>
      <c r="D4114">
        <v>78.623999999999995</v>
      </c>
    </row>
    <row r="4115" spans="1:4" x14ac:dyDescent="0.3">
      <c r="A4115">
        <v>4113</v>
      </c>
      <c r="B4115" s="1">
        <v>45258.197916666664</v>
      </c>
      <c r="C4115">
        <v>14.7415</v>
      </c>
      <c r="D4115">
        <v>78.448999999999998</v>
      </c>
    </row>
    <row r="4116" spans="1:4" x14ac:dyDescent="0.3">
      <c r="A4116">
        <v>4114</v>
      </c>
      <c r="B4116" s="1">
        <v>45258.208333333336</v>
      </c>
      <c r="C4116">
        <v>14.7415</v>
      </c>
      <c r="D4116">
        <v>78.448999999999998</v>
      </c>
    </row>
    <row r="4117" spans="1:4" x14ac:dyDescent="0.3">
      <c r="A4117">
        <v>4115</v>
      </c>
      <c r="B4117" s="1">
        <v>45258.21875</v>
      </c>
      <c r="C4117">
        <v>14.7415</v>
      </c>
      <c r="D4117">
        <v>78.448999999999998</v>
      </c>
    </row>
    <row r="4118" spans="1:4" x14ac:dyDescent="0.3">
      <c r="A4118">
        <v>4116</v>
      </c>
      <c r="B4118" s="1">
        <v>45258.229166666664</v>
      </c>
      <c r="C4118">
        <v>14.739000000000001</v>
      </c>
      <c r="D4118">
        <v>78.448999999999998</v>
      </c>
    </row>
    <row r="4119" spans="1:4" x14ac:dyDescent="0.3">
      <c r="A4119">
        <v>4117</v>
      </c>
      <c r="B4119" s="1">
        <v>45258.239583333336</v>
      </c>
      <c r="C4119">
        <v>14.744</v>
      </c>
      <c r="D4119">
        <v>78.448999999999998</v>
      </c>
    </row>
    <row r="4120" spans="1:4" x14ac:dyDescent="0.3">
      <c r="A4120">
        <v>4118</v>
      </c>
      <c r="B4120" s="1">
        <v>45258.25</v>
      </c>
      <c r="C4120">
        <v>14.7514</v>
      </c>
      <c r="D4120">
        <v>78.448999999999998</v>
      </c>
    </row>
    <row r="4121" spans="1:4" x14ac:dyDescent="0.3">
      <c r="A4121">
        <v>4119</v>
      </c>
      <c r="B4121" s="1">
        <v>45258.260416666664</v>
      </c>
      <c r="C4121">
        <v>14.758599999999999</v>
      </c>
      <c r="D4121">
        <v>78.448999999999998</v>
      </c>
    </row>
    <row r="4122" spans="1:4" x14ac:dyDescent="0.3">
      <c r="A4122">
        <v>4120</v>
      </c>
      <c r="B4122" s="1">
        <v>45258.270833333336</v>
      </c>
      <c r="C4122">
        <v>14.761100000000001</v>
      </c>
      <c r="D4122">
        <v>78.448999999999998</v>
      </c>
    </row>
    <row r="4123" spans="1:4" x14ac:dyDescent="0.3">
      <c r="A4123">
        <v>4121</v>
      </c>
      <c r="B4123" s="1">
        <v>45258.28125</v>
      </c>
      <c r="C4123">
        <v>14.763500000000001</v>
      </c>
      <c r="D4123">
        <v>78.448999999999998</v>
      </c>
    </row>
    <row r="4124" spans="1:4" x14ac:dyDescent="0.3">
      <c r="A4124">
        <v>4122</v>
      </c>
      <c r="B4124" s="1">
        <v>45258.291666666664</v>
      </c>
      <c r="C4124">
        <v>14.766</v>
      </c>
      <c r="D4124">
        <v>78.448999999999998</v>
      </c>
    </row>
    <row r="4125" spans="1:4" x14ac:dyDescent="0.3">
      <c r="A4125">
        <v>4123</v>
      </c>
      <c r="B4125" s="1">
        <v>45258.302083333336</v>
      </c>
      <c r="C4125">
        <v>14.7683</v>
      </c>
      <c r="D4125">
        <v>78.448999999999998</v>
      </c>
    </row>
    <row r="4126" spans="1:4" x14ac:dyDescent="0.3">
      <c r="A4126">
        <v>4124</v>
      </c>
      <c r="B4126" s="1">
        <v>45258.3125</v>
      </c>
      <c r="C4126">
        <v>14.7683</v>
      </c>
      <c r="D4126">
        <v>78.448999999999998</v>
      </c>
    </row>
    <row r="4127" spans="1:4" x14ac:dyDescent="0.3">
      <c r="A4127">
        <v>4125</v>
      </c>
      <c r="B4127" s="1">
        <v>45258.322916666664</v>
      </c>
      <c r="C4127">
        <v>14.7683</v>
      </c>
      <c r="D4127">
        <v>78.448999999999998</v>
      </c>
    </row>
    <row r="4128" spans="1:4" x14ac:dyDescent="0.3">
      <c r="A4128">
        <v>4126</v>
      </c>
      <c r="B4128" s="1">
        <v>45258.333333333336</v>
      </c>
      <c r="C4128">
        <v>14.7683</v>
      </c>
      <c r="D4128">
        <v>78.448999999999998</v>
      </c>
    </row>
    <row r="4129" spans="1:4" x14ac:dyDescent="0.3">
      <c r="A4129">
        <v>4127</v>
      </c>
      <c r="B4129" s="1">
        <v>45258.34375</v>
      </c>
      <c r="C4129">
        <v>14.770799999999999</v>
      </c>
      <c r="D4129">
        <v>78.448999999999998</v>
      </c>
    </row>
    <row r="4130" spans="1:4" x14ac:dyDescent="0.3">
      <c r="A4130">
        <v>4128</v>
      </c>
      <c r="B4130" s="1">
        <v>45258.354166666664</v>
      </c>
      <c r="C4130">
        <v>14.775700000000001</v>
      </c>
      <c r="D4130">
        <v>78.448999999999998</v>
      </c>
    </row>
    <row r="4131" spans="1:4" x14ac:dyDescent="0.3">
      <c r="A4131">
        <v>4129</v>
      </c>
      <c r="B4131" s="1">
        <v>45258.364583333336</v>
      </c>
      <c r="C4131">
        <v>14.770799999999999</v>
      </c>
      <c r="D4131">
        <v>78.448999999999998</v>
      </c>
    </row>
    <row r="4132" spans="1:4" x14ac:dyDescent="0.3">
      <c r="A4132">
        <v>4130</v>
      </c>
      <c r="B4132" s="1">
        <v>45258.375</v>
      </c>
      <c r="C4132">
        <v>14.770799999999999</v>
      </c>
      <c r="D4132">
        <v>78.448999999999998</v>
      </c>
    </row>
    <row r="4133" spans="1:4" x14ac:dyDescent="0.3">
      <c r="A4133">
        <v>4131</v>
      </c>
      <c r="B4133" s="1">
        <v>45258.385416666664</v>
      </c>
      <c r="C4133">
        <v>14.770799999999999</v>
      </c>
      <c r="D4133">
        <v>78.448999999999998</v>
      </c>
    </row>
    <row r="4134" spans="1:4" x14ac:dyDescent="0.3">
      <c r="A4134">
        <v>4132</v>
      </c>
      <c r="B4134" s="1">
        <v>45258.395833333336</v>
      </c>
      <c r="C4134">
        <v>14.7712</v>
      </c>
      <c r="D4134">
        <v>78.623999999999995</v>
      </c>
    </row>
    <row r="4135" spans="1:4" x14ac:dyDescent="0.3">
      <c r="A4135">
        <v>4133</v>
      </c>
      <c r="B4135" s="1">
        <v>45258.40625</v>
      </c>
      <c r="C4135">
        <v>14.776199999999999</v>
      </c>
      <c r="D4135">
        <v>78.623999999999995</v>
      </c>
    </row>
    <row r="4136" spans="1:4" x14ac:dyDescent="0.3">
      <c r="A4136">
        <v>4134</v>
      </c>
      <c r="B4136" s="1">
        <v>45258.416666666664</v>
      </c>
      <c r="C4136">
        <v>14.7904</v>
      </c>
      <c r="D4136">
        <v>78.448999999999998</v>
      </c>
    </row>
    <row r="4137" spans="1:4" x14ac:dyDescent="0.3">
      <c r="A4137">
        <v>4135</v>
      </c>
      <c r="B4137" s="1">
        <v>45258.427083333336</v>
      </c>
      <c r="C4137">
        <v>14.8249</v>
      </c>
      <c r="D4137">
        <v>78.623999999999995</v>
      </c>
    </row>
    <row r="4138" spans="1:4" x14ac:dyDescent="0.3">
      <c r="A4138">
        <v>4136</v>
      </c>
      <c r="B4138" s="1">
        <v>45258.4375</v>
      </c>
      <c r="C4138">
        <v>14.8713</v>
      </c>
      <c r="D4138">
        <v>78.623999999999995</v>
      </c>
    </row>
    <row r="4139" spans="1:4" x14ac:dyDescent="0.3">
      <c r="A4139">
        <v>4137</v>
      </c>
      <c r="B4139" s="1">
        <v>45258.447916666664</v>
      </c>
      <c r="C4139">
        <v>14.9199</v>
      </c>
      <c r="D4139">
        <v>78.448999999999998</v>
      </c>
    </row>
    <row r="4140" spans="1:4" x14ac:dyDescent="0.3">
      <c r="A4140">
        <v>4138</v>
      </c>
      <c r="B4140" s="1">
        <v>45258.458333333336</v>
      </c>
      <c r="C4140">
        <v>14.9467</v>
      </c>
      <c r="D4140">
        <v>78.448999999999998</v>
      </c>
    </row>
    <row r="4141" spans="1:4" x14ac:dyDescent="0.3">
      <c r="A4141">
        <v>4139</v>
      </c>
      <c r="B4141" s="1">
        <v>45258.46875</v>
      </c>
      <c r="C4141">
        <v>14.9611</v>
      </c>
      <c r="D4141">
        <v>78.274000000000001</v>
      </c>
    </row>
    <row r="4142" spans="1:4" x14ac:dyDescent="0.3">
      <c r="A4142">
        <v>4140</v>
      </c>
      <c r="B4142" s="1">
        <v>45258.479166666664</v>
      </c>
      <c r="C4142">
        <v>14.968299999999999</v>
      </c>
      <c r="D4142">
        <v>78.274000000000001</v>
      </c>
    </row>
    <row r="4143" spans="1:4" x14ac:dyDescent="0.3">
      <c r="A4143">
        <v>4141</v>
      </c>
      <c r="B4143" s="1">
        <v>45258.489583333336</v>
      </c>
      <c r="C4143">
        <v>14.9757</v>
      </c>
      <c r="D4143">
        <v>78.274000000000001</v>
      </c>
    </row>
    <row r="4144" spans="1:4" x14ac:dyDescent="0.3">
      <c r="A4144">
        <v>4142</v>
      </c>
      <c r="B4144" s="1">
        <v>45258.5</v>
      </c>
      <c r="C4144">
        <v>14.982699999999999</v>
      </c>
      <c r="D4144">
        <v>78.097999999999999</v>
      </c>
    </row>
    <row r="4145" spans="1:4" x14ac:dyDescent="0.3">
      <c r="A4145">
        <v>4143</v>
      </c>
      <c r="B4145" s="1">
        <v>45258.510416666664</v>
      </c>
      <c r="C4145">
        <v>14.975300000000001</v>
      </c>
      <c r="D4145">
        <v>78.097999999999999</v>
      </c>
    </row>
    <row r="4146" spans="1:4" x14ac:dyDescent="0.3">
      <c r="A4146">
        <v>4144</v>
      </c>
      <c r="B4146" s="1">
        <v>45258.520833333336</v>
      </c>
      <c r="C4146">
        <v>14.9656</v>
      </c>
      <c r="D4146">
        <v>78.097999999999999</v>
      </c>
    </row>
    <row r="4147" spans="1:4" x14ac:dyDescent="0.3">
      <c r="A4147">
        <v>4145</v>
      </c>
      <c r="B4147" s="1">
        <v>45258.53125</v>
      </c>
      <c r="C4147">
        <v>14.950900000000001</v>
      </c>
      <c r="D4147">
        <v>78.097999999999999</v>
      </c>
    </row>
    <row r="4148" spans="1:4" x14ac:dyDescent="0.3">
      <c r="A4148">
        <v>4146</v>
      </c>
      <c r="B4148" s="1">
        <v>45258.541666666664</v>
      </c>
      <c r="C4148">
        <v>14.9316</v>
      </c>
      <c r="D4148">
        <v>78.274000000000001</v>
      </c>
    </row>
    <row r="4149" spans="1:4" x14ac:dyDescent="0.3">
      <c r="A4149">
        <v>4147</v>
      </c>
      <c r="B4149" s="1">
        <v>45258.552083333336</v>
      </c>
      <c r="C4149">
        <v>14.917</v>
      </c>
      <c r="D4149">
        <v>78.274000000000001</v>
      </c>
    </row>
    <row r="4150" spans="1:4" x14ac:dyDescent="0.3">
      <c r="A4150">
        <v>4148</v>
      </c>
      <c r="B4150" s="1">
        <v>45258.5625</v>
      </c>
      <c r="C4150">
        <v>14.899900000000001</v>
      </c>
      <c r="D4150">
        <v>78.274000000000001</v>
      </c>
    </row>
    <row r="4151" spans="1:4" x14ac:dyDescent="0.3">
      <c r="A4151">
        <v>4149</v>
      </c>
      <c r="B4151" s="1">
        <v>45258.572916666664</v>
      </c>
      <c r="C4151">
        <v>14.8881</v>
      </c>
      <c r="D4151">
        <v>78.448999999999998</v>
      </c>
    </row>
    <row r="4152" spans="1:4" x14ac:dyDescent="0.3">
      <c r="A4152">
        <v>4150</v>
      </c>
      <c r="B4152" s="1">
        <v>45258.583333333336</v>
      </c>
      <c r="C4152">
        <v>14.8787</v>
      </c>
      <c r="D4152">
        <v>78.623999999999995</v>
      </c>
    </row>
    <row r="4153" spans="1:4" x14ac:dyDescent="0.3">
      <c r="A4153">
        <v>4151</v>
      </c>
      <c r="B4153" s="1">
        <v>45258.59375</v>
      </c>
      <c r="C4153">
        <v>14.869</v>
      </c>
      <c r="D4153">
        <v>78.623999999999995</v>
      </c>
    </row>
    <row r="4154" spans="1:4" x14ac:dyDescent="0.3">
      <c r="A4154">
        <v>4152</v>
      </c>
      <c r="B4154" s="1">
        <v>45258.604166666664</v>
      </c>
      <c r="C4154">
        <v>14.8596</v>
      </c>
      <c r="D4154">
        <v>78.8</v>
      </c>
    </row>
    <row r="4155" spans="1:4" x14ac:dyDescent="0.3">
      <c r="A4155">
        <v>4153</v>
      </c>
      <c r="B4155" s="1">
        <v>45258.614583333336</v>
      </c>
      <c r="C4155">
        <v>14.8522</v>
      </c>
      <c r="D4155">
        <v>78.8</v>
      </c>
    </row>
    <row r="4156" spans="1:4" x14ac:dyDescent="0.3">
      <c r="A4156">
        <v>4154</v>
      </c>
      <c r="B4156" s="1">
        <v>45258.625</v>
      </c>
      <c r="C4156">
        <v>14.847200000000001</v>
      </c>
      <c r="D4156">
        <v>78.8</v>
      </c>
    </row>
    <row r="4157" spans="1:4" x14ac:dyDescent="0.3">
      <c r="A4157">
        <v>4155</v>
      </c>
      <c r="B4157" s="1">
        <v>45258.635416666664</v>
      </c>
      <c r="C4157">
        <v>14.840299999999999</v>
      </c>
      <c r="D4157">
        <v>78.974999999999994</v>
      </c>
    </row>
    <row r="4158" spans="1:4" x14ac:dyDescent="0.3">
      <c r="A4158">
        <v>4156</v>
      </c>
      <c r="B4158" s="1">
        <v>45258.645833333336</v>
      </c>
      <c r="C4158">
        <v>14.830500000000001</v>
      </c>
      <c r="D4158">
        <v>78.974999999999994</v>
      </c>
    </row>
    <row r="4159" spans="1:4" x14ac:dyDescent="0.3">
      <c r="A4159">
        <v>4157</v>
      </c>
      <c r="B4159" s="1">
        <v>45258.65625</v>
      </c>
      <c r="C4159">
        <v>14.826000000000001</v>
      </c>
      <c r="D4159">
        <v>79.150999999999996</v>
      </c>
    </row>
    <row r="4160" spans="1:4" x14ac:dyDescent="0.3">
      <c r="A4160">
        <v>4158</v>
      </c>
      <c r="B4160" s="1">
        <v>45258.666666666664</v>
      </c>
      <c r="C4160">
        <v>14.823600000000001</v>
      </c>
      <c r="D4160">
        <v>79.150999999999996</v>
      </c>
    </row>
    <row r="4161" spans="1:4" x14ac:dyDescent="0.3">
      <c r="A4161">
        <v>4159</v>
      </c>
      <c r="B4161" s="1">
        <v>45258.677083333336</v>
      </c>
      <c r="C4161">
        <v>14.821099999999999</v>
      </c>
      <c r="D4161">
        <v>79.150999999999996</v>
      </c>
    </row>
    <row r="4162" spans="1:4" x14ac:dyDescent="0.3">
      <c r="A4162">
        <v>4160</v>
      </c>
      <c r="B4162" s="1">
        <v>45258.6875</v>
      </c>
      <c r="C4162">
        <v>14.8163</v>
      </c>
      <c r="D4162">
        <v>79.150999999999996</v>
      </c>
    </row>
    <row r="4163" spans="1:4" x14ac:dyDescent="0.3">
      <c r="A4163">
        <v>4161</v>
      </c>
      <c r="B4163" s="1">
        <v>45258.697916666664</v>
      </c>
      <c r="C4163">
        <v>14.8163</v>
      </c>
      <c r="D4163">
        <v>79.150999999999996</v>
      </c>
    </row>
    <row r="4164" spans="1:4" x14ac:dyDescent="0.3">
      <c r="A4164">
        <v>4162</v>
      </c>
      <c r="B4164" s="1">
        <v>45258.708333333336</v>
      </c>
      <c r="C4164">
        <v>14.8134</v>
      </c>
      <c r="D4164">
        <v>78.974999999999994</v>
      </c>
    </row>
    <row r="4165" spans="1:4" x14ac:dyDescent="0.3">
      <c r="A4165">
        <v>4163</v>
      </c>
      <c r="B4165" s="1">
        <v>45258.71875</v>
      </c>
      <c r="C4165">
        <v>14.811</v>
      </c>
      <c r="D4165">
        <v>78.974999999999994</v>
      </c>
    </row>
    <row r="4166" spans="1:4" x14ac:dyDescent="0.3">
      <c r="A4166">
        <v>4164</v>
      </c>
      <c r="B4166" s="1">
        <v>45258.729166666664</v>
      </c>
      <c r="C4166">
        <v>14.8086</v>
      </c>
      <c r="D4166">
        <v>78.974999999999994</v>
      </c>
    </row>
    <row r="4167" spans="1:4" x14ac:dyDescent="0.3">
      <c r="A4167">
        <v>4165</v>
      </c>
      <c r="B4167" s="1">
        <v>45258.739583333336</v>
      </c>
      <c r="C4167">
        <v>14.8086</v>
      </c>
      <c r="D4167">
        <v>78.974999999999994</v>
      </c>
    </row>
    <row r="4168" spans="1:4" x14ac:dyDescent="0.3">
      <c r="A4168">
        <v>4166</v>
      </c>
      <c r="B4168" s="1">
        <v>45258.75</v>
      </c>
      <c r="C4168">
        <v>14.8086</v>
      </c>
      <c r="D4168">
        <v>78.974999999999994</v>
      </c>
    </row>
    <row r="4169" spans="1:4" x14ac:dyDescent="0.3">
      <c r="A4169">
        <v>4167</v>
      </c>
      <c r="B4169" s="1">
        <v>45258.760416666664</v>
      </c>
      <c r="C4169">
        <v>14.8086</v>
      </c>
      <c r="D4169">
        <v>78.974999999999994</v>
      </c>
    </row>
    <row r="4170" spans="1:4" x14ac:dyDescent="0.3">
      <c r="A4170">
        <v>4168</v>
      </c>
      <c r="B4170" s="1">
        <v>45258.770833333336</v>
      </c>
      <c r="C4170">
        <v>14.8086</v>
      </c>
      <c r="D4170">
        <v>78.974999999999994</v>
      </c>
    </row>
    <row r="4171" spans="1:4" x14ac:dyDescent="0.3">
      <c r="A4171">
        <v>4169</v>
      </c>
      <c r="B4171" s="1">
        <v>45258.78125</v>
      </c>
      <c r="C4171">
        <v>14.810700000000001</v>
      </c>
      <c r="D4171">
        <v>78.8</v>
      </c>
    </row>
    <row r="4172" spans="1:4" x14ac:dyDescent="0.3">
      <c r="A4172">
        <v>4170</v>
      </c>
      <c r="B4172" s="1">
        <v>45258.791666666664</v>
      </c>
      <c r="C4172">
        <v>14.808199999999999</v>
      </c>
      <c r="D4172">
        <v>78.8</v>
      </c>
    </row>
    <row r="4173" spans="1:4" x14ac:dyDescent="0.3">
      <c r="A4173">
        <v>4171</v>
      </c>
      <c r="B4173" s="1">
        <v>45258.802083333336</v>
      </c>
      <c r="C4173">
        <v>14.8131</v>
      </c>
      <c r="D4173">
        <v>78.8</v>
      </c>
    </row>
    <row r="4174" spans="1:4" x14ac:dyDescent="0.3">
      <c r="A4174">
        <v>4172</v>
      </c>
      <c r="B4174" s="1">
        <v>45258.8125</v>
      </c>
      <c r="C4174">
        <v>14.810700000000001</v>
      </c>
      <c r="D4174">
        <v>78.8</v>
      </c>
    </row>
    <row r="4175" spans="1:4" x14ac:dyDescent="0.3">
      <c r="A4175">
        <v>4173</v>
      </c>
      <c r="B4175" s="1">
        <v>45258.822916666664</v>
      </c>
      <c r="C4175">
        <v>14.8127</v>
      </c>
      <c r="D4175">
        <v>78.623999999999995</v>
      </c>
    </row>
    <row r="4176" spans="1:4" x14ac:dyDescent="0.3">
      <c r="A4176">
        <v>4174</v>
      </c>
      <c r="B4176" s="1">
        <v>45258.833333333336</v>
      </c>
      <c r="C4176">
        <v>14.8102</v>
      </c>
      <c r="D4176">
        <v>78.623999999999995</v>
      </c>
    </row>
    <row r="4177" spans="1:4" x14ac:dyDescent="0.3">
      <c r="A4177">
        <v>4175</v>
      </c>
      <c r="B4177" s="1">
        <v>45258.84375</v>
      </c>
      <c r="C4177">
        <v>14.8102</v>
      </c>
      <c r="D4177">
        <v>78.623999999999995</v>
      </c>
    </row>
    <row r="4178" spans="1:4" x14ac:dyDescent="0.3">
      <c r="A4178">
        <v>4176</v>
      </c>
      <c r="B4178" s="1">
        <v>45258.854166666664</v>
      </c>
      <c r="C4178">
        <v>14.8102</v>
      </c>
      <c r="D4178">
        <v>78.623999999999995</v>
      </c>
    </row>
    <row r="4179" spans="1:4" x14ac:dyDescent="0.3">
      <c r="A4179">
        <v>4177</v>
      </c>
      <c r="B4179" s="1">
        <v>45258.864583333336</v>
      </c>
      <c r="C4179">
        <v>14.8078</v>
      </c>
      <c r="D4179">
        <v>78.623999999999995</v>
      </c>
    </row>
    <row r="4180" spans="1:4" x14ac:dyDescent="0.3">
      <c r="A4180">
        <v>4178</v>
      </c>
      <c r="B4180" s="1">
        <v>45258.875</v>
      </c>
      <c r="C4180">
        <v>14.8078</v>
      </c>
      <c r="D4180">
        <v>78.623999999999995</v>
      </c>
    </row>
    <row r="4181" spans="1:4" x14ac:dyDescent="0.3">
      <c r="A4181">
        <v>4179</v>
      </c>
      <c r="B4181" s="1">
        <v>45258.885416666664</v>
      </c>
      <c r="C4181">
        <v>14.8127</v>
      </c>
      <c r="D4181">
        <v>78.623999999999995</v>
      </c>
    </row>
    <row r="4182" spans="1:4" x14ac:dyDescent="0.3">
      <c r="A4182">
        <v>4180</v>
      </c>
      <c r="B4182" s="1">
        <v>45258.895833333336</v>
      </c>
      <c r="C4182">
        <v>14.8127</v>
      </c>
      <c r="D4182">
        <v>78.623999999999995</v>
      </c>
    </row>
    <row r="4183" spans="1:4" x14ac:dyDescent="0.3">
      <c r="A4183">
        <v>4181</v>
      </c>
      <c r="B4183" s="1">
        <v>45258.90625</v>
      </c>
      <c r="C4183">
        <v>14.8127</v>
      </c>
      <c r="D4183">
        <v>78.623999999999995</v>
      </c>
    </row>
    <row r="4184" spans="1:4" x14ac:dyDescent="0.3">
      <c r="A4184">
        <v>4182</v>
      </c>
      <c r="B4184" s="1">
        <v>45258.916666666664</v>
      </c>
      <c r="C4184">
        <v>14.8102</v>
      </c>
      <c r="D4184">
        <v>78.623999999999995</v>
      </c>
    </row>
    <row r="4185" spans="1:4" x14ac:dyDescent="0.3">
      <c r="A4185">
        <v>4183</v>
      </c>
      <c r="B4185" s="1">
        <v>45258.927083333336</v>
      </c>
      <c r="C4185">
        <v>14.8102</v>
      </c>
      <c r="D4185">
        <v>78.623999999999995</v>
      </c>
    </row>
    <row r="4186" spans="1:4" x14ac:dyDescent="0.3">
      <c r="A4186">
        <v>4184</v>
      </c>
      <c r="B4186" s="1">
        <v>45258.9375</v>
      </c>
      <c r="C4186">
        <v>14.809900000000001</v>
      </c>
      <c r="D4186">
        <v>78.448999999999998</v>
      </c>
    </row>
    <row r="4187" spans="1:4" x14ac:dyDescent="0.3">
      <c r="A4187">
        <v>4185</v>
      </c>
      <c r="B4187" s="1">
        <v>45258.947916666664</v>
      </c>
      <c r="C4187">
        <v>14.809900000000001</v>
      </c>
      <c r="D4187">
        <v>78.448999999999998</v>
      </c>
    </row>
    <row r="4188" spans="1:4" x14ac:dyDescent="0.3">
      <c r="A4188">
        <v>4186</v>
      </c>
      <c r="B4188" s="1">
        <v>45258.958333333336</v>
      </c>
      <c r="C4188">
        <v>14.809900000000001</v>
      </c>
      <c r="D4188">
        <v>78.448999999999998</v>
      </c>
    </row>
    <row r="4189" spans="1:4" x14ac:dyDescent="0.3">
      <c r="A4189">
        <v>4187</v>
      </c>
      <c r="B4189" s="1">
        <v>45258.96875</v>
      </c>
      <c r="C4189">
        <v>14.805</v>
      </c>
      <c r="D4189">
        <v>78.448999999999998</v>
      </c>
    </row>
    <row r="4190" spans="1:4" x14ac:dyDescent="0.3">
      <c r="A4190">
        <v>4188</v>
      </c>
      <c r="B4190" s="1">
        <v>45258.979166666664</v>
      </c>
      <c r="C4190">
        <v>14.8026</v>
      </c>
      <c r="D4190">
        <v>78.448999999999998</v>
      </c>
    </row>
    <row r="4191" spans="1:4" x14ac:dyDescent="0.3">
      <c r="A4191">
        <v>4189</v>
      </c>
      <c r="B4191" s="1">
        <v>45258.989583333336</v>
      </c>
      <c r="C4191">
        <v>14.8001</v>
      </c>
      <c r="D4191">
        <v>78.448999999999998</v>
      </c>
    </row>
    <row r="4192" spans="1:4" x14ac:dyDescent="0.3">
      <c r="A4192">
        <v>4190</v>
      </c>
      <c r="B4192" s="1">
        <v>45259</v>
      </c>
      <c r="C4192">
        <v>14.795299999999999</v>
      </c>
      <c r="D4192">
        <v>78.448999999999998</v>
      </c>
    </row>
    <row r="4193" spans="1:4" x14ac:dyDescent="0.3">
      <c r="A4193">
        <v>4191</v>
      </c>
      <c r="B4193" s="1">
        <v>45259.010416666664</v>
      </c>
      <c r="C4193">
        <v>14.7904</v>
      </c>
      <c r="D4193">
        <v>78.448999999999998</v>
      </c>
    </row>
    <row r="4194" spans="1:4" x14ac:dyDescent="0.3">
      <c r="A4194">
        <v>4192</v>
      </c>
      <c r="B4194" s="1">
        <v>45259.020833333336</v>
      </c>
      <c r="C4194">
        <v>14.785399999999999</v>
      </c>
      <c r="D4194">
        <v>78.448999999999998</v>
      </c>
    </row>
    <row r="4195" spans="1:4" x14ac:dyDescent="0.3">
      <c r="A4195">
        <v>4193</v>
      </c>
      <c r="B4195" s="1">
        <v>45259.03125</v>
      </c>
      <c r="C4195">
        <v>14.782999999999999</v>
      </c>
      <c r="D4195">
        <v>78.448999999999998</v>
      </c>
    </row>
    <row r="4196" spans="1:4" x14ac:dyDescent="0.3">
      <c r="A4196">
        <v>4194</v>
      </c>
      <c r="B4196" s="1">
        <v>45259.041666666664</v>
      </c>
      <c r="C4196">
        <v>14.7807</v>
      </c>
      <c r="D4196">
        <v>78.448999999999998</v>
      </c>
    </row>
    <row r="4197" spans="1:4" x14ac:dyDescent="0.3">
      <c r="A4197">
        <v>4195</v>
      </c>
      <c r="B4197" s="1">
        <v>45259.052083333336</v>
      </c>
      <c r="C4197">
        <v>14.7782</v>
      </c>
      <c r="D4197">
        <v>78.448999999999998</v>
      </c>
    </row>
    <row r="4198" spans="1:4" x14ac:dyDescent="0.3">
      <c r="A4198">
        <v>4196</v>
      </c>
      <c r="B4198" s="1">
        <v>45259.0625</v>
      </c>
      <c r="C4198">
        <v>14.775700000000001</v>
      </c>
      <c r="D4198">
        <v>78.448999999999998</v>
      </c>
    </row>
    <row r="4199" spans="1:4" x14ac:dyDescent="0.3">
      <c r="A4199">
        <v>4197</v>
      </c>
      <c r="B4199" s="1">
        <v>45259.072916666664</v>
      </c>
      <c r="C4199">
        <v>14.775700000000001</v>
      </c>
      <c r="D4199">
        <v>78.448999999999998</v>
      </c>
    </row>
    <row r="4200" spans="1:4" x14ac:dyDescent="0.3">
      <c r="A4200">
        <v>4198</v>
      </c>
      <c r="B4200" s="1">
        <v>45259.083333333336</v>
      </c>
      <c r="C4200">
        <v>14.773300000000001</v>
      </c>
      <c r="D4200">
        <v>78.448999999999998</v>
      </c>
    </row>
    <row r="4201" spans="1:4" x14ac:dyDescent="0.3">
      <c r="A4201">
        <v>4199</v>
      </c>
      <c r="B4201" s="1">
        <v>45259.09375</v>
      </c>
      <c r="C4201">
        <v>14.773300000000001</v>
      </c>
      <c r="D4201">
        <v>78.448999999999998</v>
      </c>
    </row>
    <row r="4202" spans="1:4" x14ac:dyDescent="0.3">
      <c r="A4202">
        <v>4200</v>
      </c>
      <c r="B4202" s="1">
        <v>45259.104166666664</v>
      </c>
      <c r="C4202">
        <v>14.770799999999999</v>
      </c>
      <c r="D4202">
        <v>78.448999999999998</v>
      </c>
    </row>
    <row r="4203" spans="1:4" x14ac:dyDescent="0.3">
      <c r="A4203">
        <v>4201</v>
      </c>
      <c r="B4203" s="1">
        <v>45259.114583333336</v>
      </c>
      <c r="C4203">
        <v>14.773300000000001</v>
      </c>
      <c r="D4203">
        <v>78.448999999999998</v>
      </c>
    </row>
    <row r="4204" spans="1:4" x14ac:dyDescent="0.3">
      <c r="A4204">
        <v>4202</v>
      </c>
      <c r="B4204" s="1">
        <v>45259.125</v>
      </c>
      <c r="C4204">
        <v>14.773300000000001</v>
      </c>
      <c r="D4204">
        <v>78.448999999999998</v>
      </c>
    </row>
    <row r="4205" spans="1:4" x14ac:dyDescent="0.3">
      <c r="A4205">
        <v>4203</v>
      </c>
      <c r="B4205" s="1">
        <v>45259.135416666664</v>
      </c>
      <c r="C4205">
        <v>14.773300000000001</v>
      </c>
      <c r="D4205">
        <v>78.448999999999998</v>
      </c>
    </row>
    <row r="4206" spans="1:4" x14ac:dyDescent="0.3">
      <c r="A4206">
        <v>4204</v>
      </c>
      <c r="B4206" s="1">
        <v>45259.145833333336</v>
      </c>
      <c r="C4206">
        <v>14.770799999999999</v>
      </c>
      <c r="D4206">
        <v>78.448999999999998</v>
      </c>
    </row>
    <row r="4207" spans="1:4" x14ac:dyDescent="0.3">
      <c r="A4207">
        <v>4205</v>
      </c>
      <c r="B4207" s="1">
        <v>45259.15625</v>
      </c>
      <c r="C4207">
        <v>14.7683</v>
      </c>
      <c r="D4207">
        <v>78.448999999999998</v>
      </c>
    </row>
    <row r="4208" spans="1:4" x14ac:dyDescent="0.3">
      <c r="A4208">
        <v>4206</v>
      </c>
      <c r="B4208" s="1">
        <v>45259.166666666664</v>
      </c>
      <c r="C4208">
        <v>14.770799999999999</v>
      </c>
      <c r="D4208">
        <v>78.448999999999998</v>
      </c>
    </row>
    <row r="4209" spans="1:4" x14ac:dyDescent="0.3">
      <c r="A4209">
        <v>4207</v>
      </c>
      <c r="B4209" s="1">
        <v>45259.177083333336</v>
      </c>
      <c r="C4209">
        <v>14.7683</v>
      </c>
      <c r="D4209">
        <v>78.448999999999998</v>
      </c>
    </row>
    <row r="4210" spans="1:4" x14ac:dyDescent="0.3">
      <c r="A4210">
        <v>4208</v>
      </c>
      <c r="B4210" s="1">
        <v>45259.1875</v>
      </c>
      <c r="C4210">
        <v>14.770799999999999</v>
      </c>
      <c r="D4210">
        <v>78.448999999999998</v>
      </c>
    </row>
    <row r="4211" spans="1:4" x14ac:dyDescent="0.3">
      <c r="A4211">
        <v>4209</v>
      </c>
      <c r="B4211" s="1">
        <v>45259.197916666664</v>
      </c>
      <c r="C4211">
        <v>14.770799999999999</v>
      </c>
      <c r="D4211">
        <v>78.448999999999998</v>
      </c>
    </row>
    <row r="4212" spans="1:4" x14ac:dyDescent="0.3">
      <c r="A4212">
        <v>4210</v>
      </c>
      <c r="B4212" s="1">
        <v>45259.208333333336</v>
      </c>
      <c r="C4212">
        <v>14.773300000000001</v>
      </c>
      <c r="D4212">
        <v>78.448999999999998</v>
      </c>
    </row>
    <row r="4213" spans="1:4" x14ac:dyDescent="0.3">
      <c r="A4213">
        <v>4211</v>
      </c>
      <c r="B4213" s="1">
        <v>45259.21875</v>
      </c>
      <c r="C4213">
        <v>14.7782</v>
      </c>
      <c r="D4213">
        <v>78.448999999999998</v>
      </c>
    </row>
    <row r="4214" spans="1:4" x14ac:dyDescent="0.3">
      <c r="A4214">
        <v>4212</v>
      </c>
      <c r="B4214" s="1">
        <v>45259.229166666664</v>
      </c>
      <c r="C4214">
        <v>14.775700000000001</v>
      </c>
      <c r="D4214">
        <v>78.448999999999998</v>
      </c>
    </row>
    <row r="4215" spans="1:4" x14ac:dyDescent="0.3">
      <c r="A4215">
        <v>4213</v>
      </c>
      <c r="B4215" s="1">
        <v>45259.239583333336</v>
      </c>
      <c r="C4215">
        <v>14.7782</v>
      </c>
      <c r="D4215">
        <v>78.448999999999998</v>
      </c>
    </row>
    <row r="4216" spans="1:4" x14ac:dyDescent="0.3">
      <c r="A4216">
        <v>4214</v>
      </c>
      <c r="B4216" s="1">
        <v>45259.25</v>
      </c>
      <c r="C4216">
        <v>14.782999999999999</v>
      </c>
      <c r="D4216">
        <v>78.448999999999998</v>
      </c>
    </row>
    <row r="4217" spans="1:4" x14ac:dyDescent="0.3">
      <c r="A4217">
        <v>4215</v>
      </c>
      <c r="B4217" s="1">
        <v>45259.260416666664</v>
      </c>
      <c r="C4217">
        <v>14.782999999999999</v>
      </c>
      <c r="D4217">
        <v>78.448999999999998</v>
      </c>
    </row>
    <row r="4218" spans="1:4" x14ac:dyDescent="0.3">
      <c r="A4218">
        <v>4216</v>
      </c>
      <c r="B4218" s="1">
        <v>45259.270833333336</v>
      </c>
      <c r="C4218">
        <v>14.7879</v>
      </c>
      <c r="D4218">
        <v>78.448999999999998</v>
      </c>
    </row>
    <row r="4219" spans="1:4" x14ac:dyDescent="0.3">
      <c r="A4219">
        <v>4217</v>
      </c>
      <c r="B4219" s="1">
        <v>45259.28125</v>
      </c>
      <c r="C4219">
        <v>14.7904</v>
      </c>
      <c r="D4219">
        <v>78.448999999999998</v>
      </c>
    </row>
    <row r="4220" spans="1:4" x14ac:dyDescent="0.3">
      <c r="A4220">
        <v>4218</v>
      </c>
      <c r="B4220" s="1">
        <v>45259.291666666664</v>
      </c>
      <c r="C4220">
        <v>14.7904</v>
      </c>
      <c r="D4220">
        <v>78.448999999999998</v>
      </c>
    </row>
    <row r="4221" spans="1:4" x14ac:dyDescent="0.3">
      <c r="A4221">
        <v>4219</v>
      </c>
      <c r="B4221" s="1">
        <v>45259.302083333336</v>
      </c>
      <c r="C4221">
        <v>14.7879</v>
      </c>
      <c r="D4221">
        <v>78.448999999999998</v>
      </c>
    </row>
    <row r="4222" spans="1:4" x14ac:dyDescent="0.3">
      <c r="A4222">
        <v>4220</v>
      </c>
      <c r="B4222" s="1">
        <v>45259.3125</v>
      </c>
      <c r="C4222">
        <v>14.7879</v>
      </c>
      <c r="D4222">
        <v>78.448999999999998</v>
      </c>
    </row>
    <row r="4223" spans="1:4" x14ac:dyDescent="0.3">
      <c r="A4223">
        <v>4221</v>
      </c>
      <c r="B4223" s="1">
        <v>45259.322916666664</v>
      </c>
      <c r="C4223">
        <v>14.7928</v>
      </c>
      <c r="D4223">
        <v>78.448999999999998</v>
      </c>
    </row>
    <row r="4224" spans="1:4" x14ac:dyDescent="0.3">
      <c r="A4224">
        <v>4222</v>
      </c>
      <c r="B4224" s="1">
        <v>45259.333333333336</v>
      </c>
      <c r="C4224">
        <v>14.7956</v>
      </c>
      <c r="D4224">
        <v>78.623999999999995</v>
      </c>
    </row>
    <row r="4225" spans="1:4" x14ac:dyDescent="0.3">
      <c r="A4225">
        <v>4223</v>
      </c>
      <c r="B4225" s="1">
        <v>45259.34375</v>
      </c>
      <c r="C4225">
        <v>14.795299999999999</v>
      </c>
      <c r="D4225">
        <v>78.448999999999998</v>
      </c>
    </row>
    <row r="4226" spans="1:4" x14ac:dyDescent="0.3">
      <c r="A4226">
        <v>4224</v>
      </c>
      <c r="B4226" s="1">
        <v>45259.354166666664</v>
      </c>
      <c r="C4226">
        <v>14.7981</v>
      </c>
      <c r="D4226">
        <v>78.623999999999995</v>
      </c>
    </row>
    <row r="4227" spans="1:4" x14ac:dyDescent="0.3">
      <c r="A4227">
        <v>4225</v>
      </c>
      <c r="B4227" s="1">
        <v>45259.364583333336</v>
      </c>
      <c r="C4227">
        <v>14.7981</v>
      </c>
      <c r="D4227">
        <v>78.623999999999995</v>
      </c>
    </row>
    <row r="4228" spans="1:4" x14ac:dyDescent="0.3">
      <c r="A4228">
        <v>4226</v>
      </c>
      <c r="B4228" s="1">
        <v>45259.375</v>
      </c>
      <c r="C4228">
        <v>14.793100000000001</v>
      </c>
      <c r="D4228">
        <v>78.623999999999995</v>
      </c>
    </row>
    <row r="4229" spans="1:4" x14ac:dyDescent="0.3">
      <c r="A4229">
        <v>4227</v>
      </c>
      <c r="B4229" s="1">
        <v>45259.385416666664</v>
      </c>
      <c r="C4229">
        <v>14.795999999999999</v>
      </c>
      <c r="D4229">
        <v>78.8</v>
      </c>
    </row>
    <row r="4230" spans="1:4" x14ac:dyDescent="0.3">
      <c r="A4230">
        <v>4228</v>
      </c>
      <c r="B4230" s="1">
        <v>45259.395833333336</v>
      </c>
      <c r="C4230">
        <v>14.798500000000001</v>
      </c>
      <c r="D4230">
        <v>78.8</v>
      </c>
    </row>
    <row r="4231" spans="1:4" x14ac:dyDescent="0.3">
      <c r="A4231">
        <v>4229</v>
      </c>
      <c r="B4231" s="1">
        <v>45259.40625</v>
      </c>
      <c r="C4231">
        <v>14.7936</v>
      </c>
      <c r="D4231">
        <v>78.8</v>
      </c>
    </row>
    <row r="4232" spans="1:4" x14ac:dyDescent="0.3">
      <c r="A4232">
        <v>4230</v>
      </c>
      <c r="B4232" s="1">
        <v>45259.416666666664</v>
      </c>
      <c r="C4232">
        <v>14.793799999999999</v>
      </c>
      <c r="D4232">
        <v>78.974999999999994</v>
      </c>
    </row>
    <row r="4233" spans="1:4" x14ac:dyDescent="0.3">
      <c r="A4233">
        <v>4231</v>
      </c>
      <c r="B4233" s="1">
        <v>45259.427083333336</v>
      </c>
      <c r="C4233">
        <v>14.789400000000001</v>
      </c>
      <c r="D4233">
        <v>79.150999999999996</v>
      </c>
    </row>
    <row r="4234" spans="1:4" x14ac:dyDescent="0.3">
      <c r="A4234">
        <v>4232</v>
      </c>
      <c r="B4234" s="1">
        <v>45259.4375</v>
      </c>
      <c r="C4234">
        <v>14.787000000000001</v>
      </c>
      <c r="D4234">
        <v>79.150999999999996</v>
      </c>
    </row>
    <row r="4235" spans="1:4" x14ac:dyDescent="0.3">
      <c r="A4235">
        <v>4233</v>
      </c>
      <c r="B4235" s="1">
        <v>45259.447916666664</v>
      </c>
      <c r="C4235">
        <v>14.7873</v>
      </c>
      <c r="D4235">
        <v>79.325999999999993</v>
      </c>
    </row>
    <row r="4236" spans="1:4" x14ac:dyDescent="0.3">
      <c r="A4236">
        <v>4234</v>
      </c>
      <c r="B4236" s="1">
        <v>45259.458333333336</v>
      </c>
      <c r="C4236">
        <v>14.785299999999999</v>
      </c>
      <c r="D4236">
        <v>79.501999999999995</v>
      </c>
    </row>
    <row r="4237" spans="1:4" x14ac:dyDescent="0.3">
      <c r="A4237">
        <v>4235</v>
      </c>
      <c r="B4237" s="1">
        <v>45259.46875</v>
      </c>
      <c r="C4237">
        <v>14.7804</v>
      </c>
      <c r="D4237">
        <v>79.501999999999995</v>
      </c>
    </row>
    <row r="4238" spans="1:4" x14ac:dyDescent="0.3">
      <c r="A4238">
        <v>4236</v>
      </c>
      <c r="B4238" s="1">
        <v>45259.479166666664</v>
      </c>
      <c r="C4238">
        <v>14.7804</v>
      </c>
      <c r="D4238">
        <v>79.501999999999995</v>
      </c>
    </row>
    <row r="4239" spans="1:4" x14ac:dyDescent="0.3">
      <c r="A4239">
        <v>4237</v>
      </c>
      <c r="B4239" s="1">
        <v>45259.489583333336</v>
      </c>
      <c r="C4239">
        <v>14.7783</v>
      </c>
      <c r="D4239">
        <v>79.677999999999997</v>
      </c>
    </row>
    <row r="4240" spans="1:4" x14ac:dyDescent="0.3">
      <c r="A4240">
        <v>4238</v>
      </c>
      <c r="B4240" s="1">
        <v>45259.5</v>
      </c>
      <c r="C4240">
        <v>14.7738</v>
      </c>
      <c r="D4240">
        <v>79.852999999999994</v>
      </c>
    </row>
    <row r="4241" spans="1:4" x14ac:dyDescent="0.3">
      <c r="A4241">
        <v>4239</v>
      </c>
      <c r="B4241" s="1">
        <v>45259.510416666664</v>
      </c>
      <c r="C4241">
        <v>14.7738</v>
      </c>
      <c r="D4241">
        <v>79.852999999999994</v>
      </c>
    </row>
    <row r="4242" spans="1:4" x14ac:dyDescent="0.3">
      <c r="A4242">
        <v>4240</v>
      </c>
      <c r="B4242" s="1">
        <v>45259.520833333336</v>
      </c>
      <c r="C4242">
        <v>14.7746</v>
      </c>
      <c r="D4242">
        <v>80.206000000000003</v>
      </c>
    </row>
    <row r="4243" spans="1:4" x14ac:dyDescent="0.3">
      <c r="A4243">
        <v>4241</v>
      </c>
      <c r="B4243" s="1">
        <v>45259.53125</v>
      </c>
      <c r="C4243">
        <v>14.775</v>
      </c>
      <c r="D4243">
        <v>80.382000000000005</v>
      </c>
    </row>
    <row r="4244" spans="1:4" x14ac:dyDescent="0.3">
      <c r="A4244">
        <v>4242</v>
      </c>
      <c r="B4244" s="1">
        <v>45259.541666666664</v>
      </c>
      <c r="C4244">
        <v>14.7728</v>
      </c>
      <c r="D4244">
        <v>80.558999999999997</v>
      </c>
    </row>
    <row r="4245" spans="1:4" x14ac:dyDescent="0.3">
      <c r="A4245">
        <v>4243</v>
      </c>
      <c r="B4245" s="1">
        <v>45259.552083333336</v>
      </c>
      <c r="C4245">
        <v>14.7683</v>
      </c>
      <c r="D4245">
        <v>80.734999999999999</v>
      </c>
    </row>
    <row r="4246" spans="1:4" x14ac:dyDescent="0.3">
      <c r="A4246">
        <v>4244</v>
      </c>
      <c r="B4246" s="1">
        <v>45259.5625</v>
      </c>
      <c r="C4246">
        <v>14.766299999999999</v>
      </c>
      <c r="D4246">
        <v>80.911000000000001</v>
      </c>
    </row>
    <row r="4247" spans="1:4" x14ac:dyDescent="0.3">
      <c r="A4247">
        <v>4245</v>
      </c>
      <c r="B4247" s="1">
        <v>45259.572916666664</v>
      </c>
      <c r="C4247">
        <v>14.7638</v>
      </c>
      <c r="D4247">
        <v>80.911000000000001</v>
      </c>
    </row>
    <row r="4248" spans="1:4" x14ac:dyDescent="0.3">
      <c r="A4248">
        <v>4246</v>
      </c>
      <c r="B4248" s="1">
        <v>45259.583333333336</v>
      </c>
      <c r="C4248">
        <v>14.761799999999999</v>
      </c>
      <c r="D4248">
        <v>81.09</v>
      </c>
    </row>
    <row r="4249" spans="1:4" x14ac:dyDescent="0.3">
      <c r="A4249">
        <v>4247</v>
      </c>
      <c r="B4249" s="1">
        <v>45259.59375</v>
      </c>
      <c r="C4249">
        <v>14.7593</v>
      </c>
      <c r="D4249">
        <v>81.09</v>
      </c>
    </row>
    <row r="4250" spans="1:4" x14ac:dyDescent="0.3">
      <c r="A4250">
        <v>4248</v>
      </c>
      <c r="B4250" s="1">
        <v>45259.604166666664</v>
      </c>
      <c r="C4250">
        <v>14.7593</v>
      </c>
      <c r="D4250">
        <v>81.09</v>
      </c>
    </row>
    <row r="4251" spans="1:4" x14ac:dyDescent="0.3">
      <c r="A4251">
        <v>4249</v>
      </c>
      <c r="B4251" s="1">
        <v>45259.614583333336</v>
      </c>
      <c r="C4251">
        <v>14.7598</v>
      </c>
      <c r="D4251">
        <v>81.266000000000005</v>
      </c>
    </row>
    <row r="4252" spans="1:4" x14ac:dyDescent="0.3">
      <c r="A4252">
        <v>4250</v>
      </c>
      <c r="B4252" s="1">
        <v>45259.625</v>
      </c>
      <c r="C4252">
        <v>14.757300000000001</v>
      </c>
      <c r="D4252">
        <v>81.266000000000005</v>
      </c>
    </row>
    <row r="4253" spans="1:4" x14ac:dyDescent="0.3">
      <c r="A4253">
        <v>4251</v>
      </c>
      <c r="B4253" s="1">
        <v>45259.635416666664</v>
      </c>
      <c r="C4253">
        <v>14.7553</v>
      </c>
      <c r="D4253">
        <v>81.441999999999993</v>
      </c>
    </row>
    <row r="4254" spans="1:4" x14ac:dyDescent="0.3">
      <c r="A4254">
        <v>4252</v>
      </c>
      <c r="B4254" s="1">
        <v>45259.645833333336</v>
      </c>
      <c r="C4254">
        <v>14.752800000000001</v>
      </c>
      <c r="D4254">
        <v>81.441999999999993</v>
      </c>
    </row>
    <row r="4255" spans="1:4" x14ac:dyDescent="0.3">
      <c r="A4255">
        <v>4253</v>
      </c>
      <c r="B4255" s="1">
        <v>45259.65625</v>
      </c>
      <c r="C4255">
        <v>14.7531</v>
      </c>
      <c r="D4255">
        <v>81.620999999999995</v>
      </c>
    </row>
    <row r="4256" spans="1:4" x14ac:dyDescent="0.3">
      <c r="A4256">
        <v>4254</v>
      </c>
      <c r="B4256" s="1">
        <v>45259.666666666664</v>
      </c>
      <c r="C4256">
        <v>14.750299999999999</v>
      </c>
      <c r="D4256">
        <v>81.441999999999993</v>
      </c>
    </row>
    <row r="4257" spans="1:4" x14ac:dyDescent="0.3">
      <c r="A4257">
        <v>4255</v>
      </c>
      <c r="B4257" s="1">
        <v>45259.677083333336</v>
      </c>
      <c r="C4257">
        <v>14.745100000000001</v>
      </c>
      <c r="D4257">
        <v>81.266000000000005</v>
      </c>
    </row>
    <row r="4258" spans="1:4" x14ac:dyDescent="0.3">
      <c r="A4258">
        <v>4256</v>
      </c>
      <c r="B4258" s="1">
        <v>45259.6875</v>
      </c>
      <c r="C4258">
        <v>14.7447</v>
      </c>
      <c r="D4258">
        <v>81.09</v>
      </c>
    </row>
    <row r="4259" spans="1:4" x14ac:dyDescent="0.3">
      <c r="A4259">
        <v>4257</v>
      </c>
      <c r="B4259" s="1">
        <v>45259.697916666664</v>
      </c>
      <c r="C4259">
        <v>14.741899999999999</v>
      </c>
      <c r="D4259">
        <v>80.911000000000001</v>
      </c>
    </row>
    <row r="4260" spans="1:4" x14ac:dyDescent="0.3">
      <c r="A4260">
        <v>4258</v>
      </c>
      <c r="B4260" s="1">
        <v>45259.708333333336</v>
      </c>
      <c r="C4260">
        <v>14.744</v>
      </c>
      <c r="D4260">
        <v>80.734999999999999</v>
      </c>
    </row>
    <row r="4261" spans="1:4" x14ac:dyDescent="0.3">
      <c r="A4261">
        <v>4259</v>
      </c>
      <c r="B4261" s="1">
        <v>45259.71875</v>
      </c>
      <c r="C4261">
        <v>14.743499999999999</v>
      </c>
      <c r="D4261">
        <v>80.558999999999997</v>
      </c>
    </row>
    <row r="4262" spans="1:4" x14ac:dyDescent="0.3">
      <c r="A4262">
        <v>4260</v>
      </c>
      <c r="B4262" s="1">
        <v>45259.729166666664</v>
      </c>
      <c r="C4262">
        <v>14.746</v>
      </c>
      <c r="D4262">
        <v>80.558999999999997</v>
      </c>
    </row>
    <row r="4263" spans="1:4" x14ac:dyDescent="0.3">
      <c r="A4263">
        <v>4261</v>
      </c>
      <c r="B4263" s="1">
        <v>45259.739583333336</v>
      </c>
      <c r="C4263">
        <v>14.7456</v>
      </c>
      <c r="D4263">
        <v>80.382000000000005</v>
      </c>
    </row>
    <row r="4264" spans="1:4" x14ac:dyDescent="0.3">
      <c r="A4264">
        <v>4262</v>
      </c>
      <c r="B4264" s="1">
        <v>45259.75</v>
      </c>
      <c r="C4264">
        <v>14.7477</v>
      </c>
      <c r="D4264">
        <v>80.206000000000003</v>
      </c>
    </row>
    <row r="4265" spans="1:4" x14ac:dyDescent="0.3">
      <c r="A4265">
        <v>4263</v>
      </c>
      <c r="B4265" s="1">
        <v>45259.760416666664</v>
      </c>
      <c r="C4265">
        <v>14.755000000000001</v>
      </c>
      <c r="D4265">
        <v>80.206000000000003</v>
      </c>
    </row>
    <row r="4266" spans="1:4" x14ac:dyDescent="0.3">
      <c r="A4266">
        <v>4264</v>
      </c>
      <c r="B4266" s="1">
        <v>45259.770833333336</v>
      </c>
      <c r="C4266">
        <v>14.7522</v>
      </c>
      <c r="D4266">
        <v>80.028999999999996</v>
      </c>
    </row>
    <row r="4267" spans="1:4" x14ac:dyDescent="0.3">
      <c r="A4267">
        <v>4265</v>
      </c>
      <c r="B4267" s="1">
        <v>45259.78125</v>
      </c>
      <c r="C4267">
        <v>14.757</v>
      </c>
      <c r="D4267">
        <v>80.028999999999996</v>
      </c>
    </row>
    <row r="4268" spans="1:4" x14ac:dyDescent="0.3">
      <c r="A4268">
        <v>4266</v>
      </c>
      <c r="B4268" s="1">
        <v>45259.791666666664</v>
      </c>
      <c r="C4268">
        <v>14.761699999999999</v>
      </c>
      <c r="D4268">
        <v>79.852999999999994</v>
      </c>
    </row>
    <row r="4269" spans="1:4" x14ac:dyDescent="0.3">
      <c r="A4269">
        <v>4267</v>
      </c>
      <c r="B4269" s="1">
        <v>45259.802083333336</v>
      </c>
      <c r="C4269">
        <v>14.766400000000001</v>
      </c>
      <c r="D4269">
        <v>79.852999999999994</v>
      </c>
    </row>
    <row r="4270" spans="1:4" x14ac:dyDescent="0.3">
      <c r="A4270">
        <v>4268</v>
      </c>
      <c r="B4270" s="1">
        <v>45259.8125</v>
      </c>
      <c r="C4270">
        <v>14.766400000000001</v>
      </c>
      <c r="D4270">
        <v>79.852999999999994</v>
      </c>
    </row>
    <row r="4271" spans="1:4" x14ac:dyDescent="0.3">
      <c r="A4271">
        <v>4269</v>
      </c>
      <c r="B4271" s="1">
        <v>45259.822916666664</v>
      </c>
      <c r="C4271">
        <v>14.770899999999999</v>
      </c>
      <c r="D4271">
        <v>79.677999999999997</v>
      </c>
    </row>
    <row r="4272" spans="1:4" x14ac:dyDescent="0.3">
      <c r="A4272">
        <v>4270</v>
      </c>
      <c r="B4272" s="1">
        <v>45259.833333333336</v>
      </c>
      <c r="C4272">
        <v>14.7759</v>
      </c>
      <c r="D4272">
        <v>79.677999999999997</v>
      </c>
    </row>
    <row r="4273" spans="1:4" x14ac:dyDescent="0.3">
      <c r="A4273">
        <v>4271</v>
      </c>
      <c r="B4273" s="1">
        <v>45259.84375</v>
      </c>
      <c r="C4273">
        <v>14.777900000000001</v>
      </c>
      <c r="D4273">
        <v>79.501999999999995</v>
      </c>
    </row>
    <row r="4274" spans="1:4" x14ac:dyDescent="0.3">
      <c r="A4274">
        <v>4272</v>
      </c>
      <c r="B4274" s="1">
        <v>45259.854166666664</v>
      </c>
      <c r="C4274">
        <v>14.777900000000001</v>
      </c>
      <c r="D4274">
        <v>79.501999999999995</v>
      </c>
    </row>
    <row r="4275" spans="1:4" x14ac:dyDescent="0.3">
      <c r="A4275">
        <v>4273</v>
      </c>
      <c r="B4275" s="1">
        <v>45259.864583333336</v>
      </c>
      <c r="C4275">
        <v>14.7804</v>
      </c>
      <c r="D4275">
        <v>79.501999999999995</v>
      </c>
    </row>
    <row r="4276" spans="1:4" x14ac:dyDescent="0.3">
      <c r="A4276">
        <v>4274</v>
      </c>
      <c r="B4276" s="1">
        <v>45259.875</v>
      </c>
      <c r="C4276">
        <v>14.7828</v>
      </c>
      <c r="D4276">
        <v>79.501999999999995</v>
      </c>
    </row>
    <row r="4277" spans="1:4" x14ac:dyDescent="0.3">
      <c r="A4277">
        <v>4275</v>
      </c>
      <c r="B4277" s="1">
        <v>45259.885416666664</v>
      </c>
      <c r="C4277">
        <v>14.782400000000001</v>
      </c>
      <c r="D4277">
        <v>79.325999999999993</v>
      </c>
    </row>
    <row r="4278" spans="1:4" x14ac:dyDescent="0.3">
      <c r="A4278">
        <v>4276</v>
      </c>
      <c r="B4278" s="1">
        <v>45259.895833333336</v>
      </c>
      <c r="C4278">
        <v>14.782400000000001</v>
      </c>
      <c r="D4278">
        <v>79.325999999999993</v>
      </c>
    </row>
    <row r="4279" spans="1:4" x14ac:dyDescent="0.3">
      <c r="A4279">
        <v>4277</v>
      </c>
      <c r="B4279" s="1">
        <v>45259.90625</v>
      </c>
      <c r="C4279">
        <v>14.782400000000001</v>
      </c>
      <c r="D4279">
        <v>79.325999999999993</v>
      </c>
    </row>
    <row r="4280" spans="1:4" x14ac:dyDescent="0.3">
      <c r="A4280">
        <v>4278</v>
      </c>
      <c r="B4280" s="1">
        <v>45259.916666666664</v>
      </c>
      <c r="C4280">
        <v>14.7849</v>
      </c>
      <c r="D4280">
        <v>79.325999999999993</v>
      </c>
    </row>
    <row r="4281" spans="1:4" x14ac:dyDescent="0.3">
      <c r="A4281">
        <v>4279</v>
      </c>
      <c r="B4281" s="1">
        <v>45259.927083333336</v>
      </c>
      <c r="C4281">
        <v>14.7849</v>
      </c>
      <c r="D4281">
        <v>79.325999999999993</v>
      </c>
    </row>
    <row r="4282" spans="1:4" x14ac:dyDescent="0.3">
      <c r="A4282">
        <v>4280</v>
      </c>
      <c r="B4282" s="1">
        <v>45259.9375</v>
      </c>
      <c r="C4282">
        <v>14.787000000000001</v>
      </c>
      <c r="D4282">
        <v>79.150999999999996</v>
      </c>
    </row>
    <row r="4283" spans="1:4" x14ac:dyDescent="0.3">
      <c r="A4283">
        <v>4281</v>
      </c>
      <c r="B4283" s="1">
        <v>45259.947916666664</v>
      </c>
      <c r="C4283">
        <v>14.787000000000001</v>
      </c>
      <c r="D4283">
        <v>79.150999999999996</v>
      </c>
    </row>
    <row r="4284" spans="1:4" x14ac:dyDescent="0.3">
      <c r="A4284">
        <v>4282</v>
      </c>
      <c r="B4284" s="1">
        <v>45259.958333333336</v>
      </c>
      <c r="C4284">
        <v>14.784599999999999</v>
      </c>
      <c r="D4284">
        <v>79.150999999999996</v>
      </c>
    </row>
    <row r="4285" spans="1:4" x14ac:dyDescent="0.3">
      <c r="A4285">
        <v>4283</v>
      </c>
      <c r="B4285" s="1">
        <v>45259.96875</v>
      </c>
      <c r="C4285">
        <v>14.7821</v>
      </c>
      <c r="D4285">
        <v>79.150999999999996</v>
      </c>
    </row>
    <row r="4286" spans="1:4" x14ac:dyDescent="0.3">
      <c r="A4286">
        <v>4284</v>
      </c>
      <c r="B4286" s="1">
        <v>45259.979166666664</v>
      </c>
      <c r="C4286">
        <v>14.7821</v>
      </c>
      <c r="D4286">
        <v>79.150999999999996</v>
      </c>
    </row>
    <row r="4287" spans="1:4" x14ac:dyDescent="0.3">
      <c r="A4287">
        <v>4285</v>
      </c>
      <c r="B4287" s="1">
        <v>45259.989583333336</v>
      </c>
      <c r="C4287">
        <v>14.7796</v>
      </c>
      <c r="D4287">
        <v>79.150999999999996</v>
      </c>
    </row>
    <row r="4288" spans="1:4" x14ac:dyDescent="0.3">
      <c r="A4288">
        <v>4286</v>
      </c>
      <c r="B4288" s="1">
        <v>45260</v>
      </c>
      <c r="C4288">
        <v>14.7796</v>
      </c>
      <c r="D4288">
        <v>79.150999999999996</v>
      </c>
    </row>
    <row r="4289" spans="1:4" x14ac:dyDescent="0.3">
      <c r="A4289">
        <v>4287</v>
      </c>
      <c r="B4289" s="1">
        <v>45260.010416666664</v>
      </c>
      <c r="C4289">
        <v>14.774699999999999</v>
      </c>
      <c r="D4289">
        <v>79.150999999999996</v>
      </c>
    </row>
    <row r="4290" spans="1:4" x14ac:dyDescent="0.3">
      <c r="A4290">
        <v>4288</v>
      </c>
      <c r="B4290" s="1">
        <v>45260.020833333336</v>
      </c>
      <c r="C4290">
        <v>14.774699999999999</v>
      </c>
      <c r="D4290">
        <v>79.150999999999996</v>
      </c>
    </row>
    <row r="4291" spans="1:4" x14ac:dyDescent="0.3">
      <c r="A4291">
        <v>4289</v>
      </c>
      <c r="B4291" s="1">
        <v>45260.03125</v>
      </c>
      <c r="C4291">
        <v>14.7722</v>
      </c>
      <c r="D4291">
        <v>79.150999999999996</v>
      </c>
    </row>
    <row r="4292" spans="1:4" x14ac:dyDescent="0.3">
      <c r="A4292">
        <v>4290</v>
      </c>
      <c r="B4292" s="1">
        <v>45260.041666666664</v>
      </c>
      <c r="C4292">
        <v>14.7722</v>
      </c>
      <c r="D4292">
        <v>79.150999999999996</v>
      </c>
    </row>
    <row r="4293" spans="1:4" x14ac:dyDescent="0.3">
      <c r="A4293">
        <v>4291</v>
      </c>
      <c r="B4293" s="1">
        <v>45260.052083333336</v>
      </c>
      <c r="C4293">
        <v>14.7699</v>
      </c>
      <c r="D4293">
        <v>79.150999999999996</v>
      </c>
    </row>
    <row r="4294" spans="1:4" x14ac:dyDescent="0.3">
      <c r="A4294">
        <v>4292</v>
      </c>
      <c r="B4294" s="1">
        <v>45260.0625</v>
      </c>
      <c r="C4294">
        <v>14.766999999999999</v>
      </c>
      <c r="D4294">
        <v>78.974999999999994</v>
      </c>
    </row>
    <row r="4295" spans="1:4" x14ac:dyDescent="0.3">
      <c r="A4295">
        <v>4293</v>
      </c>
      <c r="B4295" s="1">
        <v>45260.072916666664</v>
      </c>
      <c r="C4295">
        <v>14.7646</v>
      </c>
      <c r="D4295">
        <v>78.974999999999994</v>
      </c>
    </row>
    <row r="4296" spans="1:4" x14ac:dyDescent="0.3">
      <c r="A4296">
        <v>4294</v>
      </c>
      <c r="B4296" s="1">
        <v>45260.083333333336</v>
      </c>
      <c r="C4296">
        <v>14.7646</v>
      </c>
      <c r="D4296">
        <v>78.974999999999994</v>
      </c>
    </row>
    <row r="4297" spans="1:4" x14ac:dyDescent="0.3">
      <c r="A4297">
        <v>4295</v>
      </c>
      <c r="B4297" s="1">
        <v>45260.09375</v>
      </c>
      <c r="C4297">
        <v>14.7622</v>
      </c>
      <c r="D4297">
        <v>78.974999999999994</v>
      </c>
    </row>
    <row r="4298" spans="1:4" x14ac:dyDescent="0.3">
      <c r="A4298">
        <v>4296</v>
      </c>
      <c r="B4298" s="1">
        <v>45260.104166666664</v>
      </c>
      <c r="C4298">
        <v>14.7593</v>
      </c>
      <c r="D4298">
        <v>78.8</v>
      </c>
    </row>
    <row r="4299" spans="1:4" x14ac:dyDescent="0.3">
      <c r="A4299">
        <v>4297</v>
      </c>
      <c r="B4299" s="1">
        <v>45260.114583333336</v>
      </c>
      <c r="C4299">
        <v>14.7545</v>
      </c>
      <c r="D4299">
        <v>78.8</v>
      </c>
    </row>
    <row r="4300" spans="1:4" x14ac:dyDescent="0.3">
      <c r="A4300">
        <v>4298</v>
      </c>
      <c r="B4300" s="1">
        <v>45260.125</v>
      </c>
      <c r="C4300">
        <v>14.7545</v>
      </c>
      <c r="D4300">
        <v>78.8</v>
      </c>
    </row>
    <row r="4301" spans="1:4" x14ac:dyDescent="0.3">
      <c r="A4301">
        <v>4299</v>
      </c>
      <c r="B4301" s="1">
        <v>45260.135416666664</v>
      </c>
      <c r="C4301">
        <v>14.7569</v>
      </c>
      <c r="D4301">
        <v>78.8</v>
      </c>
    </row>
    <row r="4302" spans="1:4" x14ac:dyDescent="0.3">
      <c r="A4302">
        <v>4300</v>
      </c>
      <c r="B4302" s="1">
        <v>45260.145833333336</v>
      </c>
      <c r="C4302">
        <v>14.756600000000001</v>
      </c>
      <c r="D4302">
        <v>78.623999999999995</v>
      </c>
    </row>
    <row r="4303" spans="1:4" x14ac:dyDescent="0.3">
      <c r="A4303">
        <v>4301</v>
      </c>
      <c r="B4303" s="1">
        <v>45260.15625</v>
      </c>
      <c r="C4303">
        <v>14.759</v>
      </c>
      <c r="D4303">
        <v>78.623999999999995</v>
      </c>
    </row>
    <row r="4304" spans="1:4" x14ac:dyDescent="0.3">
      <c r="A4304">
        <v>4302</v>
      </c>
      <c r="B4304" s="1">
        <v>45260.166666666664</v>
      </c>
      <c r="C4304">
        <v>14.759</v>
      </c>
      <c r="D4304">
        <v>78.623999999999995</v>
      </c>
    </row>
    <row r="4305" spans="1:4" x14ac:dyDescent="0.3">
      <c r="A4305">
        <v>4303</v>
      </c>
      <c r="B4305" s="1">
        <v>45260.177083333336</v>
      </c>
      <c r="C4305">
        <v>14.7614</v>
      </c>
      <c r="D4305">
        <v>78.623999999999995</v>
      </c>
    </row>
    <row r="4306" spans="1:4" x14ac:dyDescent="0.3">
      <c r="A4306">
        <v>4304</v>
      </c>
      <c r="B4306" s="1">
        <v>45260.1875</v>
      </c>
      <c r="C4306">
        <v>14.7614</v>
      </c>
      <c r="D4306">
        <v>78.623999999999995</v>
      </c>
    </row>
    <row r="4307" spans="1:4" x14ac:dyDescent="0.3">
      <c r="A4307">
        <v>4305</v>
      </c>
      <c r="B4307" s="1">
        <v>45260.197916666664</v>
      </c>
      <c r="C4307">
        <v>14.7638</v>
      </c>
      <c r="D4307">
        <v>78.623999999999995</v>
      </c>
    </row>
    <row r="4308" spans="1:4" x14ac:dyDescent="0.3">
      <c r="A4308">
        <v>4306</v>
      </c>
      <c r="B4308" s="1">
        <v>45260.208333333336</v>
      </c>
      <c r="C4308">
        <v>14.7638</v>
      </c>
      <c r="D4308">
        <v>78.623999999999995</v>
      </c>
    </row>
    <row r="4309" spans="1:4" x14ac:dyDescent="0.3">
      <c r="A4309">
        <v>4307</v>
      </c>
      <c r="B4309" s="1">
        <v>45260.21875</v>
      </c>
      <c r="C4309">
        <v>14.766299999999999</v>
      </c>
      <c r="D4309">
        <v>78.623999999999995</v>
      </c>
    </row>
    <row r="4310" spans="1:4" x14ac:dyDescent="0.3">
      <c r="A4310">
        <v>4308</v>
      </c>
      <c r="B4310" s="1">
        <v>45260.229166666664</v>
      </c>
      <c r="C4310">
        <v>14.768800000000001</v>
      </c>
      <c r="D4310">
        <v>78.623999999999995</v>
      </c>
    </row>
    <row r="4311" spans="1:4" x14ac:dyDescent="0.3">
      <c r="A4311">
        <v>4309</v>
      </c>
      <c r="B4311" s="1">
        <v>45260.239583333336</v>
      </c>
      <c r="C4311">
        <v>14.766299999999999</v>
      </c>
      <c r="D4311">
        <v>78.623999999999995</v>
      </c>
    </row>
    <row r="4312" spans="1:4" x14ac:dyDescent="0.3">
      <c r="A4312">
        <v>4310</v>
      </c>
      <c r="B4312" s="1">
        <v>45260.25</v>
      </c>
      <c r="C4312">
        <v>14.7737</v>
      </c>
      <c r="D4312">
        <v>78.623999999999995</v>
      </c>
    </row>
    <row r="4313" spans="1:4" x14ac:dyDescent="0.3">
      <c r="A4313">
        <v>4311</v>
      </c>
      <c r="B4313" s="1">
        <v>45260.260416666664</v>
      </c>
      <c r="C4313">
        <v>14.7737</v>
      </c>
      <c r="D4313">
        <v>78.623999999999995</v>
      </c>
    </row>
    <row r="4314" spans="1:4" x14ac:dyDescent="0.3">
      <c r="A4314">
        <v>4312</v>
      </c>
      <c r="B4314" s="1">
        <v>45260.270833333336</v>
      </c>
      <c r="C4314">
        <v>14.776199999999999</v>
      </c>
      <c r="D4314">
        <v>78.623999999999995</v>
      </c>
    </row>
    <row r="4315" spans="1:4" x14ac:dyDescent="0.3">
      <c r="A4315">
        <v>4313</v>
      </c>
      <c r="B4315" s="1">
        <v>45260.28125</v>
      </c>
      <c r="C4315">
        <v>14.778499999999999</v>
      </c>
      <c r="D4315">
        <v>78.623999999999995</v>
      </c>
    </row>
    <row r="4316" spans="1:4" x14ac:dyDescent="0.3">
      <c r="A4316">
        <v>4314</v>
      </c>
      <c r="B4316" s="1">
        <v>45260.291666666664</v>
      </c>
      <c r="C4316">
        <v>14.780900000000001</v>
      </c>
      <c r="D4316">
        <v>78.623999999999995</v>
      </c>
    </row>
    <row r="4317" spans="1:4" x14ac:dyDescent="0.3">
      <c r="A4317">
        <v>4315</v>
      </c>
      <c r="B4317" s="1">
        <v>45260.302083333336</v>
      </c>
      <c r="C4317">
        <v>14.778499999999999</v>
      </c>
      <c r="D4317">
        <v>78.623999999999995</v>
      </c>
    </row>
    <row r="4318" spans="1:4" x14ac:dyDescent="0.3">
      <c r="A4318">
        <v>4316</v>
      </c>
      <c r="B4318" s="1">
        <v>45260.3125</v>
      </c>
      <c r="C4318">
        <v>14.776199999999999</v>
      </c>
      <c r="D4318">
        <v>78.623999999999995</v>
      </c>
    </row>
    <row r="4319" spans="1:4" x14ac:dyDescent="0.3">
      <c r="A4319">
        <v>4317</v>
      </c>
      <c r="B4319" s="1">
        <v>45260.322916666664</v>
      </c>
      <c r="C4319">
        <v>14.7814</v>
      </c>
      <c r="D4319">
        <v>78.8</v>
      </c>
    </row>
    <row r="4320" spans="1:4" x14ac:dyDescent="0.3">
      <c r="A4320">
        <v>4318</v>
      </c>
      <c r="B4320" s="1">
        <v>45260.333333333336</v>
      </c>
      <c r="C4320">
        <v>14.7789</v>
      </c>
      <c r="D4320">
        <v>78.8</v>
      </c>
    </row>
    <row r="4321" spans="1:4" x14ac:dyDescent="0.3">
      <c r="A4321">
        <v>4319</v>
      </c>
      <c r="B4321" s="1">
        <v>45260.34375</v>
      </c>
      <c r="C4321">
        <v>14.7814</v>
      </c>
      <c r="D4321">
        <v>78.8</v>
      </c>
    </row>
    <row r="4322" spans="1:4" x14ac:dyDescent="0.3">
      <c r="A4322">
        <v>4320</v>
      </c>
      <c r="B4322" s="1">
        <v>45260.354166666664</v>
      </c>
      <c r="C4322">
        <v>14.783799999999999</v>
      </c>
      <c r="D4322">
        <v>78.8</v>
      </c>
    </row>
    <row r="4323" spans="1:4" x14ac:dyDescent="0.3">
      <c r="A4323">
        <v>4321</v>
      </c>
      <c r="B4323" s="1">
        <v>45260.364583333336</v>
      </c>
      <c r="C4323">
        <v>14.781700000000001</v>
      </c>
      <c r="D4323">
        <v>78.974999999999994</v>
      </c>
    </row>
    <row r="4324" spans="1:4" x14ac:dyDescent="0.3">
      <c r="A4324">
        <v>4322</v>
      </c>
      <c r="B4324" s="1">
        <v>45260.375</v>
      </c>
      <c r="C4324">
        <v>14.7866</v>
      </c>
      <c r="D4324">
        <v>78.974999999999994</v>
      </c>
    </row>
    <row r="4325" spans="1:4" x14ac:dyDescent="0.3">
      <c r="A4325">
        <v>4323</v>
      </c>
      <c r="B4325" s="1">
        <v>45260.385416666664</v>
      </c>
      <c r="C4325">
        <v>14.7866</v>
      </c>
      <c r="D4325">
        <v>78.974999999999994</v>
      </c>
    </row>
    <row r="4326" spans="1:4" x14ac:dyDescent="0.3">
      <c r="A4326">
        <v>4324</v>
      </c>
      <c r="B4326" s="1">
        <v>45260.395833333336</v>
      </c>
      <c r="C4326">
        <v>14.787000000000001</v>
      </c>
      <c r="D4326">
        <v>79.150999999999996</v>
      </c>
    </row>
    <row r="4327" spans="1:4" x14ac:dyDescent="0.3">
      <c r="A4327">
        <v>4325</v>
      </c>
      <c r="B4327" s="1">
        <v>45260.40625</v>
      </c>
      <c r="C4327">
        <v>14.784599999999999</v>
      </c>
      <c r="D4327">
        <v>79.150999999999996</v>
      </c>
    </row>
    <row r="4328" spans="1:4" x14ac:dyDescent="0.3">
      <c r="A4328">
        <v>4326</v>
      </c>
      <c r="B4328" s="1">
        <v>45260.416666666664</v>
      </c>
      <c r="C4328">
        <v>14.7821</v>
      </c>
      <c r="D4328">
        <v>79.150999999999996</v>
      </c>
    </row>
    <row r="4329" spans="1:4" x14ac:dyDescent="0.3">
      <c r="A4329">
        <v>4327</v>
      </c>
      <c r="B4329" s="1">
        <v>45260.427083333336</v>
      </c>
      <c r="C4329">
        <v>14.780099999999999</v>
      </c>
      <c r="D4329">
        <v>79.325999999999993</v>
      </c>
    </row>
    <row r="4330" spans="1:4" x14ac:dyDescent="0.3">
      <c r="A4330">
        <v>4328</v>
      </c>
      <c r="B4330" s="1">
        <v>45260.4375</v>
      </c>
      <c r="C4330">
        <v>14.7776</v>
      </c>
      <c r="D4330">
        <v>79.325999999999993</v>
      </c>
    </row>
    <row r="4331" spans="1:4" x14ac:dyDescent="0.3">
      <c r="A4331">
        <v>4329</v>
      </c>
      <c r="B4331" s="1">
        <v>45260.447916666664</v>
      </c>
      <c r="C4331">
        <v>14.777900000000001</v>
      </c>
      <c r="D4331">
        <v>79.501999999999995</v>
      </c>
    </row>
    <row r="4332" spans="1:4" x14ac:dyDescent="0.3">
      <c r="A4332">
        <v>4330</v>
      </c>
      <c r="B4332" s="1">
        <v>45260.458333333336</v>
      </c>
      <c r="C4332">
        <v>14.780799999999999</v>
      </c>
      <c r="D4332">
        <v>79.677999999999997</v>
      </c>
    </row>
    <row r="4333" spans="1:4" x14ac:dyDescent="0.3">
      <c r="A4333">
        <v>4331</v>
      </c>
      <c r="B4333" s="1">
        <v>45260.46875</v>
      </c>
      <c r="C4333">
        <v>14.7759</v>
      </c>
      <c r="D4333">
        <v>79.677999999999997</v>
      </c>
    </row>
    <row r="4334" spans="1:4" x14ac:dyDescent="0.3">
      <c r="A4334">
        <v>4332</v>
      </c>
      <c r="B4334" s="1">
        <v>45260.479166666664</v>
      </c>
      <c r="C4334">
        <v>14.773400000000001</v>
      </c>
      <c r="D4334">
        <v>79.677999999999997</v>
      </c>
    </row>
    <row r="4335" spans="1:4" x14ac:dyDescent="0.3">
      <c r="A4335">
        <v>4333</v>
      </c>
      <c r="B4335" s="1">
        <v>45260.489583333336</v>
      </c>
      <c r="C4335">
        <v>14.7738</v>
      </c>
      <c r="D4335">
        <v>79.852999999999994</v>
      </c>
    </row>
    <row r="4336" spans="1:4" x14ac:dyDescent="0.3">
      <c r="A4336">
        <v>4334</v>
      </c>
      <c r="B4336" s="1">
        <v>45260.5</v>
      </c>
      <c r="C4336">
        <v>14.774100000000001</v>
      </c>
      <c r="D4336">
        <v>80.028999999999996</v>
      </c>
    </row>
    <row r="4337" spans="1:4" x14ac:dyDescent="0.3">
      <c r="A4337">
        <v>4335</v>
      </c>
      <c r="B4337" s="1">
        <v>45260.510416666664</v>
      </c>
      <c r="C4337">
        <v>14.769600000000001</v>
      </c>
      <c r="D4337">
        <v>80.206000000000003</v>
      </c>
    </row>
    <row r="4338" spans="1:4" x14ac:dyDescent="0.3">
      <c r="A4338">
        <v>4336</v>
      </c>
      <c r="B4338" s="1">
        <v>45260.520833333336</v>
      </c>
      <c r="C4338">
        <v>14.767200000000001</v>
      </c>
      <c r="D4338">
        <v>80.206000000000003</v>
      </c>
    </row>
    <row r="4339" spans="1:4" x14ac:dyDescent="0.3">
      <c r="A4339">
        <v>4337</v>
      </c>
      <c r="B4339" s="1">
        <v>45260.53125</v>
      </c>
      <c r="C4339">
        <v>14.7676</v>
      </c>
      <c r="D4339">
        <v>80.382000000000005</v>
      </c>
    </row>
    <row r="4340" spans="1:4" x14ac:dyDescent="0.3">
      <c r="A4340">
        <v>4338</v>
      </c>
      <c r="B4340" s="1">
        <v>45260.541666666664</v>
      </c>
      <c r="C4340">
        <v>14.762700000000001</v>
      </c>
      <c r="D4340">
        <v>80.382000000000005</v>
      </c>
    </row>
    <row r="4341" spans="1:4" x14ac:dyDescent="0.3">
      <c r="A4341">
        <v>4339</v>
      </c>
      <c r="B4341" s="1">
        <v>45260.552083333336</v>
      </c>
      <c r="C4341">
        <v>14.760199999999999</v>
      </c>
      <c r="D4341">
        <v>80.382000000000005</v>
      </c>
    </row>
    <row r="4342" spans="1:4" x14ac:dyDescent="0.3">
      <c r="A4342">
        <v>4340</v>
      </c>
      <c r="B4342" s="1">
        <v>45260.5625</v>
      </c>
      <c r="C4342">
        <v>14.757899999999999</v>
      </c>
      <c r="D4342">
        <v>80.382000000000005</v>
      </c>
    </row>
    <row r="4343" spans="1:4" x14ac:dyDescent="0.3">
      <c r="A4343">
        <v>4341</v>
      </c>
      <c r="B4343" s="1">
        <v>45260.572916666664</v>
      </c>
      <c r="C4343">
        <v>14.7554</v>
      </c>
      <c r="D4343">
        <v>80.382000000000005</v>
      </c>
    </row>
    <row r="4344" spans="1:4" x14ac:dyDescent="0.3">
      <c r="A4344">
        <v>4342</v>
      </c>
      <c r="B4344" s="1">
        <v>45260.583333333336</v>
      </c>
      <c r="C4344">
        <v>14.7529</v>
      </c>
      <c r="D4344">
        <v>80.382000000000005</v>
      </c>
    </row>
    <row r="4345" spans="1:4" x14ac:dyDescent="0.3">
      <c r="A4345">
        <v>4343</v>
      </c>
      <c r="B4345" s="1">
        <v>45260.59375</v>
      </c>
      <c r="C4345">
        <v>14.7529</v>
      </c>
      <c r="D4345">
        <v>80.382000000000005</v>
      </c>
    </row>
    <row r="4346" spans="1:4" x14ac:dyDescent="0.3">
      <c r="A4346">
        <v>4344</v>
      </c>
      <c r="B4346" s="1">
        <v>45260.604166666664</v>
      </c>
      <c r="C4346">
        <v>14.7529</v>
      </c>
      <c r="D4346">
        <v>80.382000000000005</v>
      </c>
    </row>
    <row r="4347" spans="1:4" x14ac:dyDescent="0.3">
      <c r="A4347">
        <v>4345</v>
      </c>
      <c r="B4347" s="1">
        <v>45260.614583333336</v>
      </c>
      <c r="C4347">
        <v>14.750500000000001</v>
      </c>
      <c r="D4347">
        <v>80.382000000000005</v>
      </c>
    </row>
    <row r="4348" spans="1:4" x14ac:dyDescent="0.3">
      <c r="A4348">
        <v>4346</v>
      </c>
      <c r="B4348" s="1">
        <v>45260.625</v>
      </c>
      <c r="C4348">
        <v>14.750500000000001</v>
      </c>
      <c r="D4348">
        <v>80.382000000000005</v>
      </c>
    </row>
    <row r="4349" spans="1:4" x14ac:dyDescent="0.3">
      <c r="A4349">
        <v>4347</v>
      </c>
      <c r="B4349" s="1">
        <v>45260.635416666664</v>
      </c>
      <c r="C4349">
        <v>14.7456</v>
      </c>
      <c r="D4349">
        <v>80.382000000000005</v>
      </c>
    </row>
    <row r="4350" spans="1:4" x14ac:dyDescent="0.3">
      <c r="A4350">
        <v>4348</v>
      </c>
      <c r="B4350" s="1">
        <v>45260.645833333336</v>
      </c>
      <c r="C4350">
        <v>14.7432</v>
      </c>
      <c r="D4350">
        <v>80.382000000000005</v>
      </c>
    </row>
    <row r="4351" spans="1:4" x14ac:dyDescent="0.3">
      <c r="A4351">
        <v>4349</v>
      </c>
      <c r="B4351" s="1">
        <v>45260.65625</v>
      </c>
      <c r="C4351">
        <v>14.7456</v>
      </c>
      <c r="D4351">
        <v>80.382000000000005</v>
      </c>
    </row>
    <row r="4352" spans="1:4" x14ac:dyDescent="0.3">
      <c r="A4352">
        <v>4350</v>
      </c>
      <c r="B4352" s="1">
        <v>45260.666666666664</v>
      </c>
      <c r="C4352">
        <v>14.747999999999999</v>
      </c>
      <c r="D4352">
        <v>80.382000000000005</v>
      </c>
    </row>
    <row r="4353" spans="1:4" x14ac:dyDescent="0.3">
      <c r="A4353">
        <v>4351</v>
      </c>
      <c r="B4353" s="1">
        <v>45260.677083333336</v>
      </c>
      <c r="C4353">
        <v>14.7453</v>
      </c>
      <c r="D4353">
        <v>80.206000000000003</v>
      </c>
    </row>
    <row r="4354" spans="1:4" x14ac:dyDescent="0.3">
      <c r="A4354">
        <v>4352</v>
      </c>
      <c r="B4354" s="1">
        <v>45260.6875</v>
      </c>
      <c r="C4354">
        <v>14.7502</v>
      </c>
      <c r="D4354">
        <v>80.206000000000003</v>
      </c>
    </row>
    <row r="4355" spans="1:4" x14ac:dyDescent="0.3">
      <c r="A4355">
        <v>4353</v>
      </c>
      <c r="B4355" s="1">
        <v>45260.697916666664</v>
      </c>
      <c r="C4355">
        <v>14.7502</v>
      </c>
      <c r="D4355">
        <v>80.206000000000003</v>
      </c>
    </row>
    <row r="4356" spans="1:4" x14ac:dyDescent="0.3">
      <c r="A4356">
        <v>4354</v>
      </c>
      <c r="B4356" s="1">
        <v>45260.708333333336</v>
      </c>
      <c r="C4356">
        <v>14.7522</v>
      </c>
      <c r="D4356">
        <v>80.028999999999996</v>
      </c>
    </row>
    <row r="4357" spans="1:4" x14ac:dyDescent="0.3">
      <c r="A4357">
        <v>4355</v>
      </c>
      <c r="B4357" s="1">
        <v>45260.71875</v>
      </c>
      <c r="C4357">
        <v>14.7522</v>
      </c>
      <c r="D4357">
        <v>80.028999999999996</v>
      </c>
    </row>
    <row r="4358" spans="1:4" x14ac:dyDescent="0.3">
      <c r="A4358">
        <v>4356</v>
      </c>
      <c r="B4358" s="1">
        <v>45260.729166666664</v>
      </c>
      <c r="C4358">
        <v>14.751799999999999</v>
      </c>
      <c r="D4358">
        <v>79.852999999999994</v>
      </c>
    </row>
    <row r="4359" spans="1:4" x14ac:dyDescent="0.3">
      <c r="A4359">
        <v>4357</v>
      </c>
      <c r="B4359" s="1">
        <v>45260.739583333336</v>
      </c>
      <c r="C4359">
        <v>14.751799999999999</v>
      </c>
      <c r="D4359">
        <v>79.852999999999994</v>
      </c>
    </row>
    <row r="4360" spans="1:4" x14ac:dyDescent="0.3">
      <c r="A4360">
        <v>4358</v>
      </c>
      <c r="B4360" s="1">
        <v>45260.75</v>
      </c>
      <c r="C4360">
        <v>14.754300000000001</v>
      </c>
      <c r="D4360">
        <v>79.852999999999994</v>
      </c>
    </row>
    <row r="4361" spans="1:4" x14ac:dyDescent="0.3">
      <c r="A4361">
        <v>4359</v>
      </c>
      <c r="B4361" s="1">
        <v>45260.760416666664</v>
      </c>
      <c r="C4361">
        <v>14.754300000000001</v>
      </c>
      <c r="D4361">
        <v>79.852999999999994</v>
      </c>
    </row>
    <row r="4362" spans="1:4" x14ac:dyDescent="0.3">
      <c r="A4362">
        <v>4360</v>
      </c>
      <c r="B4362" s="1">
        <v>45260.770833333336</v>
      </c>
      <c r="C4362">
        <v>14.7592</v>
      </c>
      <c r="D4362">
        <v>79.852999999999994</v>
      </c>
    </row>
    <row r="4363" spans="1:4" x14ac:dyDescent="0.3">
      <c r="A4363">
        <v>4361</v>
      </c>
      <c r="B4363" s="1">
        <v>45260.78125</v>
      </c>
      <c r="C4363">
        <v>14.761200000000001</v>
      </c>
      <c r="D4363">
        <v>79.677999999999997</v>
      </c>
    </row>
    <row r="4364" spans="1:4" x14ac:dyDescent="0.3">
      <c r="A4364">
        <v>4362</v>
      </c>
      <c r="B4364" s="1">
        <v>45260.791666666664</v>
      </c>
      <c r="C4364">
        <v>14.761200000000001</v>
      </c>
      <c r="D4364">
        <v>79.677999999999997</v>
      </c>
    </row>
    <row r="4365" spans="1:4" x14ac:dyDescent="0.3">
      <c r="A4365">
        <v>4363</v>
      </c>
      <c r="B4365" s="1">
        <v>45260.802083333336</v>
      </c>
      <c r="C4365">
        <v>14.7661</v>
      </c>
      <c r="D4365">
        <v>79.677999999999997</v>
      </c>
    </row>
    <row r="4366" spans="1:4" x14ac:dyDescent="0.3">
      <c r="A4366">
        <v>4364</v>
      </c>
      <c r="B4366" s="1">
        <v>45260.8125</v>
      </c>
      <c r="C4366">
        <v>14.7661</v>
      </c>
      <c r="D4366">
        <v>79.677999999999997</v>
      </c>
    </row>
    <row r="4367" spans="1:4" x14ac:dyDescent="0.3">
      <c r="A4367">
        <v>4365</v>
      </c>
      <c r="B4367" s="1">
        <v>45260.822916666664</v>
      </c>
      <c r="C4367">
        <v>14.770899999999999</v>
      </c>
      <c r="D4367">
        <v>79.677999999999997</v>
      </c>
    </row>
    <row r="4368" spans="1:4" x14ac:dyDescent="0.3">
      <c r="A4368">
        <v>4366</v>
      </c>
      <c r="B4368" s="1">
        <v>45260.833333333336</v>
      </c>
      <c r="C4368">
        <v>14.775399999999999</v>
      </c>
      <c r="D4368">
        <v>79.501999999999995</v>
      </c>
    </row>
    <row r="4369" spans="1:4" x14ac:dyDescent="0.3">
      <c r="A4369">
        <v>4367</v>
      </c>
      <c r="B4369" s="1">
        <v>45260.84375</v>
      </c>
      <c r="C4369">
        <v>14.777900000000001</v>
      </c>
      <c r="D4369">
        <v>79.501999999999995</v>
      </c>
    </row>
    <row r="4370" spans="1:4" x14ac:dyDescent="0.3">
      <c r="A4370">
        <v>4368</v>
      </c>
      <c r="B4370" s="1">
        <v>45260.854166666664</v>
      </c>
      <c r="C4370">
        <v>14.777900000000001</v>
      </c>
      <c r="D4370">
        <v>79.501999999999995</v>
      </c>
    </row>
    <row r="4371" spans="1:4" x14ac:dyDescent="0.3">
      <c r="A4371">
        <v>4369</v>
      </c>
      <c r="B4371" s="1">
        <v>45260.864583333336</v>
      </c>
      <c r="C4371">
        <v>14.777900000000001</v>
      </c>
      <c r="D4371">
        <v>79.501999999999995</v>
      </c>
    </row>
    <row r="4372" spans="1:4" x14ac:dyDescent="0.3">
      <c r="A4372">
        <v>4370</v>
      </c>
      <c r="B4372" s="1">
        <v>45260.875</v>
      </c>
      <c r="C4372">
        <v>14.7804</v>
      </c>
      <c r="D4372">
        <v>79.501999999999995</v>
      </c>
    </row>
    <row r="4373" spans="1:4" x14ac:dyDescent="0.3">
      <c r="A4373">
        <v>4371</v>
      </c>
      <c r="B4373" s="1">
        <v>45260.885416666664</v>
      </c>
      <c r="C4373">
        <v>14.7804</v>
      </c>
      <c r="D4373">
        <v>79.501999999999995</v>
      </c>
    </row>
    <row r="4374" spans="1:4" x14ac:dyDescent="0.3">
      <c r="A4374">
        <v>4372</v>
      </c>
      <c r="B4374" s="1">
        <v>45260.895833333336</v>
      </c>
      <c r="C4374">
        <v>14.7804</v>
      </c>
      <c r="D4374">
        <v>79.501999999999995</v>
      </c>
    </row>
    <row r="4375" spans="1:4" x14ac:dyDescent="0.3">
      <c r="A4375">
        <v>4373</v>
      </c>
      <c r="B4375" s="1">
        <v>45260.90625</v>
      </c>
      <c r="C4375">
        <v>14.7828</v>
      </c>
      <c r="D4375">
        <v>79.501999999999995</v>
      </c>
    </row>
    <row r="4376" spans="1:4" x14ac:dyDescent="0.3">
      <c r="A4376">
        <v>4374</v>
      </c>
      <c r="B4376" s="1">
        <v>45260.916666666664</v>
      </c>
      <c r="C4376">
        <v>14.7828</v>
      </c>
      <c r="D4376">
        <v>79.501999999999995</v>
      </c>
    </row>
    <row r="4377" spans="1:4" x14ac:dyDescent="0.3">
      <c r="A4377">
        <v>4375</v>
      </c>
      <c r="B4377" s="1">
        <v>45260.927083333336</v>
      </c>
      <c r="C4377">
        <v>14.7804</v>
      </c>
      <c r="D4377">
        <v>79.501999999999995</v>
      </c>
    </row>
    <row r="4378" spans="1:4" x14ac:dyDescent="0.3">
      <c r="A4378">
        <v>4376</v>
      </c>
      <c r="B4378" s="1">
        <v>45260.9375</v>
      </c>
      <c r="C4378">
        <v>14.7804</v>
      </c>
      <c r="D4378">
        <v>79.501999999999995</v>
      </c>
    </row>
    <row r="4379" spans="1:4" x14ac:dyDescent="0.3">
      <c r="A4379">
        <v>4377</v>
      </c>
      <c r="B4379" s="1">
        <v>45260.947916666664</v>
      </c>
      <c r="C4379">
        <v>14.785299999999999</v>
      </c>
      <c r="D4379">
        <v>79.501999999999995</v>
      </c>
    </row>
    <row r="4380" spans="1:4" x14ac:dyDescent="0.3">
      <c r="A4380">
        <v>4378</v>
      </c>
      <c r="B4380" s="1">
        <v>45260.958333333336</v>
      </c>
      <c r="C4380">
        <v>14.787800000000001</v>
      </c>
      <c r="D4380">
        <v>79.501999999999995</v>
      </c>
    </row>
    <row r="4381" spans="1:4" x14ac:dyDescent="0.3">
      <c r="A4381">
        <v>4379</v>
      </c>
      <c r="B4381" s="1">
        <v>45260.96875</v>
      </c>
      <c r="C4381">
        <v>14.787800000000001</v>
      </c>
      <c r="D4381">
        <v>79.501999999999995</v>
      </c>
    </row>
    <row r="4382" spans="1:4" x14ac:dyDescent="0.3">
      <c r="A4382">
        <v>4380</v>
      </c>
      <c r="B4382" s="1">
        <v>45260.979166666664</v>
      </c>
      <c r="C4382">
        <v>14.785299999999999</v>
      </c>
      <c r="D4382">
        <v>79.501999999999995</v>
      </c>
    </row>
    <row r="4383" spans="1:4" x14ac:dyDescent="0.3">
      <c r="A4383">
        <v>4381</v>
      </c>
      <c r="B4383" s="1">
        <v>45260.989583333336</v>
      </c>
      <c r="C4383">
        <v>14.785299999999999</v>
      </c>
      <c r="D4383">
        <v>79.501999999999995</v>
      </c>
    </row>
    <row r="4384" spans="1:4" x14ac:dyDescent="0.3">
      <c r="A4384">
        <v>4382</v>
      </c>
      <c r="B4384" s="1">
        <v>45261</v>
      </c>
      <c r="C4384">
        <v>14.7828</v>
      </c>
      <c r="D4384">
        <v>79.501999999999995</v>
      </c>
    </row>
    <row r="4385" spans="1:4" x14ac:dyDescent="0.3">
      <c r="A4385">
        <v>4383</v>
      </c>
      <c r="B4385" s="1">
        <v>45261.010416666664</v>
      </c>
      <c r="C4385">
        <v>14.775399999999999</v>
      </c>
      <c r="D4385">
        <v>79.501999999999995</v>
      </c>
    </row>
    <row r="4386" spans="1:4" x14ac:dyDescent="0.3">
      <c r="A4386">
        <v>4384</v>
      </c>
      <c r="B4386" s="1">
        <v>45261.020833333336</v>
      </c>
      <c r="C4386">
        <v>14.773099999999999</v>
      </c>
      <c r="D4386">
        <v>79.501999999999995</v>
      </c>
    </row>
    <row r="4387" spans="1:4" x14ac:dyDescent="0.3">
      <c r="A4387">
        <v>4385</v>
      </c>
      <c r="B4387" s="1">
        <v>45261.03125</v>
      </c>
      <c r="C4387">
        <v>14.773099999999999</v>
      </c>
      <c r="D4387">
        <v>79.501999999999995</v>
      </c>
    </row>
    <row r="4388" spans="1:4" x14ac:dyDescent="0.3">
      <c r="A4388">
        <v>4386</v>
      </c>
      <c r="B4388" s="1">
        <v>45261.041666666664</v>
      </c>
      <c r="C4388">
        <v>14.7682</v>
      </c>
      <c r="D4388">
        <v>79.501999999999995</v>
      </c>
    </row>
    <row r="4389" spans="1:4" x14ac:dyDescent="0.3">
      <c r="A4389">
        <v>4387</v>
      </c>
      <c r="B4389" s="1">
        <v>45261.052083333336</v>
      </c>
      <c r="C4389">
        <v>14.765700000000001</v>
      </c>
      <c r="D4389">
        <v>79.501999999999995</v>
      </c>
    </row>
    <row r="4390" spans="1:4" x14ac:dyDescent="0.3">
      <c r="A4390">
        <v>4388</v>
      </c>
      <c r="B4390" s="1">
        <v>45261.0625</v>
      </c>
      <c r="C4390">
        <v>14.763199999999999</v>
      </c>
      <c r="D4390">
        <v>79.501999999999995</v>
      </c>
    </row>
    <row r="4391" spans="1:4" x14ac:dyDescent="0.3">
      <c r="A4391">
        <v>4389</v>
      </c>
      <c r="B4391" s="1">
        <v>45261.072916666664</v>
      </c>
      <c r="C4391">
        <v>14.763199999999999</v>
      </c>
      <c r="D4391">
        <v>79.501999999999995</v>
      </c>
    </row>
    <row r="4392" spans="1:4" x14ac:dyDescent="0.3">
      <c r="A4392">
        <v>4390</v>
      </c>
      <c r="B4392" s="1">
        <v>45261.083333333336</v>
      </c>
      <c r="C4392">
        <v>14.7608</v>
      </c>
      <c r="D4392">
        <v>79.501999999999995</v>
      </c>
    </row>
    <row r="4393" spans="1:4" x14ac:dyDescent="0.3">
      <c r="A4393">
        <v>4391</v>
      </c>
      <c r="B4393" s="1">
        <v>45261.09375</v>
      </c>
      <c r="C4393">
        <v>14.7585</v>
      </c>
      <c r="D4393">
        <v>79.501999999999995</v>
      </c>
    </row>
    <row r="4394" spans="1:4" x14ac:dyDescent="0.3">
      <c r="A4394">
        <v>4392</v>
      </c>
      <c r="B4394" s="1">
        <v>45261.104166666664</v>
      </c>
      <c r="C4394">
        <v>14.756</v>
      </c>
      <c r="D4394">
        <v>79.501999999999995</v>
      </c>
    </row>
    <row r="4395" spans="1:4" x14ac:dyDescent="0.3">
      <c r="A4395">
        <v>4393</v>
      </c>
      <c r="B4395" s="1">
        <v>45261.114583333336</v>
      </c>
      <c r="C4395">
        <v>14.756</v>
      </c>
      <c r="D4395">
        <v>79.501999999999995</v>
      </c>
    </row>
    <row r="4396" spans="1:4" x14ac:dyDescent="0.3">
      <c r="A4396">
        <v>4394</v>
      </c>
      <c r="B4396" s="1">
        <v>45261.125</v>
      </c>
      <c r="C4396">
        <v>14.753500000000001</v>
      </c>
      <c r="D4396">
        <v>79.501999999999995</v>
      </c>
    </row>
    <row r="4397" spans="1:4" x14ac:dyDescent="0.3">
      <c r="A4397">
        <v>4395</v>
      </c>
      <c r="B4397" s="1">
        <v>45261.135416666664</v>
      </c>
      <c r="C4397">
        <v>14.753500000000001</v>
      </c>
      <c r="D4397">
        <v>79.501999999999995</v>
      </c>
    </row>
    <row r="4398" spans="1:4" x14ac:dyDescent="0.3">
      <c r="A4398">
        <v>4396</v>
      </c>
      <c r="B4398" s="1">
        <v>45261.145833333336</v>
      </c>
      <c r="C4398">
        <v>14.751099999999999</v>
      </c>
      <c r="D4398">
        <v>79.501999999999995</v>
      </c>
    </row>
    <row r="4399" spans="1:4" x14ac:dyDescent="0.3">
      <c r="A4399">
        <v>4397</v>
      </c>
      <c r="B4399" s="1">
        <v>45261.15625</v>
      </c>
      <c r="C4399">
        <v>14.751099999999999</v>
      </c>
      <c r="D4399">
        <v>79.501999999999995</v>
      </c>
    </row>
    <row r="4400" spans="1:4" x14ac:dyDescent="0.3">
      <c r="A4400">
        <v>4398</v>
      </c>
      <c r="B4400" s="1">
        <v>45261.166666666664</v>
      </c>
      <c r="C4400">
        <v>14.756</v>
      </c>
      <c r="D4400">
        <v>79.501999999999995</v>
      </c>
    </row>
    <row r="4401" spans="1:4" x14ac:dyDescent="0.3">
      <c r="A4401">
        <v>4399</v>
      </c>
      <c r="B4401" s="1">
        <v>45261.177083333336</v>
      </c>
      <c r="C4401">
        <v>14.7608</v>
      </c>
      <c r="D4401">
        <v>79.501999999999995</v>
      </c>
    </row>
    <row r="4402" spans="1:4" x14ac:dyDescent="0.3">
      <c r="A4402">
        <v>4400</v>
      </c>
      <c r="B4402" s="1">
        <v>45261.1875</v>
      </c>
      <c r="C4402">
        <v>14.7608</v>
      </c>
      <c r="D4402">
        <v>79.501999999999995</v>
      </c>
    </row>
    <row r="4403" spans="1:4" x14ac:dyDescent="0.3">
      <c r="A4403">
        <v>4401</v>
      </c>
      <c r="B4403" s="1">
        <v>45261.197916666664</v>
      </c>
      <c r="C4403">
        <v>14.7608</v>
      </c>
      <c r="D4403">
        <v>79.501999999999995</v>
      </c>
    </row>
    <row r="4404" spans="1:4" x14ac:dyDescent="0.3">
      <c r="A4404">
        <v>4402</v>
      </c>
      <c r="B4404" s="1">
        <v>45261.208333333336</v>
      </c>
      <c r="C4404">
        <v>14.765700000000001</v>
      </c>
      <c r="D4404">
        <v>79.501999999999995</v>
      </c>
    </row>
    <row r="4405" spans="1:4" x14ac:dyDescent="0.3">
      <c r="A4405">
        <v>4403</v>
      </c>
      <c r="B4405" s="1">
        <v>45261.21875</v>
      </c>
      <c r="C4405">
        <v>14.763199999999999</v>
      </c>
      <c r="D4405">
        <v>79.501999999999995</v>
      </c>
    </row>
    <row r="4406" spans="1:4" x14ac:dyDescent="0.3">
      <c r="A4406">
        <v>4404</v>
      </c>
      <c r="B4406" s="1">
        <v>45261.229166666664</v>
      </c>
      <c r="C4406">
        <v>14.765700000000001</v>
      </c>
      <c r="D4406">
        <v>79.501999999999995</v>
      </c>
    </row>
    <row r="4407" spans="1:4" x14ac:dyDescent="0.3">
      <c r="A4407">
        <v>4405</v>
      </c>
      <c r="B4407" s="1">
        <v>45261.239583333336</v>
      </c>
      <c r="C4407">
        <v>14.7706</v>
      </c>
      <c r="D4407">
        <v>79.501999999999995</v>
      </c>
    </row>
    <row r="4408" spans="1:4" x14ac:dyDescent="0.3">
      <c r="A4408">
        <v>4406</v>
      </c>
      <c r="B4408" s="1">
        <v>45261.25</v>
      </c>
      <c r="C4408">
        <v>14.773099999999999</v>
      </c>
      <c r="D4408">
        <v>79.501999999999995</v>
      </c>
    </row>
    <row r="4409" spans="1:4" x14ac:dyDescent="0.3">
      <c r="A4409">
        <v>4407</v>
      </c>
      <c r="B4409" s="1">
        <v>45261.260416666664</v>
      </c>
      <c r="C4409">
        <v>14.773099999999999</v>
      </c>
      <c r="D4409">
        <v>79.501999999999995</v>
      </c>
    </row>
    <row r="4410" spans="1:4" x14ac:dyDescent="0.3">
      <c r="A4410">
        <v>4408</v>
      </c>
      <c r="B4410" s="1">
        <v>45261.270833333336</v>
      </c>
      <c r="C4410">
        <v>14.7706</v>
      </c>
      <c r="D4410">
        <v>79.501999999999995</v>
      </c>
    </row>
    <row r="4411" spans="1:4" x14ac:dyDescent="0.3">
      <c r="A4411">
        <v>4409</v>
      </c>
      <c r="B4411" s="1">
        <v>45261.28125</v>
      </c>
      <c r="C4411">
        <v>14.773099999999999</v>
      </c>
      <c r="D4411">
        <v>79.501999999999995</v>
      </c>
    </row>
    <row r="4412" spans="1:4" x14ac:dyDescent="0.3">
      <c r="A4412">
        <v>4410</v>
      </c>
      <c r="B4412" s="1">
        <v>45261.291666666664</v>
      </c>
      <c r="C4412">
        <v>14.773099999999999</v>
      </c>
      <c r="D4412">
        <v>79.501999999999995</v>
      </c>
    </row>
    <row r="4413" spans="1:4" x14ac:dyDescent="0.3">
      <c r="A4413">
        <v>4411</v>
      </c>
      <c r="B4413" s="1">
        <v>45261.302083333336</v>
      </c>
      <c r="C4413">
        <v>14.7804</v>
      </c>
      <c r="D4413">
        <v>79.501999999999995</v>
      </c>
    </row>
    <row r="4414" spans="1:4" x14ac:dyDescent="0.3">
      <c r="A4414">
        <v>4412</v>
      </c>
      <c r="B4414" s="1">
        <v>45261.3125</v>
      </c>
      <c r="C4414">
        <v>14.787800000000001</v>
      </c>
      <c r="D4414">
        <v>79.501999999999995</v>
      </c>
    </row>
    <row r="4415" spans="1:4" x14ac:dyDescent="0.3">
      <c r="A4415">
        <v>4413</v>
      </c>
      <c r="B4415" s="1">
        <v>45261.322916666664</v>
      </c>
      <c r="C4415">
        <v>14.790100000000001</v>
      </c>
      <c r="D4415">
        <v>79.501999999999995</v>
      </c>
    </row>
    <row r="4416" spans="1:4" x14ac:dyDescent="0.3">
      <c r="A4416">
        <v>4414</v>
      </c>
      <c r="B4416" s="1">
        <v>45261.333333333336</v>
      </c>
      <c r="C4416">
        <v>14.795</v>
      </c>
      <c r="D4416">
        <v>79.501999999999995</v>
      </c>
    </row>
    <row r="4417" spans="1:4" x14ac:dyDescent="0.3">
      <c r="A4417">
        <v>4415</v>
      </c>
      <c r="B4417" s="1">
        <v>45261.34375</v>
      </c>
      <c r="C4417">
        <v>14.797499999999999</v>
      </c>
      <c r="D4417">
        <v>79.501999999999995</v>
      </c>
    </row>
    <row r="4418" spans="1:4" x14ac:dyDescent="0.3">
      <c r="A4418">
        <v>4416</v>
      </c>
      <c r="B4418" s="1">
        <v>45261.354166666664</v>
      </c>
      <c r="C4418">
        <v>14.7925</v>
      </c>
      <c r="D4418">
        <v>79.501999999999995</v>
      </c>
    </row>
    <row r="4419" spans="1:4" x14ac:dyDescent="0.3">
      <c r="A4419">
        <v>4417</v>
      </c>
      <c r="B4419" s="1">
        <v>45261.364583333336</v>
      </c>
      <c r="C4419">
        <v>14.7925</v>
      </c>
      <c r="D4419">
        <v>79.501999999999995</v>
      </c>
    </row>
    <row r="4420" spans="1:4" x14ac:dyDescent="0.3">
      <c r="A4420">
        <v>4418</v>
      </c>
      <c r="B4420" s="1">
        <v>45261.375</v>
      </c>
      <c r="C4420">
        <v>14.785299999999999</v>
      </c>
      <c r="D4420">
        <v>79.501999999999995</v>
      </c>
    </row>
    <row r="4421" spans="1:4" x14ac:dyDescent="0.3">
      <c r="A4421">
        <v>4419</v>
      </c>
      <c r="B4421" s="1">
        <v>45261.385416666664</v>
      </c>
      <c r="C4421">
        <v>14.787800000000001</v>
      </c>
      <c r="D4421">
        <v>79.501999999999995</v>
      </c>
    </row>
    <row r="4422" spans="1:4" x14ac:dyDescent="0.3">
      <c r="A4422">
        <v>4420</v>
      </c>
      <c r="B4422" s="1">
        <v>45261.395833333336</v>
      </c>
      <c r="C4422">
        <v>14.7828</v>
      </c>
      <c r="D4422">
        <v>79.501999999999995</v>
      </c>
    </row>
    <row r="4423" spans="1:4" x14ac:dyDescent="0.3">
      <c r="A4423">
        <v>4421</v>
      </c>
      <c r="B4423" s="1">
        <v>45261.40625</v>
      </c>
      <c r="C4423">
        <v>14.777900000000001</v>
      </c>
      <c r="D4423">
        <v>79.501999999999995</v>
      </c>
    </row>
    <row r="4424" spans="1:4" x14ac:dyDescent="0.3">
      <c r="A4424">
        <v>4422</v>
      </c>
      <c r="B4424" s="1">
        <v>45261.416666666664</v>
      </c>
      <c r="C4424">
        <v>14.777900000000001</v>
      </c>
      <c r="D4424">
        <v>79.501999999999995</v>
      </c>
    </row>
    <row r="4425" spans="1:4" x14ac:dyDescent="0.3">
      <c r="A4425">
        <v>4423</v>
      </c>
      <c r="B4425" s="1">
        <v>45261.427083333336</v>
      </c>
      <c r="C4425">
        <v>14.768599999999999</v>
      </c>
      <c r="D4425">
        <v>79.677999999999997</v>
      </c>
    </row>
    <row r="4426" spans="1:4" x14ac:dyDescent="0.3">
      <c r="A4426">
        <v>4424</v>
      </c>
      <c r="B4426" s="1">
        <v>45261.4375</v>
      </c>
      <c r="C4426">
        <v>14.7441</v>
      </c>
      <c r="D4426">
        <v>79.677999999999997</v>
      </c>
    </row>
    <row r="4427" spans="1:4" x14ac:dyDescent="0.3">
      <c r="A4427">
        <v>4425</v>
      </c>
      <c r="B4427" s="1">
        <v>45261.447916666664</v>
      </c>
      <c r="C4427">
        <v>14.7738</v>
      </c>
      <c r="D4427">
        <v>79.852999999999994</v>
      </c>
    </row>
    <row r="4428" spans="1:4" x14ac:dyDescent="0.3">
      <c r="A4428">
        <v>4426</v>
      </c>
      <c r="B4428" s="1">
        <v>45261.458333333336</v>
      </c>
      <c r="C4428">
        <v>14.776300000000001</v>
      </c>
      <c r="D4428">
        <v>79.852999999999994</v>
      </c>
    </row>
    <row r="4429" spans="1:4" x14ac:dyDescent="0.3">
      <c r="A4429">
        <v>4427</v>
      </c>
      <c r="B4429" s="1">
        <v>45261.46875</v>
      </c>
      <c r="C4429">
        <v>14.7791</v>
      </c>
      <c r="D4429">
        <v>80.028999999999996</v>
      </c>
    </row>
    <row r="4430" spans="1:4" x14ac:dyDescent="0.3">
      <c r="A4430">
        <v>4428</v>
      </c>
      <c r="B4430" s="1">
        <v>45261.479166666664</v>
      </c>
      <c r="C4430">
        <v>14.774100000000001</v>
      </c>
      <c r="D4430">
        <v>80.028999999999996</v>
      </c>
    </row>
    <row r="4431" spans="1:4" x14ac:dyDescent="0.3">
      <c r="A4431">
        <v>4429</v>
      </c>
      <c r="B4431" s="1">
        <v>45261.489583333336</v>
      </c>
      <c r="C4431">
        <v>14.776999999999999</v>
      </c>
      <c r="D4431">
        <v>80.206000000000003</v>
      </c>
    </row>
    <row r="4432" spans="1:4" x14ac:dyDescent="0.3">
      <c r="A4432">
        <v>4430</v>
      </c>
      <c r="B4432" s="1">
        <v>45261.5</v>
      </c>
      <c r="C4432">
        <v>14.7746</v>
      </c>
      <c r="D4432">
        <v>80.206000000000003</v>
      </c>
    </row>
    <row r="4433" spans="1:4" x14ac:dyDescent="0.3">
      <c r="A4433">
        <v>4431</v>
      </c>
      <c r="B4433" s="1">
        <v>45261.510416666664</v>
      </c>
      <c r="C4433">
        <v>14.7721</v>
      </c>
      <c r="D4433">
        <v>80.206000000000003</v>
      </c>
    </row>
    <row r="4434" spans="1:4" x14ac:dyDescent="0.3">
      <c r="A4434">
        <v>4432</v>
      </c>
      <c r="B4434" s="1">
        <v>45261.520833333336</v>
      </c>
      <c r="C4434">
        <v>14.772500000000001</v>
      </c>
      <c r="D4434">
        <v>80.382000000000005</v>
      </c>
    </row>
    <row r="4435" spans="1:4" x14ac:dyDescent="0.3">
      <c r="A4435">
        <v>4433</v>
      </c>
      <c r="B4435" s="1">
        <v>45261.53125</v>
      </c>
      <c r="C4435">
        <v>14.772500000000001</v>
      </c>
      <c r="D4435">
        <v>80.382000000000005</v>
      </c>
    </row>
    <row r="4436" spans="1:4" x14ac:dyDescent="0.3">
      <c r="A4436">
        <v>4434</v>
      </c>
      <c r="B4436" s="1">
        <v>45261.541666666664</v>
      </c>
      <c r="C4436">
        <v>14.7704</v>
      </c>
      <c r="D4436">
        <v>80.558999999999997</v>
      </c>
    </row>
    <row r="4437" spans="1:4" x14ac:dyDescent="0.3">
      <c r="A4437">
        <v>4435</v>
      </c>
      <c r="B4437" s="1">
        <v>45261.552083333336</v>
      </c>
      <c r="C4437">
        <v>14.768000000000001</v>
      </c>
      <c r="D4437">
        <v>80.558999999999997</v>
      </c>
    </row>
    <row r="4438" spans="1:4" x14ac:dyDescent="0.3">
      <c r="A4438">
        <v>4436</v>
      </c>
      <c r="B4438" s="1">
        <v>45261.5625</v>
      </c>
      <c r="C4438">
        <v>14.7659</v>
      </c>
      <c r="D4438">
        <v>80.734999999999999</v>
      </c>
    </row>
    <row r="4439" spans="1:4" x14ac:dyDescent="0.3">
      <c r="A4439">
        <v>4437</v>
      </c>
      <c r="B4439" s="1">
        <v>45261.572916666664</v>
      </c>
      <c r="C4439">
        <v>14.7582</v>
      </c>
      <c r="D4439">
        <v>80.558999999999997</v>
      </c>
    </row>
    <row r="4440" spans="1:4" x14ac:dyDescent="0.3">
      <c r="A4440">
        <v>4438</v>
      </c>
      <c r="B4440" s="1">
        <v>45261.583333333336</v>
      </c>
      <c r="C4440">
        <v>14.755699999999999</v>
      </c>
      <c r="D4440">
        <v>80.558999999999997</v>
      </c>
    </row>
    <row r="4441" spans="1:4" x14ac:dyDescent="0.3">
      <c r="A4441">
        <v>4439</v>
      </c>
      <c r="B4441" s="1">
        <v>45261.59375</v>
      </c>
      <c r="C4441">
        <v>14.753399999999999</v>
      </c>
      <c r="D4441">
        <v>80.558999999999997</v>
      </c>
    </row>
    <row r="4442" spans="1:4" x14ac:dyDescent="0.3">
      <c r="A4442">
        <v>4440</v>
      </c>
      <c r="B4442" s="1">
        <v>45261.604166666664</v>
      </c>
      <c r="C4442">
        <v>14.755699999999999</v>
      </c>
      <c r="D4442">
        <v>80.558999999999997</v>
      </c>
    </row>
    <row r="4443" spans="1:4" x14ac:dyDescent="0.3">
      <c r="A4443">
        <v>4441</v>
      </c>
      <c r="B4443" s="1">
        <v>45261.614583333336</v>
      </c>
      <c r="C4443">
        <v>14.753399999999999</v>
      </c>
      <c r="D4443">
        <v>80.558999999999997</v>
      </c>
    </row>
    <row r="4444" spans="1:4" x14ac:dyDescent="0.3">
      <c r="A4444">
        <v>4442</v>
      </c>
      <c r="B4444" s="1">
        <v>45261.625</v>
      </c>
      <c r="C4444">
        <v>14.753399999999999</v>
      </c>
      <c r="D4444">
        <v>80.558999999999997</v>
      </c>
    </row>
    <row r="4445" spans="1:4" x14ac:dyDescent="0.3">
      <c r="A4445">
        <v>4443</v>
      </c>
      <c r="B4445" s="1">
        <v>45261.635416666664</v>
      </c>
      <c r="C4445">
        <v>14.755699999999999</v>
      </c>
      <c r="D4445">
        <v>80.558999999999997</v>
      </c>
    </row>
    <row r="4446" spans="1:4" x14ac:dyDescent="0.3">
      <c r="A4446">
        <v>4444</v>
      </c>
      <c r="B4446" s="1">
        <v>45261.645833333336</v>
      </c>
      <c r="C4446">
        <v>14.755699999999999</v>
      </c>
      <c r="D4446">
        <v>80.558999999999997</v>
      </c>
    </row>
    <row r="4447" spans="1:4" x14ac:dyDescent="0.3">
      <c r="A4447">
        <v>4445</v>
      </c>
      <c r="B4447" s="1">
        <v>45261.65625</v>
      </c>
      <c r="C4447">
        <v>14.7582</v>
      </c>
      <c r="D4447">
        <v>80.558999999999997</v>
      </c>
    </row>
    <row r="4448" spans="1:4" x14ac:dyDescent="0.3">
      <c r="A4448">
        <v>4446</v>
      </c>
      <c r="B4448" s="1">
        <v>45261.666666666664</v>
      </c>
      <c r="C4448">
        <v>14.755699999999999</v>
      </c>
      <c r="D4448">
        <v>80.558999999999997</v>
      </c>
    </row>
    <row r="4449" spans="1:4" x14ac:dyDescent="0.3">
      <c r="A4449">
        <v>4447</v>
      </c>
      <c r="B4449" s="1">
        <v>45261.677083333336</v>
      </c>
      <c r="C4449">
        <v>14.7582</v>
      </c>
      <c r="D4449">
        <v>80.558999999999997</v>
      </c>
    </row>
    <row r="4450" spans="1:4" x14ac:dyDescent="0.3">
      <c r="A4450">
        <v>4448</v>
      </c>
      <c r="B4450" s="1">
        <v>45261.6875</v>
      </c>
      <c r="C4450">
        <v>14.755699999999999</v>
      </c>
      <c r="D4450">
        <v>80.558999999999997</v>
      </c>
    </row>
    <row r="4451" spans="1:4" x14ac:dyDescent="0.3">
      <c r="A4451">
        <v>4449</v>
      </c>
      <c r="B4451" s="1">
        <v>45261.697916666664</v>
      </c>
      <c r="C4451">
        <v>14.755699999999999</v>
      </c>
      <c r="D4451">
        <v>80.558999999999997</v>
      </c>
    </row>
    <row r="4452" spans="1:4" x14ac:dyDescent="0.3">
      <c r="A4452">
        <v>4450</v>
      </c>
      <c r="B4452" s="1">
        <v>45261.708333333336</v>
      </c>
      <c r="C4452">
        <v>14.755699999999999</v>
      </c>
      <c r="D4452">
        <v>80.558999999999997</v>
      </c>
    </row>
    <row r="4453" spans="1:4" x14ac:dyDescent="0.3">
      <c r="A4453">
        <v>4451</v>
      </c>
      <c r="B4453" s="1">
        <v>45261.71875</v>
      </c>
      <c r="C4453">
        <v>14.7582</v>
      </c>
      <c r="D4453">
        <v>80.558999999999997</v>
      </c>
    </row>
    <row r="4454" spans="1:4" x14ac:dyDescent="0.3">
      <c r="A4454">
        <v>4452</v>
      </c>
      <c r="B4454" s="1">
        <v>45261.729166666664</v>
      </c>
      <c r="C4454">
        <v>14.760199999999999</v>
      </c>
      <c r="D4454">
        <v>80.382000000000005</v>
      </c>
    </row>
    <row r="4455" spans="1:4" x14ac:dyDescent="0.3">
      <c r="A4455">
        <v>4453</v>
      </c>
      <c r="B4455" s="1">
        <v>45261.739583333336</v>
      </c>
      <c r="C4455">
        <v>14.760199999999999</v>
      </c>
      <c r="D4455">
        <v>80.382000000000005</v>
      </c>
    </row>
    <row r="4456" spans="1:4" x14ac:dyDescent="0.3">
      <c r="A4456">
        <v>4454</v>
      </c>
      <c r="B4456" s="1">
        <v>45261.75</v>
      </c>
      <c r="C4456">
        <v>14.7599</v>
      </c>
      <c r="D4456">
        <v>80.206000000000003</v>
      </c>
    </row>
    <row r="4457" spans="1:4" x14ac:dyDescent="0.3">
      <c r="A4457">
        <v>4455</v>
      </c>
      <c r="B4457" s="1">
        <v>45261.760416666664</v>
      </c>
      <c r="C4457">
        <v>14.767200000000001</v>
      </c>
      <c r="D4457">
        <v>80.206000000000003</v>
      </c>
    </row>
    <row r="4458" spans="1:4" x14ac:dyDescent="0.3">
      <c r="A4458">
        <v>4456</v>
      </c>
      <c r="B4458" s="1">
        <v>45261.770833333336</v>
      </c>
      <c r="C4458">
        <v>14.7721</v>
      </c>
      <c r="D4458">
        <v>80.206000000000003</v>
      </c>
    </row>
    <row r="4459" spans="1:4" x14ac:dyDescent="0.3">
      <c r="A4459">
        <v>4457</v>
      </c>
      <c r="B4459" s="1">
        <v>45261.78125</v>
      </c>
      <c r="C4459">
        <v>14.774100000000001</v>
      </c>
      <c r="D4459">
        <v>80.028999999999996</v>
      </c>
    </row>
    <row r="4460" spans="1:4" x14ac:dyDescent="0.3">
      <c r="A4460">
        <v>4458</v>
      </c>
      <c r="B4460" s="1">
        <v>45261.791666666664</v>
      </c>
      <c r="C4460">
        <v>14.7791</v>
      </c>
      <c r="D4460">
        <v>80.028999999999996</v>
      </c>
    </row>
    <row r="4461" spans="1:4" x14ac:dyDescent="0.3">
      <c r="A4461">
        <v>4459</v>
      </c>
      <c r="B4461" s="1">
        <v>45261.802083333336</v>
      </c>
      <c r="C4461">
        <v>14.7791</v>
      </c>
      <c r="D4461">
        <v>80.028999999999996</v>
      </c>
    </row>
    <row r="4462" spans="1:4" x14ac:dyDescent="0.3">
      <c r="A4462">
        <v>4460</v>
      </c>
      <c r="B4462" s="1">
        <v>45261.8125</v>
      </c>
      <c r="C4462">
        <v>14.786</v>
      </c>
      <c r="D4462">
        <v>79.852999999999994</v>
      </c>
    </row>
    <row r="4463" spans="1:4" x14ac:dyDescent="0.3">
      <c r="A4463">
        <v>4461</v>
      </c>
      <c r="B4463" s="1">
        <v>45261.822916666664</v>
      </c>
      <c r="C4463">
        <v>14.7836</v>
      </c>
      <c r="D4463">
        <v>79.852999999999994</v>
      </c>
    </row>
    <row r="4464" spans="1:4" x14ac:dyDescent="0.3">
      <c r="A4464">
        <v>4462</v>
      </c>
      <c r="B4464" s="1">
        <v>45261.833333333336</v>
      </c>
      <c r="C4464">
        <v>14.783300000000001</v>
      </c>
      <c r="D4464">
        <v>79.677999999999997</v>
      </c>
    </row>
    <row r="4465" spans="1:4" x14ac:dyDescent="0.3">
      <c r="A4465">
        <v>4463</v>
      </c>
      <c r="B4465" s="1">
        <v>45261.84375</v>
      </c>
      <c r="C4465">
        <v>14.783300000000001</v>
      </c>
      <c r="D4465">
        <v>79.677999999999997</v>
      </c>
    </row>
    <row r="4466" spans="1:4" x14ac:dyDescent="0.3">
      <c r="A4466">
        <v>4464</v>
      </c>
      <c r="B4466" s="1">
        <v>45261.854166666664</v>
      </c>
      <c r="C4466">
        <v>14.785600000000001</v>
      </c>
      <c r="D4466">
        <v>79.677999999999997</v>
      </c>
    </row>
    <row r="4467" spans="1:4" x14ac:dyDescent="0.3">
      <c r="A4467">
        <v>4465</v>
      </c>
      <c r="B4467" s="1">
        <v>45261.864583333336</v>
      </c>
      <c r="C4467">
        <v>14.780799999999999</v>
      </c>
      <c r="D4467">
        <v>79.677999999999997</v>
      </c>
    </row>
    <row r="4468" spans="1:4" x14ac:dyDescent="0.3">
      <c r="A4468">
        <v>4466</v>
      </c>
      <c r="B4468" s="1">
        <v>45261.875</v>
      </c>
      <c r="C4468">
        <v>14.7804</v>
      </c>
      <c r="D4468">
        <v>79.501999999999995</v>
      </c>
    </row>
    <row r="4469" spans="1:4" x14ac:dyDescent="0.3">
      <c r="A4469">
        <v>4467</v>
      </c>
      <c r="B4469" s="1">
        <v>45261.885416666664</v>
      </c>
      <c r="C4469">
        <v>14.785299999999999</v>
      </c>
      <c r="D4469">
        <v>79.501999999999995</v>
      </c>
    </row>
    <row r="4470" spans="1:4" x14ac:dyDescent="0.3">
      <c r="A4470">
        <v>4468</v>
      </c>
      <c r="B4470" s="1">
        <v>45261.895833333336</v>
      </c>
      <c r="C4470">
        <v>14.790100000000001</v>
      </c>
      <c r="D4470">
        <v>79.501999999999995</v>
      </c>
    </row>
    <row r="4471" spans="1:4" x14ac:dyDescent="0.3">
      <c r="A4471">
        <v>4469</v>
      </c>
      <c r="B4471" s="1">
        <v>45261.90625</v>
      </c>
      <c r="C4471">
        <v>14.792299999999999</v>
      </c>
      <c r="D4471">
        <v>79.325999999999993</v>
      </c>
    </row>
    <row r="4472" spans="1:4" x14ac:dyDescent="0.3">
      <c r="A4472">
        <v>4470</v>
      </c>
      <c r="B4472" s="1">
        <v>45261.916666666664</v>
      </c>
      <c r="C4472">
        <v>14.792299999999999</v>
      </c>
      <c r="D4472">
        <v>79.325999999999993</v>
      </c>
    </row>
    <row r="4473" spans="1:4" x14ac:dyDescent="0.3">
      <c r="A4473">
        <v>4471</v>
      </c>
      <c r="B4473" s="1">
        <v>45261.927083333336</v>
      </c>
      <c r="C4473">
        <v>14.7918</v>
      </c>
      <c r="D4473">
        <v>79.150999999999996</v>
      </c>
    </row>
    <row r="4474" spans="1:4" x14ac:dyDescent="0.3">
      <c r="A4474">
        <v>4472</v>
      </c>
      <c r="B4474" s="1">
        <v>45261.9375</v>
      </c>
      <c r="C4474">
        <v>14.796799999999999</v>
      </c>
      <c r="D4474">
        <v>79.150999999999996</v>
      </c>
    </row>
    <row r="4475" spans="1:4" x14ac:dyDescent="0.3">
      <c r="A4475">
        <v>4473</v>
      </c>
      <c r="B4475" s="1">
        <v>45261.947916666664</v>
      </c>
      <c r="C4475">
        <v>14.796799999999999</v>
      </c>
      <c r="D4475">
        <v>79.150999999999996</v>
      </c>
    </row>
    <row r="4476" spans="1:4" x14ac:dyDescent="0.3">
      <c r="A4476">
        <v>4474</v>
      </c>
      <c r="B4476" s="1">
        <v>45261.958333333336</v>
      </c>
      <c r="C4476">
        <v>14.7963</v>
      </c>
      <c r="D4476">
        <v>78.974999999999994</v>
      </c>
    </row>
    <row r="4477" spans="1:4" x14ac:dyDescent="0.3">
      <c r="A4477">
        <v>4475</v>
      </c>
      <c r="B4477" s="1">
        <v>45261.96875</v>
      </c>
      <c r="C4477">
        <v>14.791499999999999</v>
      </c>
      <c r="D4477">
        <v>78.974999999999994</v>
      </c>
    </row>
    <row r="4478" spans="1:4" x14ac:dyDescent="0.3">
      <c r="A4478">
        <v>4476</v>
      </c>
      <c r="B4478" s="1">
        <v>45261.979166666664</v>
      </c>
      <c r="C4478">
        <v>14.789099999999999</v>
      </c>
      <c r="D4478">
        <v>78.974999999999994</v>
      </c>
    </row>
    <row r="4479" spans="1:4" x14ac:dyDescent="0.3">
      <c r="A4479">
        <v>4477</v>
      </c>
      <c r="B4479" s="1">
        <v>45261.989583333336</v>
      </c>
      <c r="C4479">
        <v>14.789099999999999</v>
      </c>
      <c r="D4479">
        <v>78.974999999999994</v>
      </c>
    </row>
    <row r="4480" spans="1:4" x14ac:dyDescent="0.3">
      <c r="A4480">
        <v>4478</v>
      </c>
      <c r="B4480" s="1">
        <v>45262</v>
      </c>
      <c r="C4480">
        <v>14.788600000000001</v>
      </c>
      <c r="D4480">
        <v>78.8</v>
      </c>
    </row>
    <row r="4481" spans="1:4" x14ac:dyDescent="0.3">
      <c r="A4481">
        <v>4479</v>
      </c>
      <c r="B4481" s="1">
        <v>45262.010416666664</v>
      </c>
      <c r="C4481">
        <v>14.783799999999999</v>
      </c>
      <c r="D4481">
        <v>78.8</v>
      </c>
    </row>
    <row r="4482" spans="1:4" x14ac:dyDescent="0.3">
      <c r="A4482">
        <v>4480</v>
      </c>
      <c r="B4482" s="1">
        <v>45262.020833333336</v>
      </c>
      <c r="C4482">
        <v>14.780900000000001</v>
      </c>
      <c r="D4482">
        <v>78.623999999999995</v>
      </c>
    </row>
    <row r="4483" spans="1:4" x14ac:dyDescent="0.3">
      <c r="A4483">
        <v>4481</v>
      </c>
      <c r="B4483" s="1">
        <v>45262.03125</v>
      </c>
      <c r="C4483">
        <v>14.7782</v>
      </c>
      <c r="D4483">
        <v>78.448999999999998</v>
      </c>
    </row>
    <row r="4484" spans="1:4" x14ac:dyDescent="0.3">
      <c r="A4484">
        <v>4482</v>
      </c>
      <c r="B4484" s="1">
        <v>45262.041666666664</v>
      </c>
      <c r="C4484">
        <v>14.7782</v>
      </c>
      <c r="D4484">
        <v>78.448999999999998</v>
      </c>
    </row>
    <row r="4485" spans="1:4" x14ac:dyDescent="0.3">
      <c r="A4485">
        <v>4483</v>
      </c>
      <c r="B4485" s="1">
        <v>45262.052083333336</v>
      </c>
      <c r="C4485">
        <v>14.777799999999999</v>
      </c>
      <c r="D4485">
        <v>78.274000000000001</v>
      </c>
    </row>
    <row r="4486" spans="1:4" x14ac:dyDescent="0.3">
      <c r="A4486">
        <v>4484</v>
      </c>
      <c r="B4486" s="1">
        <v>45262.0625</v>
      </c>
      <c r="C4486">
        <v>14.7753</v>
      </c>
      <c r="D4486">
        <v>78.274000000000001</v>
      </c>
    </row>
    <row r="4487" spans="1:4" x14ac:dyDescent="0.3">
      <c r="A4487">
        <v>4485</v>
      </c>
      <c r="B4487" s="1">
        <v>45262.072916666664</v>
      </c>
      <c r="C4487">
        <v>14.775</v>
      </c>
      <c r="D4487">
        <v>78.097999999999999</v>
      </c>
    </row>
    <row r="4488" spans="1:4" x14ac:dyDescent="0.3">
      <c r="A4488">
        <v>4486</v>
      </c>
      <c r="B4488" s="1">
        <v>45262.083333333336</v>
      </c>
      <c r="C4488">
        <v>14.7722</v>
      </c>
      <c r="D4488">
        <v>77.923000000000002</v>
      </c>
    </row>
    <row r="4489" spans="1:4" x14ac:dyDescent="0.3">
      <c r="A4489">
        <v>4487</v>
      </c>
      <c r="B4489" s="1">
        <v>45262.09375</v>
      </c>
      <c r="C4489">
        <v>14.7698</v>
      </c>
      <c r="D4489">
        <v>77.923000000000002</v>
      </c>
    </row>
    <row r="4490" spans="1:4" x14ac:dyDescent="0.3">
      <c r="A4490">
        <v>4488</v>
      </c>
      <c r="B4490" s="1">
        <v>45262.104166666664</v>
      </c>
      <c r="C4490">
        <v>14.771800000000001</v>
      </c>
      <c r="D4490">
        <v>77.748999999999995</v>
      </c>
    </row>
    <row r="4491" spans="1:4" x14ac:dyDescent="0.3">
      <c r="A4491">
        <v>4489</v>
      </c>
      <c r="B4491" s="1">
        <v>45262.114583333336</v>
      </c>
      <c r="C4491">
        <v>14.769299999999999</v>
      </c>
      <c r="D4491">
        <v>77.748999999999995</v>
      </c>
    </row>
    <row r="4492" spans="1:4" x14ac:dyDescent="0.3">
      <c r="A4492">
        <v>4490</v>
      </c>
      <c r="B4492" s="1">
        <v>45262.125</v>
      </c>
      <c r="C4492">
        <v>14.7666</v>
      </c>
      <c r="D4492">
        <v>77.573999999999998</v>
      </c>
    </row>
    <row r="4493" spans="1:4" x14ac:dyDescent="0.3">
      <c r="A4493">
        <v>4491</v>
      </c>
      <c r="B4493" s="1">
        <v>45262.135416666664</v>
      </c>
      <c r="C4493">
        <v>14.7666</v>
      </c>
      <c r="D4493">
        <v>77.573999999999998</v>
      </c>
    </row>
    <row r="4494" spans="1:4" x14ac:dyDescent="0.3">
      <c r="A4494">
        <v>4492</v>
      </c>
      <c r="B4494" s="1">
        <v>45262.145833333336</v>
      </c>
      <c r="C4494">
        <v>14.7666</v>
      </c>
      <c r="D4494">
        <v>77.573999999999998</v>
      </c>
    </row>
    <row r="4495" spans="1:4" x14ac:dyDescent="0.3">
      <c r="A4495">
        <v>4493</v>
      </c>
      <c r="B4495" s="1">
        <v>45262.15625</v>
      </c>
      <c r="C4495">
        <v>14.764099999999999</v>
      </c>
      <c r="D4495">
        <v>77.573999999999998</v>
      </c>
    </row>
    <row r="4496" spans="1:4" x14ac:dyDescent="0.3">
      <c r="A4496">
        <v>4494</v>
      </c>
      <c r="B4496" s="1">
        <v>45262.166666666664</v>
      </c>
      <c r="C4496">
        <v>14.7592</v>
      </c>
      <c r="D4496">
        <v>77.573999999999998</v>
      </c>
    </row>
    <row r="4497" spans="1:4" x14ac:dyDescent="0.3">
      <c r="A4497">
        <v>4495</v>
      </c>
      <c r="B4497" s="1">
        <v>45262.177083333336</v>
      </c>
      <c r="C4497">
        <v>14.764099999999999</v>
      </c>
      <c r="D4497">
        <v>77.573999999999998</v>
      </c>
    </row>
    <row r="4498" spans="1:4" x14ac:dyDescent="0.3">
      <c r="A4498">
        <v>4496</v>
      </c>
      <c r="B4498" s="1">
        <v>45262.1875</v>
      </c>
      <c r="C4498">
        <v>14.7666</v>
      </c>
      <c r="D4498">
        <v>77.573999999999998</v>
      </c>
    </row>
    <row r="4499" spans="1:4" x14ac:dyDescent="0.3">
      <c r="A4499">
        <v>4497</v>
      </c>
      <c r="B4499" s="1">
        <v>45262.197916666664</v>
      </c>
      <c r="C4499">
        <v>14.7715</v>
      </c>
      <c r="D4499">
        <v>77.573999999999998</v>
      </c>
    </row>
    <row r="4500" spans="1:4" x14ac:dyDescent="0.3">
      <c r="A4500">
        <v>4498</v>
      </c>
      <c r="B4500" s="1">
        <v>45262.208333333336</v>
      </c>
      <c r="C4500">
        <v>14.7738</v>
      </c>
      <c r="D4500">
        <v>77.573999999999998</v>
      </c>
    </row>
    <row r="4501" spans="1:4" x14ac:dyDescent="0.3">
      <c r="A4501">
        <v>4499</v>
      </c>
      <c r="B4501" s="1">
        <v>45262.21875</v>
      </c>
      <c r="C4501">
        <v>14.7735</v>
      </c>
      <c r="D4501">
        <v>77.400000000000006</v>
      </c>
    </row>
    <row r="4502" spans="1:4" x14ac:dyDescent="0.3">
      <c r="A4502">
        <v>4500</v>
      </c>
      <c r="B4502" s="1">
        <v>45262.229166666664</v>
      </c>
      <c r="C4502">
        <v>14.776</v>
      </c>
      <c r="D4502">
        <v>77.400000000000006</v>
      </c>
    </row>
    <row r="4503" spans="1:4" x14ac:dyDescent="0.3">
      <c r="A4503">
        <v>4501</v>
      </c>
      <c r="B4503" s="1">
        <v>45262.239583333336</v>
      </c>
      <c r="C4503">
        <v>14.776</v>
      </c>
      <c r="D4503">
        <v>77.400000000000006</v>
      </c>
    </row>
    <row r="4504" spans="1:4" x14ac:dyDescent="0.3">
      <c r="A4504">
        <v>4502</v>
      </c>
      <c r="B4504" s="1">
        <v>45262.25</v>
      </c>
      <c r="C4504">
        <v>14.780799999999999</v>
      </c>
      <c r="D4504">
        <v>77.400000000000006</v>
      </c>
    </row>
    <row r="4505" spans="1:4" x14ac:dyDescent="0.3">
      <c r="A4505">
        <v>4503</v>
      </c>
      <c r="B4505" s="1">
        <v>45262.260416666664</v>
      </c>
      <c r="C4505">
        <v>14.783300000000001</v>
      </c>
      <c r="D4505">
        <v>77.400000000000006</v>
      </c>
    </row>
    <row r="4506" spans="1:4" x14ac:dyDescent="0.3">
      <c r="A4506">
        <v>4504</v>
      </c>
      <c r="B4506" s="1">
        <v>45262.270833333336</v>
      </c>
      <c r="C4506">
        <v>14.7882</v>
      </c>
      <c r="D4506">
        <v>77.400000000000006</v>
      </c>
    </row>
    <row r="4507" spans="1:4" x14ac:dyDescent="0.3">
      <c r="A4507">
        <v>4505</v>
      </c>
      <c r="B4507" s="1">
        <v>45262.28125</v>
      </c>
      <c r="C4507">
        <v>14.795400000000001</v>
      </c>
      <c r="D4507">
        <v>77.400000000000006</v>
      </c>
    </row>
    <row r="4508" spans="1:4" x14ac:dyDescent="0.3">
      <c r="A4508">
        <v>4506</v>
      </c>
      <c r="B4508" s="1">
        <v>45262.291666666664</v>
      </c>
      <c r="C4508">
        <v>14.7979</v>
      </c>
      <c r="D4508">
        <v>77.400000000000006</v>
      </c>
    </row>
    <row r="4509" spans="1:4" x14ac:dyDescent="0.3">
      <c r="A4509">
        <v>4507</v>
      </c>
      <c r="B4509" s="1">
        <v>45262.302083333336</v>
      </c>
      <c r="C4509">
        <v>14.7979</v>
      </c>
      <c r="D4509">
        <v>77.400000000000006</v>
      </c>
    </row>
    <row r="4510" spans="1:4" x14ac:dyDescent="0.3">
      <c r="A4510">
        <v>4508</v>
      </c>
      <c r="B4510" s="1">
        <v>45262.3125</v>
      </c>
      <c r="C4510">
        <v>14.793100000000001</v>
      </c>
      <c r="D4510">
        <v>77.400000000000006</v>
      </c>
    </row>
    <row r="4511" spans="1:4" x14ac:dyDescent="0.3">
      <c r="A4511">
        <v>4509</v>
      </c>
      <c r="B4511" s="1">
        <v>45262.322916666664</v>
      </c>
      <c r="C4511">
        <v>14.795400000000001</v>
      </c>
      <c r="D4511">
        <v>77.400000000000006</v>
      </c>
    </row>
    <row r="4512" spans="1:4" x14ac:dyDescent="0.3">
      <c r="A4512">
        <v>4510</v>
      </c>
      <c r="B4512" s="1">
        <v>45262.333333333336</v>
      </c>
      <c r="C4512">
        <v>14.7934</v>
      </c>
      <c r="D4512">
        <v>77.573999999999998</v>
      </c>
    </row>
    <row r="4513" spans="1:4" x14ac:dyDescent="0.3">
      <c r="A4513">
        <v>4511</v>
      </c>
      <c r="B4513" s="1">
        <v>45262.34375</v>
      </c>
      <c r="C4513">
        <v>14.790900000000001</v>
      </c>
      <c r="D4513">
        <v>77.573999999999998</v>
      </c>
    </row>
    <row r="4514" spans="1:4" x14ac:dyDescent="0.3">
      <c r="A4514">
        <v>4512</v>
      </c>
      <c r="B4514" s="1">
        <v>45262.354166666664</v>
      </c>
      <c r="C4514">
        <v>14.788500000000001</v>
      </c>
      <c r="D4514">
        <v>77.573999999999998</v>
      </c>
    </row>
    <row r="4515" spans="1:4" x14ac:dyDescent="0.3">
      <c r="A4515">
        <v>4513</v>
      </c>
      <c r="B4515" s="1">
        <v>45262.364583333336</v>
      </c>
      <c r="C4515">
        <v>14.790900000000001</v>
      </c>
      <c r="D4515">
        <v>77.573999999999998</v>
      </c>
    </row>
    <row r="4516" spans="1:4" x14ac:dyDescent="0.3">
      <c r="A4516">
        <v>4514</v>
      </c>
      <c r="B4516" s="1">
        <v>45262.375</v>
      </c>
      <c r="C4516">
        <v>14.790900000000001</v>
      </c>
      <c r="D4516">
        <v>77.573999999999998</v>
      </c>
    </row>
    <row r="4517" spans="1:4" x14ac:dyDescent="0.3">
      <c r="A4517">
        <v>4515</v>
      </c>
      <c r="B4517" s="1">
        <v>45262.385416666664</v>
      </c>
      <c r="C4517">
        <v>14.7889</v>
      </c>
      <c r="D4517">
        <v>77.748999999999995</v>
      </c>
    </row>
    <row r="4518" spans="1:4" x14ac:dyDescent="0.3">
      <c r="A4518">
        <v>4516</v>
      </c>
      <c r="B4518" s="1">
        <v>45262.395833333336</v>
      </c>
      <c r="C4518">
        <v>14.7865</v>
      </c>
      <c r="D4518">
        <v>77.748999999999995</v>
      </c>
    </row>
    <row r="4519" spans="1:4" x14ac:dyDescent="0.3">
      <c r="A4519">
        <v>4517</v>
      </c>
      <c r="B4519" s="1">
        <v>45262.40625</v>
      </c>
      <c r="C4519">
        <v>14.784000000000001</v>
      </c>
      <c r="D4519">
        <v>77.748999999999995</v>
      </c>
    </row>
    <row r="4520" spans="1:4" x14ac:dyDescent="0.3">
      <c r="A4520">
        <v>4518</v>
      </c>
      <c r="B4520" s="1">
        <v>45262.416666666664</v>
      </c>
      <c r="C4520">
        <v>14.779199999999999</v>
      </c>
      <c r="D4520">
        <v>77.748999999999995</v>
      </c>
    </row>
    <row r="4521" spans="1:4" x14ac:dyDescent="0.3">
      <c r="A4521">
        <v>4519</v>
      </c>
      <c r="B4521" s="1">
        <v>45262.427083333336</v>
      </c>
      <c r="C4521">
        <v>14.776999999999999</v>
      </c>
      <c r="D4521">
        <v>77.923000000000002</v>
      </c>
    </row>
    <row r="4522" spans="1:4" x14ac:dyDescent="0.3">
      <c r="A4522">
        <v>4520</v>
      </c>
      <c r="B4522" s="1">
        <v>45262.4375</v>
      </c>
      <c r="C4522">
        <v>14.775</v>
      </c>
      <c r="D4522">
        <v>78.097999999999999</v>
      </c>
    </row>
    <row r="4523" spans="1:4" x14ac:dyDescent="0.3">
      <c r="A4523">
        <v>4521</v>
      </c>
      <c r="B4523" s="1">
        <v>45262.447916666664</v>
      </c>
      <c r="C4523">
        <v>14.7705</v>
      </c>
      <c r="D4523">
        <v>78.274000000000001</v>
      </c>
    </row>
    <row r="4524" spans="1:4" x14ac:dyDescent="0.3">
      <c r="A4524">
        <v>4522</v>
      </c>
      <c r="B4524" s="1">
        <v>45262.458333333336</v>
      </c>
      <c r="C4524">
        <v>14.770799999999999</v>
      </c>
      <c r="D4524">
        <v>78.448999999999998</v>
      </c>
    </row>
    <row r="4525" spans="1:4" x14ac:dyDescent="0.3">
      <c r="A4525">
        <v>4523</v>
      </c>
      <c r="B4525" s="1">
        <v>45262.46875</v>
      </c>
      <c r="C4525">
        <v>14.7692</v>
      </c>
      <c r="D4525">
        <v>78.8</v>
      </c>
    </row>
    <row r="4526" spans="1:4" x14ac:dyDescent="0.3">
      <c r="A4526">
        <v>4524</v>
      </c>
      <c r="B4526" s="1">
        <v>45262.479166666664</v>
      </c>
      <c r="C4526">
        <v>14.7646</v>
      </c>
      <c r="D4526">
        <v>78.974999999999994</v>
      </c>
    </row>
    <row r="4527" spans="1:4" x14ac:dyDescent="0.3">
      <c r="A4527">
        <v>4525</v>
      </c>
      <c r="B4527" s="1">
        <v>45262.489583333336</v>
      </c>
      <c r="C4527">
        <v>14.762499999999999</v>
      </c>
      <c r="D4527">
        <v>79.150999999999996</v>
      </c>
    </row>
    <row r="4528" spans="1:4" x14ac:dyDescent="0.3">
      <c r="A4528">
        <v>4526</v>
      </c>
      <c r="B4528" s="1">
        <v>45262.5</v>
      </c>
      <c r="C4528">
        <v>14.763199999999999</v>
      </c>
      <c r="D4528">
        <v>79.501999999999995</v>
      </c>
    </row>
    <row r="4529" spans="1:4" x14ac:dyDescent="0.3">
      <c r="A4529">
        <v>4527</v>
      </c>
      <c r="B4529" s="1">
        <v>45262.510416666664</v>
      </c>
      <c r="C4529">
        <v>14.761699999999999</v>
      </c>
      <c r="D4529">
        <v>79.852999999999994</v>
      </c>
    </row>
    <row r="4530" spans="1:4" x14ac:dyDescent="0.3">
      <c r="A4530">
        <v>4528</v>
      </c>
      <c r="B4530" s="1">
        <v>45262.520833333336</v>
      </c>
      <c r="C4530">
        <v>14.757</v>
      </c>
      <c r="D4530">
        <v>80.028999999999996</v>
      </c>
    </row>
    <row r="4531" spans="1:4" x14ac:dyDescent="0.3">
      <c r="A4531">
        <v>4529</v>
      </c>
      <c r="B4531" s="1">
        <v>45262.53125</v>
      </c>
      <c r="C4531">
        <v>14.757400000000001</v>
      </c>
      <c r="D4531">
        <v>80.206000000000003</v>
      </c>
    </row>
    <row r="4532" spans="1:4" x14ac:dyDescent="0.3">
      <c r="A4532">
        <v>4530</v>
      </c>
      <c r="B4532" s="1">
        <v>45262.541666666664</v>
      </c>
      <c r="C4532">
        <v>14.7554</v>
      </c>
      <c r="D4532">
        <v>80.382000000000005</v>
      </c>
    </row>
    <row r="4533" spans="1:4" x14ac:dyDescent="0.3">
      <c r="A4533">
        <v>4531</v>
      </c>
      <c r="B4533" s="1">
        <v>45262.552083333336</v>
      </c>
      <c r="C4533">
        <v>14.753399999999999</v>
      </c>
      <c r="D4533">
        <v>80.558999999999997</v>
      </c>
    </row>
    <row r="4534" spans="1:4" x14ac:dyDescent="0.3">
      <c r="A4534">
        <v>4532</v>
      </c>
      <c r="B4534" s="1">
        <v>45262.5625</v>
      </c>
      <c r="C4534">
        <v>14.748699999999999</v>
      </c>
      <c r="D4534">
        <v>80.734999999999999</v>
      </c>
    </row>
    <row r="4535" spans="1:4" x14ac:dyDescent="0.3">
      <c r="A4535">
        <v>4533</v>
      </c>
      <c r="B4535" s="1">
        <v>45262.572916666664</v>
      </c>
      <c r="C4535">
        <v>14.751200000000001</v>
      </c>
      <c r="D4535">
        <v>80.734999999999999</v>
      </c>
    </row>
    <row r="4536" spans="1:4" x14ac:dyDescent="0.3">
      <c r="A4536">
        <v>4534</v>
      </c>
      <c r="B4536" s="1">
        <v>45262.583333333336</v>
      </c>
      <c r="C4536">
        <v>14.751200000000001</v>
      </c>
      <c r="D4536">
        <v>80.734999999999999</v>
      </c>
    </row>
    <row r="4537" spans="1:4" x14ac:dyDescent="0.3">
      <c r="A4537">
        <v>4535</v>
      </c>
      <c r="B4537" s="1">
        <v>45262.59375</v>
      </c>
      <c r="C4537">
        <v>14.7485</v>
      </c>
      <c r="D4537">
        <v>80.558999999999997</v>
      </c>
    </row>
    <row r="4538" spans="1:4" x14ac:dyDescent="0.3">
      <c r="A4538">
        <v>4536</v>
      </c>
      <c r="B4538" s="1">
        <v>45262.604166666664</v>
      </c>
      <c r="C4538">
        <v>14.7456</v>
      </c>
      <c r="D4538">
        <v>80.382000000000005</v>
      </c>
    </row>
    <row r="4539" spans="1:4" x14ac:dyDescent="0.3">
      <c r="A4539">
        <v>4537</v>
      </c>
      <c r="B4539" s="1">
        <v>45262.614583333336</v>
      </c>
      <c r="C4539">
        <v>14.7432</v>
      </c>
      <c r="D4539">
        <v>80.382000000000005</v>
      </c>
    </row>
    <row r="4540" spans="1:4" x14ac:dyDescent="0.3">
      <c r="A4540">
        <v>4538</v>
      </c>
      <c r="B4540" s="1">
        <v>45262.625</v>
      </c>
      <c r="C4540">
        <v>14.742800000000001</v>
      </c>
      <c r="D4540">
        <v>80.206000000000003</v>
      </c>
    </row>
    <row r="4541" spans="1:4" x14ac:dyDescent="0.3">
      <c r="A4541">
        <v>4539</v>
      </c>
      <c r="B4541" s="1">
        <v>45262.635416666664</v>
      </c>
      <c r="C4541">
        <v>14.7432</v>
      </c>
      <c r="D4541">
        <v>80.382000000000005</v>
      </c>
    </row>
    <row r="4542" spans="1:4" x14ac:dyDescent="0.3">
      <c r="A4542">
        <v>4540</v>
      </c>
      <c r="B4542" s="1">
        <v>45262.645833333336</v>
      </c>
      <c r="C4542">
        <v>14.743499999999999</v>
      </c>
      <c r="D4542">
        <v>80.558999999999997</v>
      </c>
    </row>
    <row r="4543" spans="1:4" x14ac:dyDescent="0.3">
      <c r="A4543">
        <v>4541</v>
      </c>
      <c r="B4543" s="1">
        <v>45262.65625</v>
      </c>
      <c r="C4543">
        <v>14.744</v>
      </c>
      <c r="D4543">
        <v>80.734999999999999</v>
      </c>
    </row>
    <row r="4544" spans="1:4" x14ac:dyDescent="0.3">
      <c r="A4544">
        <v>4542</v>
      </c>
      <c r="B4544" s="1">
        <v>45262.666666666664</v>
      </c>
      <c r="C4544">
        <v>14.7415</v>
      </c>
      <c r="D4544">
        <v>80.734999999999999</v>
      </c>
    </row>
    <row r="4545" spans="1:4" x14ac:dyDescent="0.3">
      <c r="A4545">
        <v>4543</v>
      </c>
      <c r="B4545" s="1">
        <v>45262.677083333336</v>
      </c>
      <c r="C4545">
        <v>14.743499999999999</v>
      </c>
      <c r="D4545">
        <v>80.558999999999997</v>
      </c>
    </row>
    <row r="4546" spans="1:4" x14ac:dyDescent="0.3">
      <c r="A4546">
        <v>4544</v>
      </c>
      <c r="B4546" s="1">
        <v>45262.6875</v>
      </c>
      <c r="C4546">
        <v>14.7456</v>
      </c>
      <c r="D4546">
        <v>80.382000000000005</v>
      </c>
    </row>
    <row r="4547" spans="1:4" x14ac:dyDescent="0.3">
      <c r="A4547">
        <v>4545</v>
      </c>
      <c r="B4547" s="1">
        <v>45262.697916666664</v>
      </c>
      <c r="C4547">
        <v>14.747999999999999</v>
      </c>
      <c r="D4547">
        <v>80.382000000000005</v>
      </c>
    </row>
    <row r="4548" spans="1:4" x14ac:dyDescent="0.3">
      <c r="A4548">
        <v>4546</v>
      </c>
      <c r="B4548" s="1">
        <v>45262.708333333336</v>
      </c>
      <c r="C4548">
        <v>14.7453</v>
      </c>
      <c r="D4548">
        <v>80.206000000000003</v>
      </c>
    </row>
    <row r="4549" spans="1:4" x14ac:dyDescent="0.3">
      <c r="A4549">
        <v>4547</v>
      </c>
      <c r="B4549" s="1">
        <v>45262.71875</v>
      </c>
      <c r="C4549">
        <v>14.7477</v>
      </c>
      <c r="D4549">
        <v>80.206000000000003</v>
      </c>
    </row>
    <row r="4550" spans="1:4" x14ac:dyDescent="0.3">
      <c r="A4550">
        <v>4548</v>
      </c>
      <c r="B4550" s="1">
        <v>45262.729166666664</v>
      </c>
      <c r="C4550">
        <v>14.7525</v>
      </c>
      <c r="D4550">
        <v>80.206000000000003</v>
      </c>
    </row>
    <row r="4551" spans="1:4" x14ac:dyDescent="0.3">
      <c r="A4551">
        <v>4549</v>
      </c>
      <c r="B4551" s="1">
        <v>45262.739583333336</v>
      </c>
      <c r="C4551">
        <v>14.755000000000001</v>
      </c>
      <c r="D4551">
        <v>80.206000000000003</v>
      </c>
    </row>
    <row r="4552" spans="1:4" x14ac:dyDescent="0.3">
      <c r="A4552">
        <v>4550</v>
      </c>
      <c r="B4552" s="1">
        <v>45262.75</v>
      </c>
      <c r="C4552">
        <v>14.7547</v>
      </c>
      <c r="D4552">
        <v>80.028999999999996</v>
      </c>
    </row>
    <row r="4553" spans="1:4" x14ac:dyDescent="0.3">
      <c r="A4553">
        <v>4551</v>
      </c>
      <c r="B4553" s="1">
        <v>45262.760416666664</v>
      </c>
      <c r="C4553">
        <v>14.7592</v>
      </c>
      <c r="D4553">
        <v>79.852999999999994</v>
      </c>
    </row>
    <row r="4554" spans="1:4" x14ac:dyDescent="0.3">
      <c r="A4554">
        <v>4552</v>
      </c>
      <c r="B4554" s="1">
        <v>45262.770833333336</v>
      </c>
      <c r="C4554">
        <v>14.761699999999999</v>
      </c>
      <c r="D4554">
        <v>79.852999999999994</v>
      </c>
    </row>
    <row r="4555" spans="1:4" x14ac:dyDescent="0.3">
      <c r="A4555">
        <v>4553</v>
      </c>
      <c r="B4555" s="1">
        <v>45262.78125</v>
      </c>
      <c r="C4555">
        <v>14.758800000000001</v>
      </c>
      <c r="D4555">
        <v>79.677999999999997</v>
      </c>
    </row>
    <row r="4556" spans="1:4" x14ac:dyDescent="0.3">
      <c r="A4556">
        <v>4554</v>
      </c>
      <c r="B4556" s="1">
        <v>45262.791666666664</v>
      </c>
      <c r="C4556">
        <v>14.761200000000001</v>
      </c>
      <c r="D4556">
        <v>79.677999999999997</v>
      </c>
    </row>
    <row r="4557" spans="1:4" x14ac:dyDescent="0.3">
      <c r="A4557">
        <v>4555</v>
      </c>
      <c r="B4557" s="1">
        <v>45262.802083333336</v>
      </c>
      <c r="C4557">
        <v>14.763199999999999</v>
      </c>
      <c r="D4557">
        <v>79.501999999999995</v>
      </c>
    </row>
    <row r="4558" spans="1:4" x14ac:dyDescent="0.3">
      <c r="A4558">
        <v>4556</v>
      </c>
      <c r="B4558" s="1">
        <v>45262.8125</v>
      </c>
      <c r="C4558">
        <v>14.7654</v>
      </c>
      <c r="D4558">
        <v>79.325999999999993</v>
      </c>
    </row>
    <row r="4559" spans="1:4" x14ac:dyDescent="0.3">
      <c r="A4559">
        <v>4557</v>
      </c>
      <c r="B4559" s="1">
        <v>45262.822916666664</v>
      </c>
      <c r="C4559">
        <v>14.7677</v>
      </c>
      <c r="D4559">
        <v>79.325999999999993</v>
      </c>
    </row>
    <row r="4560" spans="1:4" x14ac:dyDescent="0.3">
      <c r="A4560">
        <v>4558</v>
      </c>
      <c r="B4560" s="1">
        <v>45262.833333333336</v>
      </c>
      <c r="C4560">
        <v>14.7727</v>
      </c>
      <c r="D4560">
        <v>79.325999999999993</v>
      </c>
    </row>
    <row r="4561" spans="1:4" x14ac:dyDescent="0.3">
      <c r="A4561">
        <v>4559</v>
      </c>
      <c r="B4561" s="1">
        <v>45262.84375</v>
      </c>
      <c r="C4561">
        <v>14.7727</v>
      </c>
      <c r="D4561">
        <v>79.325999999999993</v>
      </c>
    </row>
    <row r="4562" spans="1:4" x14ac:dyDescent="0.3">
      <c r="A4562">
        <v>4560</v>
      </c>
      <c r="B4562" s="1">
        <v>45262.854166666664</v>
      </c>
      <c r="C4562">
        <v>14.7699</v>
      </c>
      <c r="D4562">
        <v>79.150999999999996</v>
      </c>
    </row>
    <row r="4563" spans="1:4" x14ac:dyDescent="0.3">
      <c r="A4563">
        <v>4561</v>
      </c>
      <c r="B4563" s="1">
        <v>45262.864583333336</v>
      </c>
      <c r="C4563">
        <v>14.7675</v>
      </c>
      <c r="D4563">
        <v>79.150999999999996</v>
      </c>
    </row>
    <row r="4564" spans="1:4" x14ac:dyDescent="0.3">
      <c r="A4564">
        <v>4562</v>
      </c>
      <c r="B4564" s="1">
        <v>45262.875</v>
      </c>
      <c r="C4564">
        <v>14.7699</v>
      </c>
      <c r="D4564">
        <v>79.150999999999996</v>
      </c>
    </row>
    <row r="4565" spans="1:4" x14ac:dyDescent="0.3">
      <c r="A4565">
        <v>4563</v>
      </c>
      <c r="B4565" s="1">
        <v>45262.885416666664</v>
      </c>
      <c r="C4565">
        <v>14.7722</v>
      </c>
      <c r="D4565">
        <v>79.150999999999996</v>
      </c>
    </row>
    <row r="4566" spans="1:4" x14ac:dyDescent="0.3">
      <c r="A4566">
        <v>4564</v>
      </c>
      <c r="B4566" s="1">
        <v>45262.895833333336</v>
      </c>
      <c r="C4566">
        <v>14.777200000000001</v>
      </c>
      <c r="D4566">
        <v>79.150999999999996</v>
      </c>
    </row>
    <row r="4567" spans="1:4" x14ac:dyDescent="0.3">
      <c r="A4567">
        <v>4565</v>
      </c>
      <c r="B4567" s="1">
        <v>45262.90625</v>
      </c>
      <c r="C4567">
        <v>14.7821</v>
      </c>
      <c r="D4567">
        <v>79.150999999999996</v>
      </c>
    </row>
    <row r="4568" spans="1:4" x14ac:dyDescent="0.3">
      <c r="A4568">
        <v>4566</v>
      </c>
      <c r="B4568" s="1">
        <v>45262.916666666664</v>
      </c>
      <c r="C4568">
        <v>14.781700000000001</v>
      </c>
      <c r="D4568">
        <v>78.974999999999994</v>
      </c>
    </row>
    <row r="4569" spans="1:4" x14ac:dyDescent="0.3">
      <c r="A4569">
        <v>4567</v>
      </c>
      <c r="B4569" s="1">
        <v>45262.927083333336</v>
      </c>
      <c r="C4569">
        <v>14.7841</v>
      </c>
      <c r="D4569">
        <v>78.974999999999994</v>
      </c>
    </row>
    <row r="4570" spans="1:4" x14ac:dyDescent="0.3">
      <c r="A4570">
        <v>4568</v>
      </c>
      <c r="B4570" s="1">
        <v>45262.9375</v>
      </c>
      <c r="C4570">
        <v>14.789099999999999</v>
      </c>
      <c r="D4570">
        <v>78.974999999999994</v>
      </c>
    </row>
    <row r="4571" spans="1:4" x14ac:dyDescent="0.3">
      <c r="A4571">
        <v>4569</v>
      </c>
      <c r="B4571" s="1">
        <v>45262.947916666664</v>
      </c>
      <c r="C4571">
        <v>14.7866</v>
      </c>
      <c r="D4571">
        <v>78.974999999999994</v>
      </c>
    </row>
    <row r="4572" spans="1:4" x14ac:dyDescent="0.3">
      <c r="A4572">
        <v>4570</v>
      </c>
      <c r="B4572" s="1">
        <v>45262.958333333336</v>
      </c>
      <c r="C4572">
        <v>14.781700000000001</v>
      </c>
      <c r="D4572">
        <v>78.974999999999994</v>
      </c>
    </row>
    <row r="4573" spans="1:4" x14ac:dyDescent="0.3">
      <c r="A4573">
        <v>4571</v>
      </c>
      <c r="B4573" s="1">
        <v>45262.96875</v>
      </c>
      <c r="C4573">
        <v>14.7841</v>
      </c>
      <c r="D4573">
        <v>78.974999999999994</v>
      </c>
    </row>
    <row r="4574" spans="1:4" x14ac:dyDescent="0.3">
      <c r="A4574">
        <v>4572</v>
      </c>
      <c r="B4574" s="1">
        <v>45262.979166666664</v>
      </c>
      <c r="C4574">
        <v>14.7814</v>
      </c>
      <c r="D4574">
        <v>78.8</v>
      </c>
    </row>
    <row r="4575" spans="1:4" x14ac:dyDescent="0.3">
      <c r="A4575">
        <v>4573</v>
      </c>
      <c r="B4575" s="1">
        <v>45262.989583333336</v>
      </c>
      <c r="C4575">
        <v>14.7814</v>
      </c>
      <c r="D4575">
        <v>78.8</v>
      </c>
    </row>
    <row r="4576" spans="1:4" x14ac:dyDescent="0.3">
      <c r="A4576">
        <v>4574</v>
      </c>
      <c r="B4576" s="1">
        <v>45263</v>
      </c>
      <c r="C4576">
        <v>14.7789</v>
      </c>
      <c r="D4576">
        <v>78.8</v>
      </c>
    </row>
    <row r="4577" spans="1:4" x14ac:dyDescent="0.3">
      <c r="A4577">
        <v>4575</v>
      </c>
      <c r="B4577" s="1">
        <v>45263.010416666664</v>
      </c>
      <c r="C4577">
        <v>14.7789</v>
      </c>
      <c r="D4577">
        <v>78.8</v>
      </c>
    </row>
    <row r="4578" spans="1:4" x14ac:dyDescent="0.3">
      <c r="A4578">
        <v>4576</v>
      </c>
      <c r="B4578" s="1">
        <v>45263.020833333336</v>
      </c>
      <c r="C4578">
        <v>14.7737</v>
      </c>
      <c r="D4578">
        <v>78.623999999999995</v>
      </c>
    </row>
    <row r="4579" spans="1:4" x14ac:dyDescent="0.3">
      <c r="A4579">
        <v>4577</v>
      </c>
      <c r="B4579" s="1">
        <v>45263.03125</v>
      </c>
      <c r="C4579">
        <v>14.7737</v>
      </c>
      <c r="D4579">
        <v>78.623999999999995</v>
      </c>
    </row>
    <row r="4580" spans="1:4" x14ac:dyDescent="0.3">
      <c r="A4580">
        <v>4578</v>
      </c>
      <c r="B4580" s="1">
        <v>45263.041666666664</v>
      </c>
      <c r="C4580">
        <v>14.7712</v>
      </c>
      <c r="D4580">
        <v>78.623999999999995</v>
      </c>
    </row>
    <row r="4581" spans="1:4" x14ac:dyDescent="0.3">
      <c r="A4581">
        <v>4579</v>
      </c>
      <c r="B4581" s="1">
        <v>45263.052083333336</v>
      </c>
      <c r="C4581">
        <v>14.7712</v>
      </c>
      <c r="D4581">
        <v>78.623999999999995</v>
      </c>
    </row>
    <row r="4582" spans="1:4" x14ac:dyDescent="0.3">
      <c r="A4582">
        <v>4580</v>
      </c>
      <c r="B4582" s="1">
        <v>45263.0625</v>
      </c>
      <c r="C4582">
        <v>14.766299999999999</v>
      </c>
      <c r="D4582">
        <v>78.623999999999995</v>
      </c>
    </row>
    <row r="4583" spans="1:4" x14ac:dyDescent="0.3">
      <c r="A4583">
        <v>4581</v>
      </c>
      <c r="B4583" s="1">
        <v>45263.072916666664</v>
      </c>
      <c r="C4583">
        <v>14.766299999999999</v>
      </c>
      <c r="D4583">
        <v>78.623999999999995</v>
      </c>
    </row>
    <row r="4584" spans="1:4" x14ac:dyDescent="0.3">
      <c r="A4584">
        <v>4582</v>
      </c>
      <c r="B4584" s="1">
        <v>45263.083333333336</v>
      </c>
      <c r="C4584">
        <v>14.7614</v>
      </c>
      <c r="D4584">
        <v>78.623999999999995</v>
      </c>
    </row>
    <row r="4585" spans="1:4" x14ac:dyDescent="0.3">
      <c r="A4585">
        <v>4583</v>
      </c>
      <c r="B4585" s="1">
        <v>45263.09375</v>
      </c>
      <c r="C4585">
        <v>14.7614</v>
      </c>
      <c r="D4585">
        <v>78.623999999999995</v>
      </c>
    </row>
    <row r="4586" spans="1:4" x14ac:dyDescent="0.3">
      <c r="A4586">
        <v>4584</v>
      </c>
      <c r="B4586" s="1">
        <v>45263.104166666664</v>
      </c>
      <c r="C4586">
        <v>14.756600000000001</v>
      </c>
      <c r="D4586">
        <v>78.623999999999995</v>
      </c>
    </row>
    <row r="4587" spans="1:4" x14ac:dyDescent="0.3">
      <c r="A4587">
        <v>4585</v>
      </c>
      <c r="B4587" s="1">
        <v>45263.114583333336</v>
      </c>
      <c r="C4587">
        <v>14.7561</v>
      </c>
      <c r="D4587">
        <v>78.448999999999998</v>
      </c>
    </row>
    <row r="4588" spans="1:4" x14ac:dyDescent="0.3">
      <c r="A4588">
        <v>4586</v>
      </c>
      <c r="B4588" s="1">
        <v>45263.125</v>
      </c>
      <c r="C4588">
        <v>14.7537</v>
      </c>
      <c r="D4588">
        <v>78.448999999999998</v>
      </c>
    </row>
    <row r="4589" spans="1:4" x14ac:dyDescent="0.3">
      <c r="A4589">
        <v>4587</v>
      </c>
      <c r="B4589" s="1">
        <v>45263.135416666664</v>
      </c>
      <c r="C4589">
        <v>14.7561</v>
      </c>
      <c r="D4589">
        <v>78.448999999999998</v>
      </c>
    </row>
    <row r="4590" spans="1:4" x14ac:dyDescent="0.3">
      <c r="A4590">
        <v>4588</v>
      </c>
      <c r="B4590" s="1">
        <v>45263.145833333336</v>
      </c>
      <c r="C4590">
        <v>14.7561</v>
      </c>
      <c r="D4590">
        <v>78.448999999999998</v>
      </c>
    </row>
    <row r="4591" spans="1:4" x14ac:dyDescent="0.3">
      <c r="A4591">
        <v>4589</v>
      </c>
      <c r="B4591" s="1">
        <v>45263.15625</v>
      </c>
      <c r="C4591">
        <v>14.7561</v>
      </c>
      <c r="D4591">
        <v>78.448999999999998</v>
      </c>
    </row>
    <row r="4592" spans="1:4" x14ac:dyDescent="0.3">
      <c r="A4592">
        <v>4590</v>
      </c>
      <c r="B4592" s="1">
        <v>45263.166666666664</v>
      </c>
      <c r="C4592">
        <v>14.758599999999999</v>
      </c>
      <c r="D4592">
        <v>78.448999999999998</v>
      </c>
    </row>
    <row r="4593" spans="1:4" x14ac:dyDescent="0.3">
      <c r="A4593">
        <v>4591</v>
      </c>
      <c r="B4593" s="1">
        <v>45263.177083333336</v>
      </c>
      <c r="C4593">
        <v>14.7631</v>
      </c>
      <c r="D4593">
        <v>78.274000000000001</v>
      </c>
    </row>
    <row r="4594" spans="1:4" x14ac:dyDescent="0.3">
      <c r="A4594">
        <v>4592</v>
      </c>
      <c r="B4594" s="1">
        <v>45263.1875</v>
      </c>
      <c r="C4594">
        <v>14.765599999999999</v>
      </c>
      <c r="D4594">
        <v>78.274000000000001</v>
      </c>
    </row>
    <row r="4595" spans="1:4" x14ac:dyDescent="0.3">
      <c r="A4595">
        <v>4593</v>
      </c>
      <c r="B4595" s="1">
        <v>45263.197916666664</v>
      </c>
      <c r="C4595">
        <v>14.7631</v>
      </c>
      <c r="D4595">
        <v>78.274000000000001</v>
      </c>
    </row>
    <row r="4596" spans="1:4" x14ac:dyDescent="0.3">
      <c r="A4596">
        <v>4594</v>
      </c>
      <c r="B4596" s="1">
        <v>45263.208333333336</v>
      </c>
      <c r="C4596">
        <v>14.765599999999999</v>
      </c>
      <c r="D4596">
        <v>78.274000000000001</v>
      </c>
    </row>
    <row r="4597" spans="1:4" x14ac:dyDescent="0.3">
      <c r="A4597">
        <v>4595</v>
      </c>
      <c r="B4597" s="1">
        <v>45263.21875</v>
      </c>
      <c r="C4597">
        <v>14.765599999999999</v>
      </c>
      <c r="D4597">
        <v>78.274000000000001</v>
      </c>
    </row>
    <row r="4598" spans="1:4" x14ac:dyDescent="0.3">
      <c r="A4598">
        <v>4596</v>
      </c>
      <c r="B4598" s="1">
        <v>45263.229166666664</v>
      </c>
      <c r="C4598">
        <v>14.7705</v>
      </c>
      <c r="D4598">
        <v>78.274000000000001</v>
      </c>
    </row>
    <row r="4599" spans="1:4" x14ac:dyDescent="0.3">
      <c r="A4599">
        <v>4597</v>
      </c>
      <c r="B4599" s="1">
        <v>45263.239583333336</v>
      </c>
      <c r="C4599">
        <v>14.773</v>
      </c>
      <c r="D4599">
        <v>78.274000000000001</v>
      </c>
    </row>
    <row r="4600" spans="1:4" x14ac:dyDescent="0.3">
      <c r="A4600">
        <v>4598</v>
      </c>
      <c r="B4600" s="1">
        <v>45263.25</v>
      </c>
      <c r="C4600">
        <v>14.777799999999999</v>
      </c>
      <c r="D4600">
        <v>78.274000000000001</v>
      </c>
    </row>
    <row r="4601" spans="1:4" x14ac:dyDescent="0.3">
      <c r="A4601">
        <v>4599</v>
      </c>
      <c r="B4601" s="1">
        <v>45263.260416666664</v>
      </c>
      <c r="C4601">
        <v>14.7827</v>
      </c>
      <c r="D4601">
        <v>78.274000000000001</v>
      </c>
    </row>
    <row r="4602" spans="1:4" x14ac:dyDescent="0.3">
      <c r="A4602">
        <v>4600</v>
      </c>
      <c r="B4602" s="1">
        <v>45263.270833333336</v>
      </c>
      <c r="C4602">
        <v>14.780200000000001</v>
      </c>
      <c r="D4602">
        <v>78.274000000000001</v>
      </c>
    </row>
    <row r="4603" spans="1:4" x14ac:dyDescent="0.3">
      <c r="A4603">
        <v>4601</v>
      </c>
      <c r="B4603" s="1">
        <v>45263.28125</v>
      </c>
      <c r="C4603">
        <v>14.7827</v>
      </c>
      <c r="D4603">
        <v>78.274000000000001</v>
      </c>
    </row>
    <row r="4604" spans="1:4" x14ac:dyDescent="0.3">
      <c r="A4604">
        <v>4602</v>
      </c>
      <c r="B4604" s="1">
        <v>45263.291666666664</v>
      </c>
      <c r="C4604">
        <v>14.7827</v>
      </c>
      <c r="D4604">
        <v>78.274000000000001</v>
      </c>
    </row>
    <row r="4605" spans="1:4" x14ac:dyDescent="0.3">
      <c r="A4605">
        <v>4603</v>
      </c>
      <c r="B4605" s="1">
        <v>45263.302083333336</v>
      </c>
      <c r="C4605">
        <v>14.7827</v>
      </c>
      <c r="D4605">
        <v>78.274000000000001</v>
      </c>
    </row>
    <row r="4606" spans="1:4" x14ac:dyDescent="0.3">
      <c r="A4606">
        <v>4604</v>
      </c>
      <c r="B4606" s="1">
        <v>45263.3125</v>
      </c>
      <c r="C4606">
        <v>14.7827</v>
      </c>
      <c r="D4606">
        <v>78.274000000000001</v>
      </c>
    </row>
    <row r="4607" spans="1:4" x14ac:dyDescent="0.3">
      <c r="A4607">
        <v>4605</v>
      </c>
      <c r="B4607" s="1">
        <v>45263.322916666664</v>
      </c>
      <c r="C4607">
        <v>14.7827</v>
      </c>
      <c r="D4607">
        <v>78.274000000000001</v>
      </c>
    </row>
    <row r="4608" spans="1:4" x14ac:dyDescent="0.3">
      <c r="A4608">
        <v>4606</v>
      </c>
      <c r="B4608" s="1">
        <v>45263.333333333336</v>
      </c>
      <c r="C4608">
        <v>14.7827</v>
      </c>
      <c r="D4608">
        <v>78.274000000000001</v>
      </c>
    </row>
    <row r="4609" spans="1:4" x14ac:dyDescent="0.3">
      <c r="A4609">
        <v>4607</v>
      </c>
      <c r="B4609" s="1">
        <v>45263.34375</v>
      </c>
      <c r="C4609">
        <v>14.785399999999999</v>
      </c>
      <c r="D4609">
        <v>78.448999999999998</v>
      </c>
    </row>
    <row r="4610" spans="1:4" x14ac:dyDescent="0.3">
      <c r="A4610">
        <v>4608</v>
      </c>
      <c r="B4610" s="1">
        <v>45263.354166666664</v>
      </c>
      <c r="C4610">
        <v>14.782999999999999</v>
      </c>
      <c r="D4610">
        <v>78.448999999999998</v>
      </c>
    </row>
    <row r="4611" spans="1:4" x14ac:dyDescent="0.3">
      <c r="A4611">
        <v>4609</v>
      </c>
      <c r="B4611" s="1">
        <v>45263.364583333336</v>
      </c>
      <c r="C4611">
        <v>14.782999999999999</v>
      </c>
      <c r="D4611">
        <v>78.448999999999998</v>
      </c>
    </row>
    <row r="4612" spans="1:4" x14ac:dyDescent="0.3">
      <c r="A4612">
        <v>4610</v>
      </c>
      <c r="B4612" s="1">
        <v>45263.375</v>
      </c>
      <c r="C4612">
        <v>14.7807</v>
      </c>
      <c r="D4612">
        <v>78.448999999999998</v>
      </c>
    </row>
    <row r="4613" spans="1:4" x14ac:dyDescent="0.3">
      <c r="A4613">
        <v>4611</v>
      </c>
      <c r="B4613" s="1">
        <v>45263.385416666664</v>
      </c>
      <c r="C4613">
        <v>14.778499999999999</v>
      </c>
      <c r="D4613">
        <v>78.623999999999995</v>
      </c>
    </row>
    <row r="4614" spans="1:4" x14ac:dyDescent="0.3">
      <c r="A4614">
        <v>4612</v>
      </c>
      <c r="B4614" s="1">
        <v>45263.395833333336</v>
      </c>
      <c r="C4614">
        <v>14.7814</v>
      </c>
      <c r="D4614">
        <v>78.8</v>
      </c>
    </row>
    <row r="4615" spans="1:4" x14ac:dyDescent="0.3">
      <c r="A4615">
        <v>4613</v>
      </c>
      <c r="B4615" s="1">
        <v>45263.40625</v>
      </c>
      <c r="C4615">
        <v>14.7789</v>
      </c>
      <c r="D4615">
        <v>78.8</v>
      </c>
    </row>
    <row r="4616" spans="1:4" x14ac:dyDescent="0.3">
      <c r="A4616">
        <v>4614</v>
      </c>
      <c r="B4616" s="1">
        <v>45263.416666666664</v>
      </c>
      <c r="C4616">
        <v>14.776899999999999</v>
      </c>
      <c r="D4616">
        <v>78.974999999999994</v>
      </c>
    </row>
    <row r="4617" spans="1:4" x14ac:dyDescent="0.3">
      <c r="A4617">
        <v>4615</v>
      </c>
      <c r="B4617" s="1">
        <v>45263.427083333336</v>
      </c>
      <c r="C4617">
        <v>14.7744</v>
      </c>
      <c r="D4617">
        <v>78.974999999999994</v>
      </c>
    </row>
    <row r="4618" spans="1:4" x14ac:dyDescent="0.3">
      <c r="A4618">
        <v>4616</v>
      </c>
      <c r="B4618" s="1">
        <v>45263.4375</v>
      </c>
      <c r="C4618">
        <v>14.770200000000001</v>
      </c>
      <c r="D4618">
        <v>79.325999999999993</v>
      </c>
    </row>
    <row r="4619" spans="1:4" x14ac:dyDescent="0.3">
      <c r="A4619">
        <v>4617</v>
      </c>
      <c r="B4619" s="1">
        <v>45263.447916666664</v>
      </c>
      <c r="C4619">
        <v>14.7706</v>
      </c>
      <c r="D4619">
        <v>79.501999999999995</v>
      </c>
    </row>
    <row r="4620" spans="1:4" x14ac:dyDescent="0.3">
      <c r="A4620">
        <v>4618</v>
      </c>
      <c r="B4620" s="1">
        <v>45263.458333333336</v>
      </c>
      <c r="C4620">
        <v>14.7661</v>
      </c>
      <c r="D4620">
        <v>79.677999999999997</v>
      </c>
    </row>
    <row r="4621" spans="1:4" x14ac:dyDescent="0.3">
      <c r="A4621">
        <v>4619</v>
      </c>
      <c r="B4621" s="1">
        <v>45263.46875</v>
      </c>
      <c r="C4621">
        <v>14.7661</v>
      </c>
      <c r="D4621">
        <v>79.677999999999997</v>
      </c>
    </row>
    <row r="4622" spans="1:4" x14ac:dyDescent="0.3">
      <c r="A4622">
        <v>4620</v>
      </c>
      <c r="B4622" s="1">
        <v>45263.479166666664</v>
      </c>
      <c r="C4622">
        <v>14.7637</v>
      </c>
      <c r="D4622">
        <v>79.677999999999997</v>
      </c>
    </row>
    <row r="4623" spans="1:4" x14ac:dyDescent="0.3">
      <c r="A4623">
        <v>4621</v>
      </c>
      <c r="B4623" s="1">
        <v>45263.489583333336</v>
      </c>
      <c r="C4623">
        <v>14.761699999999999</v>
      </c>
      <c r="D4623">
        <v>79.852999999999994</v>
      </c>
    </row>
    <row r="4624" spans="1:4" x14ac:dyDescent="0.3">
      <c r="A4624">
        <v>4622</v>
      </c>
      <c r="B4624" s="1">
        <v>45263.5</v>
      </c>
      <c r="C4624">
        <v>14.757</v>
      </c>
      <c r="D4624">
        <v>80.028999999999996</v>
      </c>
    </row>
    <row r="4625" spans="1:4" x14ac:dyDescent="0.3">
      <c r="A4625">
        <v>4623</v>
      </c>
      <c r="B4625" s="1">
        <v>45263.510416666664</v>
      </c>
      <c r="C4625">
        <v>14.757899999999999</v>
      </c>
      <c r="D4625">
        <v>80.382000000000005</v>
      </c>
    </row>
    <row r="4626" spans="1:4" x14ac:dyDescent="0.3">
      <c r="A4626">
        <v>4624</v>
      </c>
      <c r="B4626" s="1">
        <v>45263.520833333336</v>
      </c>
      <c r="C4626">
        <v>14.755699999999999</v>
      </c>
      <c r="D4626">
        <v>80.558999999999997</v>
      </c>
    </row>
    <row r="4627" spans="1:4" x14ac:dyDescent="0.3">
      <c r="A4627">
        <v>4625</v>
      </c>
      <c r="B4627" s="1">
        <v>45263.53125</v>
      </c>
      <c r="C4627">
        <v>14.753399999999999</v>
      </c>
      <c r="D4627">
        <v>80.558999999999997</v>
      </c>
    </row>
    <row r="4628" spans="1:4" x14ac:dyDescent="0.3">
      <c r="A4628">
        <v>4626</v>
      </c>
      <c r="B4628" s="1">
        <v>45263.541666666664</v>
      </c>
      <c r="C4628">
        <v>14.7485</v>
      </c>
      <c r="D4628">
        <v>80.558999999999997</v>
      </c>
    </row>
    <row r="4629" spans="1:4" x14ac:dyDescent="0.3">
      <c r="A4629">
        <v>4627</v>
      </c>
      <c r="B4629" s="1">
        <v>45263.552083333336</v>
      </c>
      <c r="C4629">
        <v>14.7464</v>
      </c>
      <c r="D4629">
        <v>80.734999999999999</v>
      </c>
    </row>
    <row r="4630" spans="1:4" x14ac:dyDescent="0.3">
      <c r="A4630">
        <v>4628</v>
      </c>
      <c r="B4630" s="1">
        <v>45263.5625</v>
      </c>
      <c r="C4630">
        <v>14.744199999999999</v>
      </c>
      <c r="D4630">
        <v>80.911000000000001</v>
      </c>
    </row>
    <row r="4631" spans="1:4" x14ac:dyDescent="0.3">
      <c r="A4631">
        <v>4629</v>
      </c>
      <c r="B4631" s="1">
        <v>45263.572916666664</v>
      </c>
      <c r="C4631">
        <v>14.744199999999999</v>
      </c>
      <c r="D4631">
        <v>80.911000000000001</v>
      </c>
    </row>
    <row r="4632" spans="1:4" x14ac:dyDescent="0.3">
      <c r="A4632">
        <v>4630</v>
      </c>
      <c r="B4632" s="1">
        <v>45263.583333333336</v>
      </c>
      <c r="C4632">
        <v>14.737</v>
      </c>
      <c r="D4632">
        <v>80.911000000000001</v>
      </c>
    </row>
    <row r="4633" spans="1:4" x14ac:dyDescent="0.3">
      <c r="A4633">
        <v>4631</v>
      </c>
      <c r="B4633" s="1">
        <v>45263.59375</v>
      </c>
      <c r="C4633">
        <v>14.736599999999999</v>
      </c>
      <c r="D4633">
        <v>80.734999999999999</v>
      </c>
    </row>
    <row r="4634" spans="1:4" x14ac:dyDescent="0.3">
      <c r="A4634">
        <v>4632</v>
      </c>
      <c r="B4634" s="1">
        <v>45263.604166666664</v>
      </c>
      <c r="C4634">
        <v>14.739000000000001</v>
      </c>
      <c r="D4634">
        <v>80.734999999999999</v>
      </c>
    </row>
    <row r="4635" spans="1:4" x14ac:dyDescent="0.3">
      <c r="A4635">
        <v>4633</v>
      </c>
      <c r="B4635" s="1">
        <v>45263.614583333336</v>
      </c>
      <c r="C4635">
        <v>14.736599999999999</v>
      </c>
      <c r="D4635">
        <v>80.734999999999999</v>
      </c>
    </row>
    <row r="4636" spans="1:4" x14ac:dyDescent="0.3">
      <c r="A4636">
        <v>4634</v>
      </c>
      <c r="B4636" s="1">
        <v>45263.625</v>
      </c>
      <c r="C4636">
        <v>14.732100000000001</v>
      </c>
      <c r="D4636">
        <v>80.911000000000001</v>
      </c>
    </row>
    <row r="4637" spans="1:4" x14ac:dyDescent="0.3">
      <c r="A4637">
        <v>4635</v>
      </c>
      <c r="B4637" s="1">
        <v>45263.635416666664</v>
      </c>
      <c r="C4637">
        <v>14.737</v>
      </c>
      <c r="D4637">
        <v>80.911000000000001</v>
      </c>
    </row>
    <row r="4638" spans="1:4" x14ac:dyDescent="0.3">
      <c r="A4638">
        <v>4636</v>
      </c>
      <c r="B4638" s="1">
        <v>45263.645833333336</v>
      </c>
      <c r="C4638">
        <v>14.7293</v>
      </c>
      <c r="D4638">
        <v>80.734999999999999</v>
      </c>
    </row>
    <row r="4639" spans="1:4" x14ac:dyDescent="0.3">
      <c r="A4639">
        <v>4637</v>
      </c>
      <c r="B4639" s="1">
        <v>45263.65625</v>
      </c>
      <c r="C4639">
        <v>14.728899999999999</v>
      </c>
      <c r="D4639">
        <v>80.558999999999997</v>
      </c>
    </row>
    <row r="4640" spans="1:4" x14ac:dyDescent="0.3">
      <c r="A4640">
        <v>4638</v>
      </c>
      <c r="B4640" s="1">
        <v>45263.666666666664</v>
      </c>
      <c r="C4640">
        <v>14.7309</v>
      </c>
      <c r="D4640">
        <v>80.382000000000005</v>
      </c>
    </row>
    <row r="4641" spans="1:4" x14ac:dyDescent="0.3">
      <c r="A4641">
        <v>4639</v>
      </c>
      <c r="B4641" s="1">
        <v>45263.677083333336</v>
      </c>
      <c r="C4641">
        <v>14.7309</v>
      </c>
      <c r="D4641">
        <v>80.382000000000005</v>
      </c>
    </row>
    <row r="4642" spans="1:4" x14ac:dyDescent="0.3">
      <c r="A4642">
        <v>4640</v>
      </c>
      <c r="B4642" s="1">
        <v>45263.6875</v>
      </c>
      <c r="C4642">
        <v>14.730600000000001</v>
      </c>
      <c r="D4642">
        <v>80.206000000000003</v>
      </c>
    </row>
    <row r="4643" spans="1:4" x14ac:dyDescent="0.3">
      <c r="A4643">
        <v>4641</v>
      </c>
      <c r="B4643" s="1">
        <v>45263.697916666664</v>
      </c>
      <c r="C4643">
        <v>14.7326</v>
      </c>
      <c r="D4643">
        <v>80.028999999999996</v>
      </c>
    </row>
    <row r="4644" spans="1:4" x14ac:dyDescent="0.3">
      <c r="A4644">
        <v>4642</v>
      </c>
      <c r="B4644" s="1">
        <v>45263.708333333336</v>
      </c>
      <c r="C4644">
        <v>14.7324</v>
      </c>
      <c r="D4644">
        <v>79.852999999999994</v>
      </c>
    </row>
    <row r="4645" spans="1:4" x14ac:dyDescent="0.3">
      <c r="A4645">
        <v>4643</v>
      </c>
      <c r="B4645" s="1">
        <v>45263.71875</v>
      </c>
      <c r="C4645">
        <v>14.7347</v>
      </c>
      <c r="D4645">
        <v>79.852999999999994</v>
      </c>
    </row>
    <row r="4646" spans="1:4" x14ac:dyDescent="0.3">
      <c r="A4646">
        <v>4644</v>
      </c>
      <c r="B4646" s="1">
        <v>45263.729166666664</v>
      </c>
      <c r="C4646">
        <v>14.7392</v>
      </c>
      <c r="D4646">
        <v>79.677999999999997</v>
      </c>
    </row>
    <row r="4647" spans="1:4" x14ac:dyDescent="0.3">
      <c r="A4647">
        <v>4645</v>
      </c>
      <c r="B4647" s="1">
        <v>45263.739583333336</v>
      </c>
      <c r="C4647">
        <v>14.736800000000001</v>
      </c>
      <c r="D4647">
        <v>79.677999999999997</v>
      </c>
    </row>
    <row r="4648" spans="1:4" x14ac:dyDescent="0.3">
      <c r="A4648">
        <v>4646</v>
      </c>
      <c r="B4648" s="1">
        <v>45263.75</v>
      </c>
      <c r="C4648">
        <v>14.741300000000001</v>
      </c>
      <c r="D4648">
        <v>79.501999999999995</v>
      </c>
    </row>
    <row r="4649" spans="1:4" x14ac:dyDescent="0.3">
      <c r="A4649">
        <v>4647</v>
      </c>
      <c r="B4649" s="1">
        <v>45263.760416666664</v>
      </c>
      <c r="C4649">
        <v>14.743399999999999</v>
      </c>
      <c r="D4649">
        <v>79.325999999999993</v>
      </c>
    </row>
    <row r="4650" spans="1:4" x14ac:dyDescent="0.3">
      <c r="A4650">
        <v>4648</v>
      </c>
      <c r="B4650" s="1">
        <v>45263.770833333336</v>
      </c>
      <c r="C4650">
        <v>14.745799999999999</v>
      </c>
      <c r="D4650">
        <v>79.325999999999993</v>
      </c>
    </row>
    <row r="4651" spans="1:4" x14ac:dyDescent="0.3">
      <c r="A4651">
        <v>4649</v>
      </c>
      <c r="B4651" s="1">
        <v>45263.78125</v>
      </c>
      <c r="C4651">
        <v>14.743399999999999</v>
      </c>
      <c r="D4651">
        <v>79.325999999999993</v>
      </c>
    </row>
    <row r="4652" spans="1:4" x14ac:dyDescent="0.3">
      <c r="A4652">
        <v>4650</v>
      </c>
      <c r="B4652" s="1">
        <v>45263.791666666664</v>
      </c>
      <c r="C4652">
        <v>14.750299999999999</v>
      </c>
      <c r="D4652">
        <v>79.150999999999996</v>
      </c>
    </row>
    <row r="4653" spans="1:4" x14ac:dyDescent="0.3">
      <c r="A4653">
        <v>4651</v>
      </c>
      <c r="B4653" s="1">
        <v>45263.802083333336</v>
      </c>
      <c r="C4653">
        <v>14.752800000000001</v>
      </c>
      <c r="D4653">
        <v>79.150999999999996</v>
      </c>
    </row>
    <row r="4654" spans="1:4" x14ac:dyDescent="0.3">
      <c r="A4654">
        <v>4652</v>
      </c>
      <c r="B4654" s="1">
        <v>45263.8125</v>
      </c>
      <c r="C4654">
        <v>14.7576</v>
      </c>
      <c r="D4654">
        <v>79.150999999999996</v>
      </c>
    </row>
    <row r="4655" spans="1:4" x14ac:dyDescent="0.3">
      <c r="A4655">
        <v>4653</v>
      </c>
      <c r="B4655" s="1">
        <v>45263.822916666664</v>
      </c>
      <c r="C4655">
        <v>14.7601</v>
      </c>
      <c r="D4655">
        <v>79.150999999999996</v>
      </c>
    </row>
    <row r="4656" spans="1:4" x14ac:dyDescent="0.3">
      <c r="A4656">
        <v>4654</v>
      </c>
      <c r="B4656" s="1">
        <v>45263.833333333336</v>
      </c>
      <c r="C4656">
        <v>14.7646</v>
      </c>
      <c r="D4656">
        <v>78.974999999999994</v>
      </c>
    </row>
    <row r="4657" spans="1:4" x14ac:dyDescent="0.3">
      <c r="A4657">
        <v>4655</v>
      </c>
      <c r="B4657" s="1">
        <v>45263.84375</v>
      </c>
      <c r="C4657">
        <v>14.7622</v>
      </c>
      <c r="D4657">
        <v>78.974999999999994</v>
      </c>
    </row>
    <row r="4658" spans="1:4" x14ac:dyDescent="0.3">
      <c r="A4658">
        <v>4656</v>
      </c>
      <c r="B4658" s="1">
        <v>45263.854166666664</v>
      </c>
      <c r="C4658">
        <v>14.7646</v>
      </c>
      <c r="D4658">
        <v>78.974999999999994</v>
      </c>
    </row>
    <row r="4659" spans="1:4" x14ac:dyDescent="0.3">
      <c r="A4659">
        <v>4657</v>
      </c>
      <c r="B4659" s="1">
        <v>45263.864583333336</v>
      </c>
      <c r="C4659">
        <v>14.769500000000001</v>
      </c>
      <c r="D4659">
        <v>78.974999999999994</v>
      </c>
    </row>
    <row r="4660" spans="1:4" x14ac:dyDescent="0.3">
      <c r="A4660">
        <v>4658</v>
      </c>
      <c r="B4660" s="1">
        <v>45263.875</v>
      </c>
      <c r="C4660">
        <v>14.7715</v>
      </c>
      <c r="D4660">
        <v>78.8</v>
      </c>
    </row>
    <row r="4661" spans="1:4" x14ac:dyDescent="0.3">
      <c r="A4661">
        <v>4659</v>
      </c>
      <c r="B4661" s="1">
        <v>45263.885416666664</v>
      </c>
      <c r="C4661">
        <v>14.7715</v>
      </c>
      <c r="D4661">
        <v>78.8</v>
      </c>
    </row>
    <row r="4662" spans="1:4" x14ac:dyDescent="0.3">
      <c r="A4662">
        <v>4660</v>
      </c>
      <c r="B4662" s="1">
        <v>45263.895833333336</v>
      </c>
      <c r="C4662">
        <v>14.7692</v>
      </c>
      <c r="D4662">
        <v>78.8</v>
      </c>
    </row>
    <row r="4663" spans="1:4" x14ac:dyDescent="0.3">
      <c r="A4663">
        <v>4661</v>
      </c>
      <c r="B4663" s="1">
        <v>45263.90625</v>
      </c>
      <c r="C4663">
        <v>14.7692</v>
      </c>
      <c r="D4663">
        <v>78.8</v>
      </c>
    </row>
    <row r="4664" spans="1:4" x14ac:dyDescent="0.3">
      <c r="A4664">
        <v>4662</v>
      </c>
      <c r="B4664" s="1">
        <v>45263.916666666664</v>
      </c>
      <c r="C4664">
        <v>14.7692</v>
      </c>
      <c r="D4664">
        <v>78.8</v>
      </c>
    </row>
    <row r="4665" spans="1:4" x14ac:dyDescent="0.3">
      <c r="A4665">
        <v>4663</v>
      </c>
      <c r="B4665" s="1">
        <v>45263.927083333336</v>
      </c>
      <c r="C4665">
        <v>14.7712</v>
      </c>
      <c r="D4665">
        <v>78.623999999999995</v>
      </c>
    </row>
    <row r="4666" spans="1:4" x14ac:dyDescent="0.3">
      <c r="A4666">
        <v>4664</v>
      </c>
      <c r="B4666" s="1">
        <v>45263.9375</v>
      </c>
      <c r="C4666">
        <v>14.7712</v>
      </c>
      <c r="D4666">
        <v>78.623999999999995</v>
      </c>
    </row>
    <row r="4667" spans="1:4" x14ac:dyDescent="0.3">
      <c r="A4667">
        <v>4665</v>
      </c>
      <c r="B4667" s="1">
        <v>45263.947916666664</v>
      </c>
      <c r="C4667">
        <v>14.7712</v>
      </c>
      <c r="D4667">
        <v>78.623999999999995</v>
      </c>
    </row>
    <row r="4668" spans="1:4" x14ac:dyDescent="0.3">
      <c r="A4668">
        <v>4666</v>
      </c>
      <c r="B4668" s="1">
        <v>45263.958333333336</v>
      </c>
      <c r="C4668">
        <v>14.7712</v>
      </c>
      <c r="D4668">
        <v>78.623999999999995</v>
      </c>
    </row>
    <row r="4669" spans="1:4" x14ac:dyDescent="0.3">
      <c r="A4669">
        <v>4667</v>
      </c>
      <c r="B4669" s="1">
        <v>45263.96875</v>
      </c>
      <c r="C4669">
        <v>14.7712</v>
      </c>
      <c r="D4669">
        <v>78.623999999999995</v>
      </c>
    </row>
    <row r="4670" spans="1:4" x14ac:dyDescent="0.3">
      <c r="A4670">
        <v>4668</v>
      </c>
      <c r="B4670" s="1">
        <v>45263.979166666664</v>
      </c>
      <c r="C4670">
        <v>14.770799999999999</v>
      </c>
      <c r="D4670">
        <v>78.448999999999998</v>
      </c>
    </row>
    <row r="4671" spans="1:4" x14ac:dyDescent="0.3">
      <c r="A4671">
        <v>4669</v>
      </c>
      <c r="B4671" s="1">
        <v>45263.989583333336</v>
      </c>
      <c r="C4671">
        <v>14.766</v>
      </c>
      <c r="D4671">
        <v>78.448999999999998</v>
      </c>
    </row>
    <row r="4672" spans="1:4" x14ac:dyDescent="0.3">
      <c r="A4672">
        <v>4670</v>
      </c>
      <c r="B4672" s="1">
        <v>45264</v>
      </c>
      <c r="C4672">
        <v>14.766</v>
      </c>
      <c r="D4672">
        <v>78.448999999999998</v>
      </c>
    </row>
    <row r="4673" spans="1:4" x14ac:dyDescent="0.3">
      <c r="A4673">
        <v>4671</v>
      </c>
      <c r="B4673" s="1">
        <v>45264.010416666664</v>
      </c>
      <c r="C4673">
        <v>14.761100000000001</v>
      </c>
      <c r="D4673">
        <v>78.448999999999998</v>
      </c>
    </row>
    <row r="4674" spans="1:4" x14ac:dyDescent="0.3">
      <c r="A4674">
        <v>4672</v>
      </c>
      <c r="B4674" s="1">
        <v>45264.020833333336</v>
      </c>
      <c r="C4674">
        <v>14.761100000000001</v>
      </c>
      <c r="D4674">
        <v>78.448999999999998</v>
      </c>
    </row>
    <row r="4675" spans="1:4" x14ac:dyDescent="0.3">
      <c r="A4675">
        <v>4673</v>
      </c>
      <c r="B4675" s="1">
        <v>45264.03125</v>
      </c>
      <c r="C4675">
        <v>14.758599999999999</v>
      </c>
      <c r="D4675">
        <v>78.448999999999998</v>
      </c>
    </row>
    <row r="4676" spans="1:4" x14ac:dyDescent="0.3">
      <c r="A4676">
        <v>4674</v>
      </c>
      <c r="B4676" s="1">
        <v>45264.041666666664</v>
      </c>
      <c r="C4676">
        <v>14.7561</v>
      </c>
      <c r="D4676">
        <v>78.448999999999998</v>
      </c>
    </row>
    <row r="4677" spans="1:4" x14ac:dyDescent="0.3">
      <c r="A4677">
        <v>4675</v>
      </c>
      <c r="B4677" s="1">
        <v>45264.052083333336</v>
      </c>
      <c r="C4677">
        <v>14.7561</v>
      </c>
      <c r="D4677">
        <v>78.448999999999998</v>
      </c>
    </row>
    <row r="4678" spans="1:4" x14ac:dyDescent="0.3">
      <c r="A4678">
        <v>4676</v>
      </c>
      <c r="B4678" s="1">
        <v>45264.0625</v>
      </c>
      <c r="C4678">
        <v>14.7537</v>
      </c>
      <c r="D4678">
        <v>78.448999999999998</v>
      </c>
    </row>
    <row r="4679" spans="1:4" x14ac:dyDescent="0.3">
      <c r="A4679">
        <v>4677</v>
      </c>
      <c r="B4679" s="1">
        <v>45264.072916666664</v>
      </c>
      <c r="C4679">
        <v>14.753399999999999</v>
      </c>
      <c r="D4679">
        <v>78.274000000000001</v>
      </c>
    </row>
    <row r="4680" spans="1:4" x14ac:dyDescent="0.3">
      <c r="A4680">
        <v>4678</v>
      </c>
      <c r="B4680" s="1">
        <v>45264.083333333336</v>
      </c>
      <c r="C4680">
        <v>14.7509</v>
      </c>
      <c r="D4680">
        <v>78.274000000000001</v>
      </c>
    </row>
    <row r="4681" spans="1:4" x14ac:dyDescent="0.3">
      <c r="A4681">
        <v>4679</v>
      </c>
      <c r="B4681" s="1">
        <v>45264.09375</v>
      </c>
      <c r="C4681">
        <v>14.7485</v>
      </c>
      <c r="D4681">
        <v>78.274000000000001</v>
      </c>
    </row>
    <row r="4682" spans="1:4" x14ac:dyDescent="0.3">
      <c r="A4682">
        <v>4680</v>
      </c>
      <c r="B4682" s="1">
        <v>45264.104166666664</v>
      </c>
      <c r="C4682">
        <v>14.7485</v>
      </c>
      <c r="D4682">
        <v>78.274000000000001</v>
      </c>
    </row>
    <row r="4683" spans="1:4" x14ac:dyDescent="0.3">
      <c r="A4683">
        <v>4681</v>
      </c>
      <c r="B4683" s="1">
        <v>45264.114583333336</v>
      </c>
      <c r="C4683">
        <v>14.7485</v>
      </c>
      <c r="D4683">
        <v>78.274000000000001</v>
      </c>
    </row>
    <row r="4684" spans="1:4" x14ac:dyDescent="0.3">
      <c r="A4684">
        <v>4682</v>
      </c>
      <c r="B4684" s="1">
        <v>45264.125</v>
      </c>
      <c r="C4684">
        <v>14.748200000000001</v>
      </c>
      <c r="D4684">
        <v>78.097999999999999</v>
      </c>
    </row>
    <row r="4685" spans="1:4" x14ac:dyDescent="0.3">
      <c r="A4685">
        <v>4683</v>
      </c>
      <c r="B4685" s="1">
        <v>45264.135416666664</v>
      </c>
      <c r="C4685">
        <v>14.745699999999999</v>
      </c>
      <c r="D4685">
        <v>78.097999999999999</v>
      </c>
    </row>
    <row r="4686" spans="1:4" x14ac:dyDescent="0.3">
      <c r="A4686">
        <v>4684</v>
      </c>
      <c r="B4686" s="1">
        <v>45264.145833333336</v>
      </c>
      <c r="C4686">
        <v>14.745699999999999</v>
      </c>
      <c r="D4686">
        <v>78.097999999999999</v>
      </c>
    </row>
    <row r="4687" spans="1:4" x14ac:dyDescent="0.3">
      <c r="A4687">
        <v>4685</v>
      </c>
      <c r="B4687" s="1">
        <v>45264.15625</v>
      </c>
      <c r="C4687">
        <v>14.748200000000001</v>
      </c>
      <c r="D4687">
        <v>78.097999999999999</v>
      </c>
    </row>
    <row r="4688" spans="1:4" x14ac:dyDescent="0.3">
      <c r="A4688">
        <v>4686</v>
      </c>
      <c r="B4688" s="1">
        <v>45264.166666666664</v>
      </c>
      <c r="C4688">
        <v>14.7477</v>
      </c>
      <c r="D4688">
        <v>77.923000000000002</v>
      </c>
    </row>
    <row r="4689" spans="1:4" x14ac:dyDescent="0.3">
      <c r="A4689">
        <v>4687</v>
      </c>
      <c r="B4689" s="1">
        <v>45264.177083333336</v>
      </c>
      <c r="C4689">
        <v>14.7477</v>
      </c>
      <c r="D4689">
        <v>77.923000000000002</v>
      </c>
    </row>
    <row r="4690" spans="1:4" x14ac:dyDescent="0.3">
      <c r="A4690">
        <v>4688</v>
      </c>
      <c r="B4690" s="1">
        <v>45264.1875</v>
      </c>
      <c r="C4690">
        <v>14.7477</v>
      </c>
      <c r="D4690">
        <v>77.923000000000002</v>
      </c>
    </row>
    <row r="4691" spans="1:4" x14ac:dyDescent="0.3">
      <c r="A4691">
        <v>4689</v>
      </c>
      <c r="B4691" s="1">
        <v>45264.197916666664</v>
      </c>
      <c r="C4691">
        <v>14.7477</v>
      </c>
      <c r="D4691">
        <v>77.923000000000002</v>
      </c>
    </row>
    <row r="4692" spans="1:4" x14ac:dyDescent="0.3">
      <c r="A4692">
        <v>4690</v>
      </c>
      <c r="B4692" s="1">
        <v>45264.208333333336</v>
      </c>
      <c r="C4692">
        <v>14.7502</v>
      </c>
      <c r="D4692">
        <v>77.923000000000002</v>
      </c>
    </row>
    <row r="4693" spans="1:4" x14ac:dyDescent="0.3">
      <c r="A4693">
        <v>4691</v>
      </c>
      <c r="B4693" s="1">
        <v>45264.21875</v>
      </c>
      <c r="C4693">
        <v>14.7499</v>
      </c>
      <c r="D4693">
        <v>77.748999999999995</v>
      </c>
    </row>
    <row r="4694" spans="1:4" x14ac:dyDescent="0.3">
      <c r="A4694">
        <v>4692</v>
      </c>
      <c r="B4694" s="1">
        <v>45264.229166666664</v>
      </c>
      <c r="C4694">
        <v>14.7522</v>
      </c>
      <c r="D4694">
        <v>77.748999999999995</v>
      </c>
    </row>
    <row r="4695" spans="1:4" x14ac:dyDescent="0.3">
      <c r="A4695">
        <v>4693</v>
      </c>
      <c r="B4695" s="1">
        <v>45264.239583333336</v>
      </c>
      <c r="C4695">
        <v>14.757199999999999</v>
      </c>
      <c r="D4695">
        <v>77.748999999999995</v>
      </c>
    </row>
    <row r="4696" spans="1:4" x14ac:dyDescent="0.3">
      <c r="A4696">
        <v>4694</v>
      </c>
      <c r="B4696" s="1">
        <v>45264.25</v>
      </c>
      <c r="C4696">
        <v>14.757199999999999</v>
      </c>
      <c r="D4696">
        <v>77.748999999999995</v>
      </c>
    </row>
    <row r="4697" spans="1:4" x14ac:dyDescent="0.3">
      <c r="A4697">
        <v>4695</v>
      </c>
      <c r="B4697" s="1">
        <v>45264.260416666664</v>
      </c>
      <c r="C4697">
        <v>14.7621</v>
      </c>
      <c r="D4697">
        <v>77.748999999999995</v>
      </c>
    </row>
    <row r="4698" spans="1:4" x14ac:dyDescent="0.3">
      <c r="A4698">
        <v>4696</v>
      </c>
      <c r="B4698" s="1">
        <v>45264.270833333336</v>
      </c>
      <c r="C4698">
        <v>14.7646</v>
      </c>
      <c r="D4698">
        <v>77.748999999999995</v>
      </c>
    </row>
    <row r="4699" spans="1:4" x14ac:dyDescent="0.3">
      <c r="A4699">
        <v>4697</v>
      </c>
      <c r="B4699" s="1">
        <v>45264.28125</v>
      </c>
      <c r="C4699">
        <v>14.7669</v>
      </c>
      <c r="D4699">
        <v>77.748999999999995</v>
      </c>
    </row>
    <row r="4700" spans="1:4" x14ac:dyDescent="0.3">
      <c r="A4700">
        <v>4698</v>
      </c>
      <c r="B4700" s="1">
        <v>45264.291666666664</v>
      </c>
      <c r="C4700">
        <v>14.7669</v>
      </c>
      <c r="D4700">
        <v>77.748999999999995</v>
      </c>
    </row>
    <row r="4701" spans="1:4" x14ac:dyDescent="0.3">
      <c r="A4701">
        <v>4699</v>
      </c>
      <c r="B4701" s="1">
        <v>45264.302083333336</v>
      </c>
      <c r="C4701">
        <v>14.769299999999999</v>
      </c>
      <c r="D4701">
        <v>77.748999999999995</v>
      </c>
    </row>
    <row r="4702" spans="1:4" x14ac:dyDescent="0.3">
      <c r="A4702">
        <v>4700</v>
      </c>
      <c r="B4702" s="1">
        <v>45264.3125</v>
      </c>
      <c r="C4702">
        <v>14.7669</v>
      </c>
      <c r="D4702">
        <v>77.748999999999995</v>
      </c>
    </row>
    <row r="4703" spans="1:4" x14ac:dyDescent="0.3">
      <c r="A4703">
        <v>4701</v>
      </c>
      <c r="B4703" s="1">
        <v>45264.322916666664</v>
      </c>
      <c r="C4703">
        <v>14.7722</v>
      </c>
      <c r="D4703">
        <v>77.923000000000002</v>
      </c>
    </row>
    <row r="4704" spans="1:4" x14ac:dyDescent="0.3">
      <c r="A4704">
        <v>4702</v>
      </c>
      <c r="B4704" s="1">
        <v>45264.333333333336</v>
      </c>
      <c r="C4704">
        <v>14.7722</v>
      </c>
      <c r="D4704">
        <v>77.923000000000002</v>
      </c>
    </row>
    <row r="4705" spans="1:4" x14ac:dyDescent="0.3">
      <c r="A4705">
        <v>4703</v>
      </c>
      <c r="B4705" s="1">
        <v>45264.34375</v>
      </c>
      <c r="C4705">
        <v>14.7698</v>
      </c>
      <c r="D4705">
        <v>77.923000000000002</v>
      </c>
    </row>
    <row r="4706" spans="1:4" x14ac:dyDescent="0.3">
      <c r="A4706">
        <v>4704</v>
      </c>
      <c r="B4706" s="1">
        <v>45264.354166666664</v>
      </c>
      <c r="C4706">
        <v>14.7722</v>
      </c>
      <c r="D4706">
        <v>77.923000000000002</v>
      </c>
    </row>
    <row r="4707" spans="1:4" x14ac:dyDescent="0.3">
      <c r="A4707">
        <v>4705</v>
      </c>
      <c r="B4707" s="1">
        <v>45264.364583333336</v>
      </c>
      <c r="C4707">
        <v>14.770099999999999</v>
      </c>
      <c r="D4707">
        <v>78.097999999999999</v>
      </c>
    </row>
    <row r="4708" spans="1:4" x14ac:dyDescent="0.3">
      <c r="A4708">
        <v>4706</v>
      </c>
      <c r="B4708" s="1">
        <v>45264.375</v>
      </c>
      <c r="C4708">
        <v>14.772500000000001</v>
      </c>
      <c r="D4708">
        <v>78.097999999999999</v>
      </c>
    </row>
    <row r="4709" spans="1:4" x14ac:dyDescent="0.3">
      <c r="A4709">
        <v>4707</v>
      </c>
      <c r="B4709" s="1">
        <v>45264.385416666664</v>
      </c>
      <c r="C4709">
        <v>14.768000000000001</v>
      </c>
      <c r="D4709">
        <v>78.274000000000001</v>
      </c>
    </row>
    <row r="4710" spans="1:4" x14ac:dyDescent="0.3">
      <c r="A4710">
        <v>4708</v>
      </c>
      <c r="B4710" s="1">
        <v>45264.395833333336</v>
      </c>
      <c r="C4710">
        <v>14.768000000000001</v>
      </c>
      <c r="D4710">
        <v>78.274000000000001</v>
      </c>
    </row>
    <row r="4711" spans="1:4" x14ac:dyDescent="0.3">
      <c r="A4711">
        <v>4709</v>
      </c>
      <c r="B4711" s="1">
        <v>45264.40625</v>
      </c>
      <c r="C4711">
        <v>14.770799999999999</v>
      </c>
      <c r="D4711">
        <v>78.448999999999998</v>
      </c>
    </row>
    <row r="4712" spans="1:4" x14ac:dyDescent="0.3">
      <c r="A4712">
        <v>4710</v>
      </c>
      <c r="B4712" s="1">
        <v>45264.416666666664</v>
      </c>
      <c r="C4712">
        <v>14.768800000000001</v>
      </c>
      <c r="D4712">
        <v>78.623999999999995</v>
      </c>
    </row>
    <row r="4713" spans="1:4" x14ac:dyDescent="0.3">
      <c r="A4713">
        <v>4711</v>
      </c>
      <c r="B4713" s="1">
        <v>45264.427083333336</v>
      </c>
      <c r="C4713">
        <v>14.766299999999999</v>
      </c>
      <c r="D4713">
        <v>78.623999999999995</v>
      </c>
    </row>
    <row r="4714" spans="1:4" x14ac:dyDescent="0.3">
      <c r="A4714">
        <v>4712</v>
      </c>
      <c r="B4714" s="1">
        <v>45264.4375</v>
      </c>
      <c r="C4714">
        <v>14.7667</v>
      </c>
      <c r="D4714">
        <v>78.8</v>
      </c>
    </row>
    <row r="4715" spans="1:4" x14ac:dyDescent="0.3">
      <c r="A4715">
        <v>4713</v>
      </c>
      <c r="B4715" s="1">
        <v>45264.447916666664</v>
      </c>
      <c r="C4715">
        <v>14.7646</v>
      </c>
      <c r="D4715">
        <v>78.974999999999994</v>
      </c>
    </row>
    <row r="4716" spans="1:4" x14ac:dyDescent="0.3">
      <c r="A4716">
        <v>4714</v>
      </c>
      <c r="B4716" s="1">
        <v>45264.458333333336</v>
      </c>
      <c r="C4716">
        <v>14.7622</v>
      </c>
      <c r="D4716">
        <v>78.974999999999994</v>
      </c>
    </row>
    <row r="4717" spans="1:4" x14ac:dyDescent="0.3">
      <c r="A4717">
        <v>4715</v>
      </c>
      <c r="B4717" s="1">
        <v>45264.46875</v>
      </c>
      <c r="C4717">
        <v>14.762499999999999</v>
      </c>
      <c r="D4717">
        <v>79.150999999999996</v>
      </c>
    </row>
    <row r="4718" spans="1:4" x14ac:dyDescent="0.3">
      <c r="A4718">
        <v>4716</v>
      </c>
      <c r="B4718" s="1">
        <v>45264.479166666664</v>
      </c>
      <c r="C4718">
        <v>14.757999999999999</v>
      </c>
      <c r="D4718">
        <v>79.325999999999993</v>
      </c>
    </row>
    <row r="4719" spans="1:4" x14ac:dyDescent="0.3">
      <c r="A4719">
        <v>4717</v>
      </c>
      <c r="B4719" s="1">
        <v>45264.489583333336</v>
      </c>
      <c r="C4719">
        <v>14.762499999999999</v>
      </c>
      <c r="D4719">
        <v>79.150999999999996</v>
      </c>
    </row>
    <row r="4720" spans="1:4" x14ac:dyDescent="0.3">
      <c r="A4720">
        <v>4718</v>
      </c>
      <c r="B4720" s="1">
        <v>45264.5</v>
      </c>
      <c r="C4720">
        <v>14.757999999999999</v>
      </c>
      <c r="D4720">
        <v>79.325999999999993</v>
      </c>
    </row>
    <row r="4721" spans="1:4" x14ac:dyDescent="0.3">
      <c r="A4721">
        <v>4719</v>
      </c>
      <c r="B4721" s="1">
        <v>45264.510416666664</v>
      </c>
      <c r="C4721">
        <v>14.757999999999999</v>
      </c>
      <c r="D4721">
        <v>79.325999999999993</v>
      </c>
    </row>
    <row r="4722" spans="1:4" x14ac:dyDescent="0.3">
      <c r="A4722">
        <v>4720</v>
      </c>
      <c r="B4722" s="1">
        <v>45264.520833333336</v>
      </c>
      <c r="C4722">
        <v>14.751099999999999</v>
      </c>
      <c r="D4722">
        <v>79.501999999999995</v>
      </c>
    </row>
    <row r="4723" spans="1:4" x14ac:dyDescent="0.3">
      <c r="A4723">
        <v>4721</v>
      </c>
      <c r="B4723" s="1">
        <v>45264.53125</v>
      </c>
      <c r="C4723">
        <v>14.7486</v>
      </c>
      <c r="D4723">
        <v>79.501999999999995</v>
      </c>
    </row>
    <row r="4724" spans="1:4" x14ac:dyDescent="0.3">
      <c r="A4724">
        <v>4722</v>
      </c>
      <c r="B4724" s="1">
        <v>45264.541666666664</v>
      </c>
      <c r="C4724">
        <v>14.7441</v>
      </c>
      <c r="D4724">
        <v>79.677999999999997</v>
      </c>
    </row>
    <row r="4725" spans="1:4" x14ac:dyDescent="0.3">
      <c r="A4725">
        <v>4723</v>
      </c>
      <c r="B4725" s="1">
        <v>45264.552083333336</v>
      </c>
      <c r="C4725">
        <v>14.749000000000001</v>
      </c>
      <c r="D4725">
        <v>79.677999999999997</v>
      </c>
    </row>
    <row r="4726" spans="1:4" x14ac:dyDescent="0.3">
      <c r="A4726">
        <v>4724</v>
      </c>
      <c r="B4726" s="1">
        <v>45264.5625</v>
      </c>
      <c r="C4726">
        <v>14.7461</v>
      </c>
      <c r="D4726">
        <v>79.501999999999995</v>
      </c>
    </row>
    <row r="4727" spans="1:4" x14ac:dyDescent="0.3">
      <c r="A4727">
        <v>4725</v>
      </c>
      <c r="B4727" s="1">
        <v>45264.572916666664</v>
      </c>
      <c r="C4727">
        <v>14.741300000000001</v>
      </c>
      <c r="D4727">
        <v>79.501999999999995</v>
      </c>
    </row>
    <row r="4728" spans="1:4" x14ac:dyDescent="0.3">
      <c r="A4728">
        <v>4726</v>
      </c>
      <c r="B4728" s="1">
        <v>45264.583333333336</v>
      </c>
      <c r="C4728">
        <v>14.7392</v>
      </c>
      <c r="D4728">
        <v>79.677999999999997</v>
      </c>
    </row>
    <row r="4729" spans="1:4" x14ac:dyDescent="0.3">
      <c r="A4729">
        <v>4727</v>
      </c>
      <c r="B4729" s="1">
        <v>45264.59375</v>
      </c>
      <c r="C4729">
        <v>14.736800000000001</v>
      </c>
      <c r="D4729">
        <v>79.677999999999997</v>
      </c>
    </row>
    <row r="4730" spans="1:4" x14ac:dyDescent="0.3">
      <c r="A4730">
        <v>4728</v>
      </c>
      <c r="B4730" s="1">
        <v>45264.604166666664</v>
      </c>
      <c r="C4730">
        <v>14.7319</v>
      </c>
      <c r="D4730">
        <v>79.677999999999997</v>
      </c>
    </row>
    <row r="4731" spans="1:4" x14ac:dyDescent="0.3">
      <c r="A4731">
        <v>4729</v>
      </c>
      <c r="B4731" s="1">
        <v>45264.614583333336</v>
      </c>
      <c r="C4731">
        <v>14.734400000000001</v>
      </c>
      <c r="D4731">
        <v>79.677999999999997</v>
      </c>
    </row>
    <row r="4732" spans="1:4" x14ac:dyDescent="0.3">
      <c r="A4732">
        <v>4730</v>
      </c>
      <c r="B4732" s="1">
        <v>45264.625</v>
      </c>
      <c r="C4732">
        <v>14.7324</v>
      </c>
      <c r="D4732">
        <v>79.852999999999994</v>
      </c>
    </row>
    <row r="4733" spans="1:4" x14ac:dyDescent="0.3">
      <c r="A4733">
        <v>4731</v>
      </c>
      <c r="B4733" s="1">
        <v>45264.635416666664</v>
      </c>
      <c r="C4733">
        <v>14.727399999999999</v>
      </c>
      <c r="D4733">
        <v>79.852999999999994</v>
      </c>
    </row>
    <row r="4734" spans="1:4" x14ac:dyDescent="0.3">
      <c r="A4734">
        <v>4732</v>
      </c>
      <c r="B4734" s="1">
        <v>45264.645833333336</v>
      </c>
      <c r="C4734">
        <v>14.727399999999999</v>
      </c>
      <c r="D4734">
        <v>79.852999999999994</v>
      </c>
    </row>
    <row r="4735" spans="1:4" x14ac:dyDescent="0.3">
      <c r="A4735">
        <v>4733</v>
      </c>
      <c r="B4735" s="1">
        <v>45264.65625</v>
      </c>
      <c r="C4735">
        <v>14.725</v>
      </c>
      <c r="D4735">
        <v>79.852999999999994</v>
      </c>
    </row>
    <row r="4736" spans="1:4" x14ac:dyDescent="0.3">
      <c r="A4736">
        <v>4734</v>
      </c>
      <c r="B4736" s="1">
        <v>45264.666666666664</v>
      </c>
      <c r="C4736">
        <v>14.725</v>
      </c>
      <c r="D4736">
        <v>79.852999999999994</v>
      </c>
    </row>
    <row r="4737" spans="1:4" x14ac:dyDescent="0.3">
      <c r="A4737">
        <v>4735</v>
      </c>
      <c r="B4737" s="1">
        <v>45264.677083333336</v>
      </c>
      <c r="C4737">
        <v>14.724500000000001</v>
      </c>
      <c r="D4737">
        <v>79.677999999999997</v>
      </c>
    </row>
    <row r="4738" spans="1:4" x14ac:dyDescent="0.3">
      <c r="A4738">
        <v>4736</v>
      </c>
      <c r="B4738" s="1">
        <v>45264.6875</v>
      </c>
      <c r="C4738">
        <v>14.724500000000001</v>
      </c>
      <c r="D4738">
        <v>79.677999999999997</v>
      </c>
    </row>
    <row r="4739" spans="1:4" x14ac:dyDescent="0.3">
      <c r="A4739">
        <v>4737</v>
      </c>
      <c r="B4739" s="1">
        <v>45264.697916666664</v>
      </c>
      <c r="C4739">
        <v>14.727</v>
      </c>
      <c r="D4739">
        <v>79.677999999999997</v>
      </c>
    </row>
    <row r="4740" spans="1:4" x14ac:dyDescent="0.3">
      <c r="A4740">
        <v>4738</v>
      </c>
      <c r="B4740" s="1">
        <v>45264.708333333336</v>
      </c>
      <c r="C4740">
        <v>14.727</v>
      </c>
      <c r="D4740">
        <v>79.677999999999997</v>
      </c>
    </row>
    <row r="4741" spans="1:4" x14ac:dyDescent="0.3">
      <c r="A4741">
        <v>4739</v>
      </c>
      <c r="B4741" s="1">
        <v>45264.71875</v>
      </c>
      <c r="C4741">
        <v>14.731199999999999</v>
      </c>
      <c r="D4741">
        <v>79.325999999999993</v>
      </c>
    </row>
    <row r="4742" spans="1:4" x14ac:dyDescent="0.3">
      <c r="A4742">
        <v>4740</v>
      </c>
      <c r="B4742" s="1">
        <v>45264.729166666664</v>
      </c>
      <c r="C4742">
        <v>14.7308</v>
      </c>
      <c r="D4742">
        <v>79.150999999999996</v>
      </c>
    </row>
    <row r="4743" spans="1:4" x14ac:dyDescent="0.3">
      <c r="A4743">
        <v>4741</v>
      </c>
      <c r="B4743" s="1">
        <v>45264.739583333336</v>
      </c>
      <c r="C4743">
        <v>14.7332</v>
      </c>
      <c r="D4743">
        <v>79.150999999999996</v>
      </c>
    </row>
    <row r="4744" spans="1:4" x14ac:dyDescent="0.3">
      <c r="A4744">
        <v>4742</v>
      </c>
      <c r="B4744" s="1">
        <v>45264.75</v>
      </c>
      <c r="C4744">
        <v>14.732900000000001</v>
      </c>
      <c r="D4744">
        <v>78.974999999999994</v>
      </c>
    </row>
    <row r="4745" spans="1:4" x14ac:dyDescent="0.3">
      <c r="A4745">
        <v>4743</v>
      </c>
      <c r="B4745" s="1">
        <v>45264.760416666664</v>
      </c>
      <c r="C4745">
        <v>14.737399999999999</v>
      </c>
      <c r="D4745">
        <v>78.8</v>
      </c>
    </row>
    <row r="4746" spans="1:4" x14ac:dyDescent="0.3">
      <c r="A4746">
        <v>4744</v>
      </c>
      <c r="B4746" s="1">
        <v>45264.770833333336</v>
      </c>
      <c r="C4746">
        <v>14.7399</v>
      </c>
      <c r="D4746">
        <v>78.8</v>
      </c>
    </row>
    <row r="4747" spans="1:4" x14ac:dyDescent="0.3">
      <c r="A4747">
        <v>4745</v>
      </c>
      <c r="B4747" s="1">
        <v>45264.78125</v>
      </c>
      <c r="C4747">
        <v>14.741899999999999</v>
      </c>
      <c r="D4747">
        <v>78.623999999999995</v>
      </c>
    </row>
    <row r="4748" spans="1:4" x14ac:dyDescent="0.3">
      <c r="A4748">
        <v>4746</v>
      </c>
      <c r="B4748" s="1">
        <v>45264.791666666664</v>
      </c>
      <c r="C4748">
        <v>14.744400000000001</v>
      </c>
      <c r="D4748">
        <v>78.623999999999995</v>
      </c>
    </row>
    <row r="4749" spans="1:4" x14ac:dyDescent="0.3">
      <c r="A4749">
        <v>4747</v>
      </c>
      <c r="B4749" s="1">
        <v>45264.802083333336</v>
      </c>
      <c r="C4749">
        <v>14.744400000000001</v>
      </c>
      <c r="D4749">
        <v>78.623999999999995</v>
      </c>
    </row>
    <row r="4750" spans="1:4" x14ac:dyDescent="0.3">
      <c r="A4750">
        <v>4748</v>
      </c>
      <c r="B4750" s="1">
        <v>45264.8125</v>
      </c>
      <c r="C4750">
        <v>14.7415</v>
      </c>
      <c r="D4750">
        <v>78.448999999999998</v>
      </c>
    </row>
    <row r="4751" spans="1:4" x14ac:dyDescent="0.3">
      <c r="A4751">
        <v>4749</v>
      </c>
      <c r="B4751" s="1">
        <v>45264.822916666664</v>
      </c>
      <c r="C4751">
        <v>14.7464</v>
      </c>
      <c r="D4751">
        <v>78.448999999999998</v>
      </c>
    </row>
    <row r="4752" spans="1:4" x14ac:dyDescent="0.3">
      <c r="A4752">
        <v>4750</v>
      </c>
      <c r="B4752" s="1">
        <v>45264.833333333336</v>
      </c>
      <c r="C4752">
        <v>14.744</v>
      </c>
      <c r="D4752">
        <v>78.448999999999998</v>
      </c>
    </row>
    <row r="4753" spans="1:4" x14ac:dyDescent="0.3">
      <c r="A4753">
        <v>4751</v>
      </c>
      <c r="B4753" s="1">
        <v>45264.84375</v>
      </c>
      <c r="C4753">
        <v>14.7437</v>
      </c>
      <c r="D4753">
        <v>78.274000000000001</v>
      </c>
    </row>
    <row r="4754" spans="1:4" x14ac:dyDescent="0.3">
      <c r="A4754">
        <v>4752</v>
      </c>
      <c r="B4754" s="1">
        <v>45264.854166666664</v>
      </c>
      <c r="C4754">
        <v>14.746</v>
      </c>
      <c r="D4754">
        <v>78.274000000000001</v>
      </c>
    </row>
    <row r="4755" spans="1:4" x14ac:dyDescent="0.3">
      <c r="A4755">
        <v>4753</v>
      </c>
      <c r="B4755" s="1">
        <v>45264.864583333336</v>
      </c>
      <c r="C4755">
        <v>14.7509</v>
      </c>
      <c r="D4755">
        <v>78.274000000000001</v>
      </c>
    </row>
    <row r="4756" spans="1:4" x14ac:dyDescent="0.3">
      <c r="A4756">
        <v>4754</v>
      </c>
      <c r="B4756" s="1">
        <v>45264.875</v>
      </c>
      <c r="C4756">
        <v>14.753399999999999</v>
      </c>
      <c r="D4756">
        <v>78.274000000000001</v>
      </c>
    </row>
    <row r="4757" spans="1:4" x14ac:dyDescent="0.3">
      <c r="A4757">
        <v>4755</v>
      </c>
      <c r="B4757" s="1">
        <v>45264.885416666664</v>
      </c>
      <c r="C4757">
        <v>14.755800000000001</v>
      </c>
      <c r="D4757">
        <v>78.274000000000001</v>
      </c>
    </row>
    <row r="4758" spans="1:4" x14ac:dyDescent="0.3">
      <c r="A4758">
        <v>4756</v>
      </c>
      <c r="B4758" s="1">
        <v>45264.895833333336</v>
      </c>
      <c r="C4758">
        <v>14.7554</v>
      </c>
      <c r="D4758">
        <v>78.097999999999999</v>
      </c>
    </row>
    <row r="4759" spans="1:4" x14ac:dyDescent="0.3">
      <c r="A4759">
        <v>4757</v>
      </c>
      <c r="B4759" s="1">
        <v>45264.90625</v>
      </c>
      <c r="C4759">
        <v>14.7554</v>
      </c>
      <c r="D4759">
        <v>78.097999999999999</v>
      </c>
    </row>
    <row r="4760" spans="1:4" x14ac:dyDescent="0.3">
      <c r="A4760">
        <v>4758</v>
      </c>
      <c r="B4760" s="1">
        <v>45264.916666666664</v>
      </c>
      <c r="C4760">
        <v>14.752700000000001</v>
      </c>
      <c r="D4760">
        <v>77.923000000000002</v>
      </c>
    </row>
    <row r="4761" spans="1:4" x14ac:dyDescent="0.3">
      <c r="A4761">
        <v>4759</v>
      </c>
      <c r="B4761" s="1">
        <v>45264.927083333336</v>
      </c>
      <c r="C4761">
        <v>14.752700000000001</v>
      </c>
      <c r="D4761">
        <v>77.923000000000002</v>
      </c>
    </row>
    <row r="4762" spans="1:4" x14ac:dyDescent="0.3">
      <c r="A4762">
        <v>4760</v>
      </c>
      <c r="B4762" s="1">
        <v>45264.9375</v>
      </c>
      <c r="C4762">
        <v>14.755100000000001</v>
      </c>
      <c r="D4762">
        <v>77.923000000000002</v>
      </c>
    </row>
    <row r="4763" spans="1:4" x14ac:dyDescent="0.3">
      <c r="A4763">
        <v>4761</v>
      </c>
      <c r="B4763" s="1">
        <v>45264.947916666664</v>
      </c>
      <c r="C4763">
        <v>14.7506</v>
      </c>
      <c r="D4763">
        <v>78.097999999999999</v>
      </c>
    </row>
    <row r="4764" spans="1:4" x14ac:dyDescent="0.3">
      <c r="A4764">
        <v>4762</v>
      </c>
      <c r="B4764" s="1">
        <v>45264.958333333336</v>
      </c>
      <c r="C4764">
        <v>14.7506</v>
      </c>
      <c r="D4764">
        <v>78.097999999999999</v>
      </c>
    </row>
    <row r="4765" spans="1:4" x14ac:dyDescent="0.3">
      <c r="A4765">
        <v>4763</v>
      </c>
      <c r="B4765" s="1">
        <v>45264.96875</v>
      </c>
      <c r="C4765">
        <v>14.7529</v>
      </c>
      <c r="D4765">
        <v>78.097999999999999</v>
      </c>
    </row>
    <row r="4766" spans="1:4" x14ac:dyDescent="0.3">
      <c r="A4766">
        <v>4764</v>
      </c>
      <c r="B4766" s="1">
        <v>45264.979166666664</v>
      </c>
      <c r="C4766">
        <v>14.748200000000001</v>
      </c>
      <c r="D4766">
        <v>78.097999999999999</v>
      </c>
    </row>
    <row r="4767" spans="1:4" x14ac:dyDescent="0.3">
      <c r="A4767">
        <v>4765</v>
      </c>
      <c r="B4767" s="1">
        <v>45264.989583333336</v>
      </c>
      <c r="C4767">
        <v>14.745699999999999</v>
      </c>
      <c r="D4767">
        <v>78.097999999999999</v>
      </c>
    </row>
    <row r="4768" spans="1:4" x14ac:dyDescent="0.3">
      <c r="A4768">
        <v>4766</v>
      </c>
      <c r="B4768" s="1">
        <v>45265</v>
      </c>
      <c r="C4768">
        <v>14.745699999999999</v>
      </c>
      <c r="D4768">
        <v>78.097999999999999</v>
      </c>
    </row>
    <row r="4769" spans="1:4" x14ac:dyDescent="0.3">
      <c r="A4769">
        <v>4767</v>
      </c>
      <c r="B4769" s="1">
        <v>45265.010416666664</v>
      </c>
      <c r="C4769">
        <v>14.738300000000001</v>
      </c>
      <c r="D4769">
        <v>78.097999999999999</v>
      </c>
    </row>
    <row r="4770" spans="1:4" x14ac:dyDescent="0.3">
      <c r="A4770">
        <v>4768</v>
      </c>
      <c r="B4770" s="1">
        <v>45265.020833333336</v>
      </c>
      <c r="C4770">
        <v>14.740500000000001</v>
      </c>
      <c r="D4770">
        <v>77.923000000000002</v>
      </c>
    </row>
    <row r="4771" spans="1:4" x14ac:dyDescent="0.3">
      <c r="A4771">
        <v>4769</v>
      </c>
      <c r="B4771" s="1">
        <v>45265.03125</v>
      </c>
      <c r="C4771">
        <v>14.740500000000001</v>
      </c>
      <c r="D4771">
        <v>77.923000000000002</v>
      </c>
    </row>
    <row r="4772" spans="1:4" x14ac:dyDescent="0.3">
      <c r="A4772">
        <v>4770</v>
      </c>
      <c r="B4772" s="1">
        <v>45265.041666666664</v>
      </c>
      <c r="C4772">
        <v>14.7355</v>
      </c>
      <c r="D4772">
        <v>77.923000000000002</v>
      </c>
    </row>
    <row r="4773" spans="1:4" x14ac:dyDescent="0.3">
      <c r="A4773">
        <v>4771</v>
      </c>
      <c r="B4773" s="1">
        <v>45265.052083333336</v>
      </c>
      <c r="C4773">
        <v>14.7355</v>
      </c>
      <c r="D4773">
        <v>77.923000000000002</v>
      </c>
    </row>
    <row r="4774" spans="1:4" x14ac:dyDescent="0.3">
      <c r="A4774">
        <v>4772</v>
      </c>
      <c r="B4774" s="1">
        <v>45265.0625</v>
      </c>
      <c r="C4774">
        <v>14.7355</v>
      </c>
      <c r="D4774">
        <v>77.923000000000002</v>
      </c>
    </row>
    <row r="4775" spans="1:4" x14ac:dyDescent="0.3">
      <c r="A4775">
        <v>4773</v>
      </c>
      <c r="B4775" s="1">
        <v>45265.072916666664</v>
      </c>
      <c r="C4775">
        <v>14.7355</v>
      </c>
      <c r="D4775">
        <v>77.923000000000002</v>
      </c>
    </row>
    <row r="4776" spans="1:4" x14ac:dyDescent="0.3">
      <c r="A4776">
        <v>4774</v>
      </c>
      <c r="B4776" s="1">
        <v>45265.083333333336</v>
      </c>
      <c r="C4776">
        <v>14.735300000000001</v>
      </c>
      <c r="D4776">
        <v>77.748999999999995</v>
      </c>
    </row>
    <row r="4777" spans="1:4" x14ac:dyDescent="0.3">
      <c r="A4777">
        <v>4775</v>
      </c>
      <c r="B4777" s="1">
        <v>45265.09375</v>
      </c>
      <c r="C4777">
        <v>14.732799999999999</v>
      </c>
      <c r="D4777">
        <v>77.748999999999995</v>
      </c>
    </row>
    <row r="4778" spans="1:4" x14ac:dyDescent="0.3">
      <c r="A4778">
        <v>4776</v>
      </c>
      <c r="B4778" s="1">
        <v>45265.104166666664</v>
      </c>
      <c r="C4778">
        <v>14.7303</v>
      </c>
      <c r="D4778">
        <v>77.748999999999995</v>
      </c>
    </row>
    <row r="4779" spans="1:4" x14ac:dyDescent="0.3">
      <c r="A4779">
        <v>4777</v>
      </c>
      <c r="B4779" s="1">
        <v>45265.114583333336</v>
      </c>
      <c r="C4779">
        <v>14.735300000000001</v>
      </c>
      <c r="D4779">
        <v>77.748999999999995</v>
      </c>
    </row>
    <row r="4780" spans="1:4" x14ac:dyDescent="0.3">
      <c r="A4780">
        <v>4778</v>
      </c>
      <c r="B4780" s="1">
        <v>45265.125</v>
      </c>
      <c r="C4780">
        <v>14.7376</v>
      </c>
      <c r="D4780">
        <v>77.748999999999995</v>
      </c>
    </row>
    <row r="4781" spans="1:4" x14ac:dyDescent="0.3">
      <c r="A4781">
        <v>4779</v>
      </c>
      <c r="B4781" s="1">
        <v>45265.135416666664</v>
      </c>
      <c r="C4781">
        <v>14.7376</v>
      </c>
      <c r="D4781">
        <v>77.748999999999995</v>
      </c>
    </row>
    <row r="4782" spans="1:4" x14ac:dyDescent="0.3">
      <c r="A4782">
        <v>4780</v>
      </c>
      <c r="B4782" s="1">
        <v>45265.145833333336</v>
      </c>
      <c r="C4782">
        <v>14.74</v>
      </c>
      <c r="D4782">
        <v>77.748999999999995</v>
      </c>
    </row>
    <row r="4783" spans="1:4" x14ac:dyDescent="0.3">
      <c r="A4783">
        <v>4781</v>
      </c>
      <c r="B4783" s="1">
        <v>45265.15625</v>
      </c>
      <c r="C4783">
        <v>14.7425</v>
      </c>
      <c r="D4783">
        <v>77.748999999999995</v>
      </c>
    </row>
    <row r="4784" spans="1:4" x14ac:dyDescent="0.3">
      <c r="A4784">
        <v>4782</v>
      </c>
      <c r="B4784" s="1">
        <v>45265.166666666664</v>
      </c>
      <c r="C4784">
        <v>14.744999999999999</v>
      </c>
      <c r="D4784">
        <v>77.748999999999995</v>
      </c>
    </row>
    <row r="4785" spans="1:4" x14ac:dyDescent="0.3">
      <c r="A4785">
        <v>4783</v>
      </c>
      <c r="B4785" s="1">
        <v>45265.177083333336</v>
      </c>
      <c r="C4785">
        <v>14.7425</v>
      </c>
      <c r="D4785">
        <v>77.748999999999995</v>
      </c>
    </row>
    <row r="4786" spans="1:4" x14ac:dyDescent="0.3">
      <c r="A4786">
        <v>4784</v>
      </c>
      <c r="B4786" s="1">
        <v>45265.1875</v>
      </c>
      <c r="C4786">
        <v>14.7499</v>
      </c>
      <c r="D4786">
        <v>77.748999999999995</v>
      </c>
    </row>
    <row r="4787" spans="1:4" x14ac:dyDescent="0.3">
      <c r="A4787">
        <v>4785</v>
      </c>
      <c r="B4787" s="1">
        <v>45265.197916666664</v>
      </c>
      <c r="C4787">
        <v>14.7547</v>
      </c>
      <c r="D4787">
        <v>77.748999999999995</v>
      </c>
    </row>
    <row r="4788" spans="1:4" x14ac:dyDescent="0.3">
      <c r="A4788">
        <v>4786</v>
      </c>
      <c r="B4788" s="1">
        <v>45265.208333333336</v>
      </c>
      <c r="C4788">
        <v>14.7547</v>
      </c>
      <c r="D4788">
        <v>77.748999999999995</v>
      </c>
    </row>
    <row r="4789" spans="1:4" x14ac:dyDescent="0.3">
      <c r="A4789">
        <v>4787</v>
      </c>
      <c r="B4789" s="1">
        <v>45265.21875</v>
      </c>
      <c r="C4789">
        <v>14.759600000000001</v>
      </c>
      <c r="D4789">
        <v>77.748999999999995</v>
      </c>
    </row>
    <row r="4790" spans="1:4" x14ac:dyDescent="0.3">
      <c r="A4790">
        <v>4788</v>
      </c>
      <c r="B4790" s="1">
        <v>45265.229166666664</v>
      </c>
      <c r="C4790">
        <v>14.7646</v>
      </c>
      <c r="D4790">
        <v>77.748999999999995</v>
      </c>
    </row>
    <row r="4791" spans="1:4" x14ac:dyDescent="0.3">
      <c r="A4791">
        <v>4789</v>
      </c>
      <c r="B4791" s="1">
        <v>45265.239583333336</v>
      </c>
      <c r="C4791">
        <v>14.7621</v>
      </c>
      <c r="D4791">
        <v>77.748999999999995</v>
      </c>
    </row>
    <row r="4792" spans="1:4" x14ac:dyDescent="0.3">
      <c r="A4792">
        <v>4790</v>
      </c>
      <c r="B4792" s="1">
        <v>45265.25</v>
      </c>
      <c r="C4792">
        <v>14.7646</v>
      </c>
      <c r="D4792">
        <v>77.748999999999995</v>
      </c>
    </row>
    <row r="4793" spans="1:4" x14ac:dyDescent="0.3">
      <c r="A4793">
        <v>4791</v>
      </c>
      <c r="B4793" s="1">
        <v>45265.260416666664</v>
      </c>
      <c r="C4793">
        <v>14.771800000000001</v>
      </c>
      <c r="D4793">
        <v>77.748999999999995</v>
      </c>
    </row>
    <row r="4794" spans="1:4" x14ac:dyDescent="0.3">
      <c r="A4794">
        <v>4792</v>
      </c>
      <c r="B4794" s="1">
        <v>45265.270833333336</v>
      </c>
      <c r="C4794">
        <v>14.7767</v>
      </c>
      <c r="D4794">
        <v>77.748999999999995</v>
      </c>
    </row>
    <row r="4795" spans="1:4" x14ac:dyDescent="0.3">
      <c r="A4795">
        <v>4793</v>
      </c>
      <c r="B4795" s="1">
        <v>45265.28125</v>
      </c>
      <c r="C4795">
        <v>14.7767</v>
      </c>
      <c r="D4795">
        <v>77.748999999999995</v>
      </c>
    </row>
    <row r="4796" spans="1:4" x14ac:dyDescent="0.3">
      <c r="A4796">
        <v>4794</v>
      </c>
      <c r="B4796" s="1">
        <v>45265.291666666664</v>
      </c>
      <c r="C4796">
        <v>14.779199999999999</v>
      </c>
      <c r="D4796">
        <v>77.748999999999995</v>
      </c>
    </row>
    <row r="4797" spans="1:4" x14ac:dyDescent="0.3">
      <c r="A4797">
        <v>4795</v>
      </c>
      <c r="B4797" s="1">
        <v>45265.302083333336</v>
      </c>
      <c r="C4797">
        <v>14.7738</v>
      </c>
      <c r="D4797">
        <v>77.573999999999998</v>
      </c>
    </row>
    <row r="4798" spans="1:4" x14ac:dyDescent="0.3">
      <c r="A4798">
        <v>4796</v>
      </c>
      <c r="B4798" s="1">
        <v>45265.3125</v>
      </c>
      <c r="C4798">
        <v>14.7715</v>
      </c>
      <c r="D4798">
        <v>77.573999999999998</v>
      </c>
    </row>
    <row r="4799" spans="1:4" x14ac:dyDescent="0.3">
      <c r="A4799">
        <v>4797</v>
      </c>
      <c r="B4799" s="1">
        <v>45265.322916666664</v>
      </c>
      <c r="C4799">
        <v>14.7743</v>
      </c>
      <c r="D4799">
        <v>77.748999999999995</v>
      </c>
    </row>
    <row r="4800" spans="1:4" x14ac:dyDescent="0.3">
      <c r="A4800">
        <v>4798</v>
      </c>
      <c r="B4800" s="1">
        <v>45265.333333333336</v>
      </c>
      <c r="C4800">
        <v>14.7767</v>
      </c>
      <c r="D4800">
        <v>77.748999999999995</v>
      </c>
    </row>
    <row r="4801" spans="1:4" x14ac:dyDescent="0.3">
      <c r="A4801">
        <v>4799</v>
      </c>
      <c r="B4801" s="1">
        <v>45265.34375</v>
      </c>
      <c r="C4801">
        <v>14.7743</v>
      </c>
      <c r="D4801">
        <v>77.748999999999995</v>
      </c>
    </row>
    <row r="4802" spans="1:4" x14ac:dyDescent="0.3">
      <c r="A4802">
        <v>4800</v>
      </c>
      <c r="B4802" s="1">
        <v>45265.354166666664</v>
      </c>
      <c r="C4802">
        <v>14.7669</v>
      </c>
      <c r="D4802">
        <v>77.748999999999995</v>
      </c>
    </row>
    <row r="4803" spans="1:4" x14ac:dyDescent="0.3">
      <c r="A4803">
        <v>4801</v>
      </c>
      <c r="B4803" s="1">
        <v>45265.364583333336</v>
      </c>
      <c r="C4803">
        <v>14.767300000000001</v>
      </c>
      <c r="D4803">
        <v>77.923000000000002</v>
      </c>
    </row>
    <row r="4804" spans="1:4" x14ac:dyDescent="0.3">
      <c r="A4804">
        <v>4802</v>
      </c>
      <c r="B4804" s="1">
        <v>45265.375</v>
      </c>
      <c r="C4804">
        <v>14.767300000000001</v>
      </c>
      <c r="D4804">
        <v>77.923000000000002</v>
      </c>
    </row>
    <row r="4805" spans="1:4" x14ac:dyDescent="0.3">
      <c r="A4805">
        <v>4803</v>
      </c>
      <c r="B4805" s="1">
        <v>45265.385416666664</v>
      </c>
      <c r="C4805">
        <v>14.7676</v>
      </c>
      <c r="D4805">
        <v>78.097999999999999</v>
      </c>
    </row>
    <row r="4806" spans="1:4" x14ac:dyDescent="0.3">
      <c r="A4806">
        <v>4804</v>
      </c>
      <c r="B4806" s="1">
        <v>45265.395833333336</v>
      </c>
      <c r="C4806">
        <v>14.7653</v>
      </c>
      <c r="D4806">
        <v>78.097999999999999</v>
      </c>
    </row>
    <row r="4807" spans="1:4" x14ac:dyDescent="0.3">
      <c r="A4807">
        <v>4805</v>
      </c>
      <c r="B4807" s="1">
        <v>45265.40625</v>
      </c>
      <c r="C4807">
        <v>14.768000000000001</v>
      </c>
      <c r="D4807">
        <v>78.274000000000001</v>
      </c>
    </row>
    <row r="4808" spans="1:4" x14ac:dyDescent="0.3">
      <c r="A4808">
        <v>4806</v>
      </c>
      <c r="B4808" s="1">
        <v>45265.416666666664</v>
      </c>
      <c r="C4808">
        <v>14.7631</v>
      </c>
      <c r="D4808">
        <v>78.274000000000001</v>
      </c>
    </row>
    <row r="4809" spans="1:4" x14ac:dyDescent="0.3">
      <c r="A4809">
        <v>4807</v>
      </c>
      <c r="B4809" s="1">
        <v>45265.427083333336</v>
      </c>
      <c r="C4809">
        <v>14.7606</v>
      </c>
      <c r="D4809">
        <v>78.274000000000001</v>
      </c>
    </row>
    <row r="4810" spans="1:4" x14ac:dyDescent="0.3">
      <c r="A4810">
        <v>4808</v>
      </c>
      <c r="B4810" s="1">
        <v>45265.4375</v>
      </c>
      <c r="C4810">
        <v>14.763500000000001</v>
      </c>
      <c r="D4810">
        <v>78.448999999999998</v>
      </c>
    </row>
    <row r="4811" spans="1:4" x14ac:dyDescent="0.3">
      <c r="A4811">
        <v>4809</v>
      </c>
      <c r="B4811" s="1">
        <v>45265.447916666664</v>
      </c>
      <c r="C4811">
        <v>14.763500000000001</v>
      </c>
      <c r="D4811">
        <v>78.448999999999998</v>
      </c>
    </row>
    <row r="4812" spans="1:4" x14ac:dyDescent="0.3">
      <c r="A4812">
        <v>4810</v>
      </c>
      <c r="B4812" s="1">
        <v>45265.458333333336</v>
      </c>
      <c r="C4812">
        <v>14.773300000000001</v>
      </c>
      <c r="D4812">
        <v>78.448999999999998</v>
      </c>
    </row>
    <row r="4813" spans="1:4" x14ac:dyDescent="0.3">
      <c r="A4813">
        <v>4811</v>
      </c>
      <c r="B4813" s="1">
        <v>45265.46875</v>
      </c>
      <c r="C4813">
        <v>14.773300000000001</v>
      </c>
      <c r="D4813">
        <v>78.448999999999998</v>
      </c>
    </row>
    <row r="4814" spans="1:4" x14ac:dyDescent="0.3">
      <c r="A4814">
        <v>4812</v>
      </c>
      <c r="B4814" s="1">
        <v>45265.479166666664</v>
      </c>
      <c r="C4814">
        <v>14.7737</v>
      </c>
      <c r="D4814">
        <v>78.623999999999995</v>
      </c>
    </row>
    <row r="4815" spans="1:4" x14ac:dyDescent="0.3">
      <c r="A4815">
        <v>4813</v>
      </c>
      <c r="B4815" s="1">
        <v>45265.489583333336</v>
      </c>
      <c r="C4815">
        <v>14.7904</v>
      </c>
      <c r="D4815">
        <v>78.448999999999998</v>
      </c>
    </row>
    <row r="4816" spans="1:4" x14ac:dyDescent="0.3">
      <c r="A4816">
        <v>4814</v>
      </c>
      <c r="B4816" s="1">
        <v>45265.5</v>
      </c>
      <c r="C4816">
        <v>14.8224</v>
      </c>
      <c r="D4816">
        <v>78.623999999999995</v>
      </c>
    </row>
    <row r="4817" spans="1:4" x14ac:dyDescent="0.3">
      <c r="A4817">
        <v>4815</v>
      </c>
      <c r="B4817" s="1">
        <v>45265.510416666664</v>
      </c>
      <c r="C4817">
        <v>14.869</v>
      </c>
      <c r="D4817">
        <v>78.623999999999995</v>
      </c>
    </row>
    <row r="4818" spans="1:4" x14ac:dyDescent="0.3">
      <c r="A4818">
        <v>4816</v>
      </c>
      <c r="B4818" s="1">
        <v>45265.520833333336</v>
      </c>
      <c r="C4818">
        <v>14.8787</v>
      </c>
      <c r="D4818">
        <v>78.623999999999995</v>
      </c>
    </row>
    <row r="4819" spans="1:4" x14ac:dyDescent="0.3">
      <c r="A4819">
        <v>4817</v>
      </c>
      <c r="B4819" s="1">
        <v>45265.53125</v>
      </c>
      <c r="C4819">
        <v>14.8713</v>
      </c>
      <c r="D4819">
        <v>78.623999999999995</v>
      </c>
    </row>
    <row r="4820" spans="1:4" x14ac:dyDescent="0.3">
      <c r="A4820">
        <v>4818</v>
      </c>
      <c r="B4820" s="1">
        <v>45265.541666666664</v>
      </c>
      <c r="C4820">
        <v>14.857100000000001</v>
      </c>
      <c r="D4820">
        <v>78.8</v>
      </c>
    </row>
    <row r="4821" spans="1:4" x14ac:dyDescent="0.3">
      <c r="A4821">
        <v>4819</v>
      </c>
      <c r="B4821" s="1">
        <v>45265.552083333336</v>
      </c>
      <c r="C4821">
        <v>14.842700000000001</v>
      </c>
      <c r="D4821">
        <v>78.974999999999994</v>
      </c>
    </row>
    <row r="4822" spans="1:4" x14ac:dyDescent="0.3">
      <c r="A4822">
        <v>4820</v>
      </c>
      <c r="B4822" s="1">
        <v>45265.5625</v>
      </c>
      <c r="C4822">
        <v>14.830299999999999</v>
      </c>
      <c r="D4822">
        <v>78.8</v>
      </c>
    </row>
    <row r="4823" spans="1:4" x14ac:dyDescent="0.3">
      <c r="A4823">
        <v>4821</v>
      </c>
      <c r="B4823" s="1">
        <v>45265.572916666664</v>
      </c>
      <c r="C4823">
        <v>14.820399999999999</v>
      </c>
      <c r="D4823">
        <v>78.8</v>
      </c>
    </row>
    <row r="4824" spans="1:4" x14ac:dyDescent="0.3">
      <c r="A4824">
        <v>4822</v>
      </c>
      <c r="B4824" s="1">
        <v>45265.583333333336</v>
      </c>
      <c r="C4824">
        <v>14.811400000000001</v>
      </c>
      <c r="D4824">
        <v>79.150999999999996</v>
      </c>
    </row>
    <row r="4825" spans="1:4" x14ac:dyDescent="0.3">
      <c r="A4825">
        <v>4823</v>
      </c>
      <c r="B4825" s="1">
        <v>45265.59375</v>
      </c>
      <c r="C4825">
        <v>14.802</v>
      </c>
      <c r="D4825">
        <v>79.325999999999993</v>
      </c>
    </row>
    <row r="4826" spans="1:4" x14ac:dyDescent="0.3">
      <c r="A4826">
        <v>4824</v>
      </c>
      <c r="B4826" s="1">
        <v>45265.604166666664</v>
      </c>
      <c r="C4826">
        <v>14.7918</v>
      </c>
      <c r="D4826">
        <v>79.150999999999996</v>
      </c>
    </row>
    <row r="4827" spans="1:4" x14ac:dyDescent="0.3">
      <c r="A4827">
        <v>4825</v>
      </c>
      <c r="B4827" s="1">
        <v>45265.614583333336</v>
      </c>
      <c r="C4827">
        <v>14.7821</v>
      </c>
      <c r="D4827">
        <v>79.150999999999996</v>
      </c>
    </row>
    <row r="4828" spans="1:4" x14ac:dyDescent="0.3">
      <c r="A4828">
        <v>4826</v>
      </c>
      <c r="B4828" s="1">
        <v>45265.625</v>
      </c>
      <c r="C4828">
        <v>14.777200000000001</v>
      </c>
      <c r="D4828">
        <v>79.150999999999996</v>
      </c>
    </row>
    <row r="4829" spans="1:4" x14ac:dyDescent="0.3">
      <c r="A4829">
        <v>4827</v>
      </c>
      <c r="B4829" s="1">
        <v>45265.635416666664</v>
      </c>
      <c r="C4829">
        <v>14.7699</v>
      </c>
      <c r="D4829">
        <v>79.150999999999996</v>
      </c>
    </row>
    <row r="4830" spans="1:4" x14ac:dyDescent="0.3">
      <c r="A4830">
        <v>4828</v>
      </c>
      <c r="B4830" s="1">
        <v>45265.645833333336</v>
      </c>
      <c r="C4830">
        <v>14.7675</v>
      </c>
      <c r="D4830">
        <v>79.150999999999996</v>
      </c>
    </row>
    <row r="4831" spans="1:4" x14ac:dyDescent="0.3">
      <c r="A4831">
        <v>4829</v>
      </c>
      <c r="B4831" s="1">
        <v>45265.65625</v>
      </c>
      <c r="C4831">
        <v>14.763</v>
      </c>
      <c r="D4831">
        <v>79.325999999999993</v>
      </c>
    </row>
    <row r="4832" spans="1:4" x14ac:dyDescent="0.3">
      <c r="A4832">
        <v>4830</v>
      </c>
      <c r="B4832" s="1">
        <v>45265.666666666664</v>
      </c>
      <c r="C4832">
        <v>14.757999999999999</v>
      </c>
      <c r="D4832">
        <v>79.325999999999993</v>
      </c>
    </row>
    <row r="4833" spans="1:4" x14ac:dyDescent="0.3">
      <c r="A4833">
        <v>4831</v>
      </c>
      <c r="B4833" s="1">
        <v>45265.677083333336</v>
      </c>
      <c r="C4833">
        <v>14.755599999999999</v>
      </c>
      <c r="D4833">
        <v>79.325999999999993</v>
      </c>
    </row>
    <row r="4834" spans="1:4" x14ac:dyDescent="0.3">
      <c r="A4834">
        <v>4832</v>
      </c>
      <c r="B4834" s="1">
        <v>45265.6875</v>
      </c>
      <c r="C4834">
        <v>14.7553</v>
      </c>
      <c r="D4834">
        <v>79.150999999999996</v>
      </c>
    </row>
    <row r="4835" spans="1:4" x14ac:dyDescent="0.3">
      <c r="A4835">
        <v>4833</v>
      </c>
      <c r="B4835" s="1">
        <v>45265.697916666664</v>
      </c>
      <c r="C4835">
        <v>14.752800000000001</v>
      </c>
      <c r="D4835">
        <v>79.150999999999996</v>
      </c>
    </row>
    <row r="4836" spans="1:4" x14ac:dyDescent="0.3">
      <c r="A4836">
        <v>4834</v>
      </c>
      <c r="B4836" s="1">
        <v>45265.708333333336</v>
      </c>
      <c r="C4836">
        <v>14.750299999999999</v>
      </c>
      <c r="D4836">
        <v>79.150999999999996</v>
      </c>
    </row>
    <row r="4837" spans="1:4" x14ac:dyDescent="0.3">
      <c r="A4837">
        <v>4835</v>
      </c>
      <c r="B4837" s="1">
        <v>45265.71875</v>
      </c>
      <c r="C4837">
        <v>14.7499</v>
      </c>
      <c r="D4837">
        <v>78.974999999999994</v>
      </c>
    </row>
    <row r="4838" spans="1:4" x14ac:dyDescent="0.3">
      <c r="A4838">
        <v>4836</v>
      </c>
      <c r="B4838" s="1">
        <v>45265.729166666664</v>
      </c>
      <c r="C4838">
        <v>14.7499</v>
      </c>
      <c r="D4838">
        <v>78.974999999999994</v>
      </c>
    </row>
    <row r="4839" spans="1:4" x14ac:dyDescent="0.3">
      <c r="A4839">
        <v>4837</v>
      </c>
      <c r="B4839" s="1">
        <v>45265.739583333336</v>
      </c>
      <c r="C4839">
        <v>14.7476</v>
      </c>
      <c r="D4839">
        <v>78.974999999999994</v>
      </c>
    </row>
    <row r="4840" spans="1:4" x14ac:dyDescent="0.3">
      <c r="A4840">
        <v>4838</v>
      </c>
      <c r="B4840" s="1">
        <v>45265.75</v>
      </c>
      <c r="C4840">
        <v>14.745100000000001</v>
      </c>
      <c r="D4840">
        <v>78.974999999999994</v>
      </c>
    </row>
    <row r="4841" spans="1:4" x14ac:dyDescent="0.3">
      <c r="A4841">
        <v>4839</v>
      </c>
      <c r="B4841" s="1">
        <v>45265.760416666664</v>
      </c>
      <c r="C4841">
        <v>14.7476</v>
      </c>
      <c r="D4841">
        <v>78.974999999999994</v>
      </c>
    </row>
    <row r="4842" spans="1:4" x14ac:dyDescent="0.3">
      <c r="A4842">
        <v>4840</v>
      </c>
      <c r="B4842" s="1">
        <v>45265.770833333336</v>
      </c>
      <c r="C4842">
        <v>14.7476</v>
      </c>
      <c r="D4842">
        <v>78.974999999999994</v>
      </c>
    </row>
    <row r="4843" spans="1:4" x14ac:dyDescent="0.3">
      <c r="A4843">
        <v>4841</v>
      </c>
      <c r="B4843" s="1">
        <v>45265.78125</v>
      </c>
      <c r="C4843">
        <v>14.7476</v>
      </c>
      <c r="D4843">
        <v>78.974999999999994</v>
      </c>
    </row>
    <row r="4844" spans="1:4" x14ac:dyDescent="0.3">
      <c r="A4844">
        <v>4842</v>
      </c>
      <c r="B4844" s="1">
        <v>45265.791666666664</v>
      </c>
      <c r="C4844">
        <v>14.7499</v>
      </c>
      <c r="D4844">
        <v>78.974999999999994</v>
      </c>
    </row>
    <row r="4845" spans="1:4" x14ac:dyDescent="0.3">
      <c r="A4845">
        <v>4843</v>
      </c>
      <c r="B4845" s="1">
        <v>45265.802083333336</v>
      </c>
      <c r="C4845">
        <v>14.7521</v>
      </c>
      <c r="D4845">
        <v>78.8</v>
      </c>
    </row>
    <row r="4846" spans="1:4" x14ac:dyDescent="0.3">
      <c r="A4846">
        <v>4844</v>
      </c>
      <c r="B4846" s="1">
        <v>45265.8125</v>
      </c>
      <c r="C4846">
        <v>14.7521</v>
      </c>
      <c r="D4846">
        <v>78.8</v>
      </c>
    </row>
    <row r="4847" spans="1:4" x14ac:dyDescent="0.3">
      <c r="A4847">
        <v>4845</v>
      </c>
      <c r="B4847" s="1">
        <v>45265.822916666664</v>
      </c>
      <c r="C4847">
        <v>14.7569</v>
      </c>
      <c r="D4847">
        <v>78.8</v>
      </c>
    </row>
    <row r="4848" spans="1:4" x14ac:dyDescent="0.3">
      <c r="A4848">
        <v>4846</v>
      </c>
      <c r="B4848" s="1">
        <v>45265.833333333336</v>
      </c>
      <c r="C4848">
        <v>14.7569</v>
      </c>
      <c r="D4848">
        <v>78.8</v>
      </c>
    </row>
    <row r="4849" spans="1:4" x14ac:dyDescent="0.3">
      <c r="A4849">
        <v>4847</v>
      </c>
      <c r="B4849" s="1">
        <v>45265.84375</v>
      </c>
      <c r="C4849">
        <v>14.7545</v>
      </c>
      <c r="D4849">
        <v>78.8</v>
      </c>
    </row>
    <row r="4850" spans="1:4" x14ac:dyDescent="0.3">
      <c r="A4850">
        <v>4848</v>
      </c>
      <c r="B4850" s="1">
        <v>45265.854166666664</v>
      </c>
      <c r="C4850">
        <v>14.7569</v>
      </c>
      <c r="D4850">
        <v>78.8</v>
      </c>
    </row>
    <row r="4851" spans="1:4" x14ac:dyDescent="0.3">
      <c r="A4851">
        <v>4849</v>
      </c>
      <c r="B4851" s="1">
        <v>45265.864583333336</v>
      </c>
      <c r="C4851">
        <v>14.7593</v>
      </c>
      <c r="D4851">
        <v>78.8</v>
      </c>
    </row>
    <row r="4852" spans="1:4" x14ac:dyDescent="0.3">
      <c r="A4852">
        <v>4850</v>
      </c>
      <c r="B4852" s="1">
        <v>45265.875</v>
      </c>
      <c r="C4852">
        <v>14.7593</v>
      </c>
      <c r="D4852">
        <v>78.8</v>
      </c>
    </row>
    <row r="4853" spans="1:4" x14ac:dyDescent="0.3">
      <c r="A4853">
        <v>4851</v>
      </c>
      <c r="B4853" s="1">
        <v>45265.885416666664</v>
      </c>
      <c r="C4853">
        <v>14.7569</v>
      </c>
      <c r="D4853">
        <v>78.8</v>
      </c>
    </row>
    <row r="4854" spans="1:4" x14ac:dyDescent="0.3">
      <c r="A4854">
        <v>4852</v>
      </c>
      <c r="B4854" s="1">
        <v>45265.895833333336</v>
      </c>
      <c r="C4854">
        <v>14.7593</v>
      </c>
      <c r="D4854">
        <v>78.8</v>
      </c>
    </row>
    <row r="4855" spans="1:4" x14ac:dyDescent="0.3">
      <c r="A4855">
        <v>4853</v>
      </c>
      <c r="B4855" s="1">
        <v>45265.90625</v>
      </c>
      <c r="C4855">
        <v>14.761799999999999</v>
      </c>
      <c r="D4855">
        <v>78.8</v>
      </c>
    </row>
    <row r="4856" spans="1:4" x14ac:dyDescent="0.3">
      <c r="A4856">
        <v>4854</v>
      </c>
      <c r="B4856" s="1">
        <v>45265.916666666664</v>
      </c>
      <c r="C4856">
        <v>14.7593</v>
      </c>
      <c r="D4856">
        <v>78.8</v>
      </c>
    </row>
    <row r="4857" spans="1:4" x14ac:dyDescent="0.3">
      <c r="A4857">
        <v>4855</v>
      </c>
      <c r="B4857" s="1">
        <v>45265.927083333336</v>
      </c>
      <c r="C4857">
        <v>14.7593</v>
      </c>
      <c r="D4857">
        <v>78.8</v>
      </c>
    </row>
    <row r="4858" spans="1:4" x14ac:dyDescent="0.3">
      <c r="A4858">
        <v>4856</v>
      </c>
      <c r="B4858" s="1">
        <v>45265.9375</v>
      </c>
      <c r="C4858">
        <v>14.7593</v>
      </c>
      <c r="D4858">
        <v>78.8</v>
      </c>
    </row>
    <row r="4859" spans="1:4" x14ac:dyDescent="0.3">
      <c r="A4859">
        <v>4857</v>
      </c>
      <c r="B4859" s="1">
        <v>45265.947916666664</v>
      </c>
      <c r="C4859">
        <v>14.7569</v>
      </c>
      <c r="D4859">
        <v>78.8</v>
      </c>
    </row>
    <row r="4860" spans="1:4" x14ac:dyDescent="0.3">
      <c r="A4860">
        <v>4858</v>
      </c>
      <c r="B4860" s="1">
        <v>45265.958333333336</v>
      </c>
      <c r="C4860">
        <v>14.756600000000001</v>
      </c>
      <c r="D4860">
        <v>78.623999999999995</v>
      </c>
    </row>
    <row r="4861" spans="1:4" x14ac:dyDescent="0.3">
      <c r="A4861">
        <v>4859</v>
      </c>
      <c r="B4861" s="1">
        <v>45265.96875</v>
      </c>
      <c r="C4861">
        <v>14.756600000000001</v>
      </c>
      <c r="D4861">
        <v>78.623999999999995</v>
      </c>
    </row>
    <row r="4862" spans="1:4" x14ac:dyDescent="0.3">
      <c r="A4862">
        <v>4860</v>
      </c>
      <c r="B4862" s="1">
        <v>45265.979166666664</v>
      </c>
      <c r="C4862">
        <v>14.754099999999999</v>
      </c>
      <c r="D4862">
        <v>78.623999999999995</v>
      </c>
    </row>
    <row r="4863" spans="1:4" x14ac:dyDescent="0.3">
      <c r="A4863">
        <v>4861</v>
      </c>
      <c r="B4863" s="1">
        <v>45265.989583333336</v>
      </c>
      <c r="C4863">
        <v>14.7492</v>
      </c>
      <c r="D4863">
        <v>78.623999999999995</v>
      </c>
    </row>
    <row r="4864" spans="1:4" x14ac:dyDescent="0.3">
      <c r="A4864">
        <v>4862</v>
      </c>
      <c r="B4864" s="1">
        <v>45266</v>
      </c>
      <c r="C4864">
        <v>14.744400000000001</v>
      </c>
      <c r="D4864">
        <v>78.623999999999995</v>
      </c>
    </row>
    <row r="4865" spans="1:4" x14ac:dyDescent="0.3">
      <c r="A4865">
        <v>4863</v>
      </c>
      <c r="B4865" s="1">
        <v>45266.010416666664</v>
      </c>
      <c r="C4865">
        <v>14.744400000000001</v>
      </c>
      <c r="D4865">
        <v>78.623999999999995</v>
      </c>
    </row>
    <row r="4866" spans="1:4" x14ac:dyDescent="0.3">
      <c r="A4866">
        <v>4864</v>
      </c>
      <c r="B4866" s="1">
        <v>45266.020833333336</v>
      </c>
      <c r="C4866">
        <v>14.7395</v>
      </c>
      <c r="D4866">
        <v>78.623999999999995</v>
      </c>
    </row>
    <row r="4867" spans="1:4" x14ac:dyDescent="0.3">
      <c r="A4867">
        <v>4865</v>
      </c>
      <c r="B4867" s="1">
        <v>45266.03125</v>
      </c>
      <c r="C4867">
        <v>14.737</v>
      </c>
      <c r="D4867">
        <v>78.623999999999995</v>
      </c>
    </row>
    <row r="4868" spans="1:4" x14ac:dyDescent="0.3">
      <c r="A4868">
        <v>4866</v>
      </c>
      <c r="B4868" s="1">
        <v>45266.041666666664</v>
      </c>
      <c r="C4868">
        <v>14.734500000000001</v>
      </c>
      <c r="D4868">
        <v>78.623999999999995</v>
      </c>
    </row>
    <row r="4869" spans="1:4" x14ac:dyDescent="0.3">
      <c r="A4869">
        <v>4867</v>
      </c>
      <c r="B4869" s="1">
        <v>45266.052083333336</v>
      </c>
      <c r="C4869">
        <v>14.732100000000001</v>
      </c>
      <c r="D4869">
        <v>78.623999999999995</v>
      </c>
    </row>
    <row r="4870" spans="1:4" x14ac:dyDescent="0.3">
      <c r="A4870">
        <v>4868</v>
      </c>
      <c r="B4870" s="1">
        <v>45266.0625</v>
      </c>
      <c r="C4870">
        <v>14.7273</v>
      </c>
      <c r="D4870">
        <v>78.623999999999995</v>
      </c>
    </row>
    <row r="4871" spans="1:4" x14ac:dyDescent="0.3">
      <c r="A4871">
        <v>4869</v>
      </c>
      <c r="B4871" s="1">
        <v>45266.072916666664</v>
      </c>
      <c r="C4871">
        <v>14.722300000000001</v>
      </c>
      <c r="D4871">
        <v>78.623999999999995</v>
      </c>
    </row>
    <row r="4872" spans="1:4" x14ac:dyDescent="0.3">
      <c r="A4872">
        <v>4870</v>
      </c>
      <c r="B4872" s="1">
        <v>45266.083333333336</v>
      </c>
      <c r="C4872">
        <v>14.719900000000001</v>
      </c>
      <c r="D4872">
        <v>78.623999999999995</v>
      </c>
    </row>
    <row r="4873" spans="1:4" x14ac:dyDescent="0.3">
      <c r="A4873">
        <v>4871</v>
      </c>
      <c r="B4873" s="1">
        <v>45266.09375</v>
      </c>
      <c r="C4873">
        <v>14.719900000000001</v>
      </c>
      <c r="D4873">
        <v>78.623999999999995</v>
      </c>
    </row>
    <row r="4874" spans="1:4" x14ac:dyDescent="0.3">
      <c r="A4874">
        <v>4872</v>
      </c>
      <c r="B4874" s="1">
        <v>45266.104166666664</v>
      </c>
      <c r="C4874">
        <v>14.719900000000001</v>
      </c>
      <c r="D4874">
        <v>78.623999999999995</v>
      </c>
    </row>
    <row r="4875" spans="1:4" x14ac:dyDescent="0.3">
      <c r="A4875">
        <v>4873</v>
      </c>
      <c r="B4875" s="1">
        <v>45266.114583333336</v>
      </c>
      <c r="C4875">
        <v>14.719900000000001</v>
      </c>
      <c r="D4875">
        <v>78.623999999999995</v>
      </c>
    </row>
    <row r="4876" spans="1:4" x14ac:dyDescent="0.3">
      <c r="A4876">
        <v>4874</v>
      </c>
      <c r="B4876" s="1">
        <v>45266.125</v>
      </c>
      <c r="C4876">
        <v>14.719900000000001</v>
      </c>
      <c r="D4876">
        <v>78.623999999999995</v>
      </c>
    </row>
    <row r="4877" spans="1:4" x14ac:dyDescent="0.3">
      <c r="A4877">
        <v>4875</v>
      </c>
      <c r="B4877" s="1">
        <v>45266.135416666664</v>
      </c>
      <c r="C4877">
        <v>14.7174</v>
      </c>
      <c r="D4877">
        <v>78.623999999999995</v>
      </c>
    </row>
    <row r="4878" spans="1:4" x14ac:dyDescent="0.3">
      <c r="A4878">
        <v>4876</v>
      </c>
      <c r="B4878" s="1">
        <v>45266.145833333336</v>
      </c>
      <c r="C4878">
        <v>14.7174</v>
      </c>
      <c r="D4878">
        <v>78.623999999999995</v>
      </c>
    </row>
    <row r="4879" spans="1:4" x14ac:dyDescent="0.3">
      <c r="A4879">
        <v>4877</v>
      </c>
      <c r="B4879" s="1">
        <v>45266.15625</v>
      </c>
      <c r="C4879">
        <v>14.714700000000001</v>
      </c>
      <c r="D4879">
        <v>78.448999999999998</v>
      </c>
    </row>
    <row r="4880" spans="1:4" x14ac:dyDescent="0.3">
      <c r="A4880">
        <v>4878</v>
      </c>
      <c r="B4880" s="1">
        <v>45266.166666666664</v>
      </c>
      <c r="C4880">
        <v>14.7171</v>
      </c>
      <c r="D4880">
        <v>78.448999999999998</v>
      </c>
    </row>
    <row r="4881" spans="1:4" x14ac:dyDescent="0.3">
      <c r="A4881">
        <v>4879</v>
      </c>
      <c r="B4881" s="1">
        <v>45266.177083333336</v>
      </c>
      <c r="C4881">
        <v>14.7196</v>
      </c>
      <c r="D4881">
        <v>78.448999999999998</v>
      </c>
    </row>
    <row r="4882" spans="1:4" x14ac:dyDescent="0.3">
      <c r="A4882">
        <v>4880</v>
      </c>
      <c r="B4882" s="1">
        <v>45266.1875</v>
      </c>
      <c r="C4882">
        <v>14.722099999999999</v>
      </c>
      <c r="D4882">
        <v>78.448999999999998</v>
      </c>
    </row>
    <row r="4883" spans="1:4" x14ac:dyDescent="0.3">
      <c r="A4883">
        <v>4881</v>
      </c>
      <c r="B4883" s="1">
        <v>45266.197916666664</v>
      </c>
      <c r="C4883">
        <v>14.7171</v>
      </c>
      <c r="D4883">
        <v>78.448999999999998</v>
      </c>
    </row>
    <row r="4884" spans="1:4" x14ac:dyDescent="0.3">
      <c r="A4884">
        <v>4882</v>
      </c>
      <c r="B4884" s="1">
        <v>45266.208333333336</v>
      </c>
      <c r="C4884">
        <v>14.7196</v>
      </c>
      <c r="D4884">
        <v>78.448999999999998</v>
      </c>
    </row>
    <row r="4885" spans="1:4" x14ac:dyDescent="0.3">
      <c r="A4885">
        <v>4883</v>
      </c>
      <c r="B4885" s="1">
        <v>45266.21875</v>
      </c>
      <c r="C4885">
        <v>14.722099999999999</v>
      </c>
      <c r="D4885">
        <v>78.448999999999998</v>
      </c>
    </row>
    <row r="4886" spans="1:4" x14ac:dyDescent="0.3">
      <c r="A4886">
        <v>4884</v>
      </c>
      <c r="B4886" s="1">
        <v>45266.229166666664</v>
      </c>
      <c r="C4886">
        <v>14.726800000000001</v>
      </c>
      <c r="D4886">
        <v>78.448999999999998</v>
      </c>
    </row>
    <row r="4887" spans="1:4" x14ac:dyDescent="0.3">
      <c r="A4887">
        <v>4885</v>
      </c>
      <c r="B4887" s="1">
        <v>45266.239583333336</v>
      </c>
      <c r="C4887">
        <v>14.7293</v>
      </c>
      <c r="D4887">
        <v>78.448999999999998</v>
      </c>
    </row>
    <row r="4888" spans="1:4" x14ac:dyDescent="0.3">
      <c r="A4888">
        <v>4886</v>
      </c>
      <c r="B4888" s="1">
        <v>45266.25</v>
      </c>
      <c r="C4888">
        <v>14.7342</v>
      </c>
      <c r="D4888">
        <v>78.448999999999998</v>
      </c>
    </row>
    <row r="4889" spans="1:4" x14ac:dyDescent="0.3">
      <c r="A4889">
        <v>4887</v>
      </c>
      <c r="B4889" s="1">
        <v>45266.260416666664</v>
      </c>
      <c r="C4889">
        <v>14.736700000000001</v>
      </c>
      <c r="D4889">
        <v>78.448999999999998</v>
      </c>
    </row>
    <row r="4890" spans="1:4" x14ac:dyDescent="0.3">
      <c r="A4890">
        <v>4888</v>
      </c>
      <c r="B4890" s="1">
        <v>45266.270833333336</v>
      </c>
      <c r="C4890">
        <v>14.736700000000001</v>
      </c>
      <c r="D4890">
        <v>78.448999999999998</v>
      </c>
    </row>
    <row r="4891" spans="1:4" x14ac:dyDescent="0.3">
      <c r="A4891">
        <v>4889</v>
      </c>
      <c r="B4891" s="1">
        <v>45266.28125</v>
      </c>
      <c r="C4891">
        <v>14.739000000000001</v>
      </c>
      <c r="D4891">
        <v>78.448999999999998</v>
      </c>
    </row>
    <row r="4892" spans="1:4" x14ac:dyDescent="0.3">
      <c r="A4892">
        <v>4890</v>
      </c>
      <c r="B4892" s="1">
        <v>45266.291666666664</v>
      </c>
      <c r="C4892">
        <v>14.744</v>
      </c>
      <c r="D4892">
        <v>78.448999999999998</v>
      </c>
    </row>
    <row r="4893" spans="1:4" x14ac:dyDescent="0.3">
      <c r="A4893">
        <v>4891</v>
      </c>
      <c r="B4893" s="1">
        <v>45266.302083333336</v>
      </c>
      <c r="C4893">
        <v>14.744</v>
      </c>
      <c r="D4893">
        <v>78.448999999999998</v>
      </c>
    </row>
    <row r="4894" spans="1:4" x14ac:dyDescent="0.3">
      <c r="A4894">
        <v>4892</v>
      </c>
      <c r="B4894" s="1">
        <v>45266.3125</v>
      </c>
      <c r="C4894">
        <v>14.7464</v>
      </c>
      <c r="D4894">
        <v>78.448999999999998</v>
      </c>
    </row>
    <row r="4895" spans="1:4" x14ac:dyDescent="0.3">
      <c r="A4895">
        <v>4893</v>
      </c>
      <c r="B4895" s="1">
        <v>45266.322916666664</v>
      </c>
      <c r="C4895">
        <v>14.744</v>
      </c>
      <c r="D4895">
        <v>78.448999999999998</v>
      </c>
    </row>
    <row r="4896" spans="1:4" x14ac:dyDescent="0.3">
      <c r="A4896">
        <v>4894</v>
      </c>
      <c r="B4896" s="1">
        <v>45266.333333333336</v>
      </c>
      <c r="C4896">
        <v>14.744400000000001</v>
      </c>
      <c r="D4896">
        <v>78.623999999999995</v>
      </c>
    </row>
    <row r="4897" spans="1:4" x14ac:dyDescent="0.3">
      <c r="A4897">
        <v>4895</v>
      </c>
      <c r="B4897" s="1">
        <v>45266.34375</v>
      </c>
      <c r="C4897">
        <v>14.746700000000001</v>
      </c>
      <c r="D4897">
        <v>78.623999999999995</v>
      </c>
    </row>
    <row r="4898" spans="1:4" x14ac:dyDescent="0.3">
      <c r="A4898">
        <v>4896</v>
      </c>
      <c r="B4898" s="1">
        <v>45266.354166666664</v>
      </c>
      <c r="C4898">
        <v>14.7471</v>
      </c>
      <c r="D4898">
        <v>78.8</v>
      </c>
    </row>
    <row r="4899" spans="1:4" x14ac:dyDescent="0.3">
      <c r="A4899">
        <v>4897</v>
      </c>
      <c r="B4899" s="1">
        <v>45266.364583333336</v>
      </c>
      <c r="C4899">
        <v>14.7471</v>
      </c>
      <c r="D4899">
        <v>78.8</v>
      </c>
    </row>
    <row r="4900" spans="1:4" x14ac:dyDescent="0.3">
      <c r="A4900">
        <v>4898</v>
      </c>
      <c r="B4900" s="1">
        <v>45266.375</v>
      </c>
      <c r="C4900">
        <v>14.7476</v>
      </c>
      <c r="D4900">
        <v>78.974999999999994</v>
      </c>
    </row>
    <row r="4901" spans="1:4" x14ac:dyDescent="0.3">
      <c r="A4901">
        <v>4899</v>
      </c>
      <c r="B4901" s="1">
        <v>45266.385416666664</v>
      </c>
      <c r="C4901">
        <v>14.7499</v>
      </c>
      <c r="D4901">
        <v>78.974999999999994</v>
      </c>
    </row>
    <row r="4902" spans="1:4" x14ac:dyDescent="0.3">
      <c r="A4902">
        <v>4900</v>
      </c>
      <c r="B4902" s="1">
        <v>45266.395833333336</v>
      </c>
      <c r="C4902">
        <v>14.7479</v>
      </c>
      <c r="D4902">
        <v>79.150999999999996</v>
      </c>
    </row>
    <row r="4903" spans="1:4" x14ac:dyDescent="0.3">
      <c r="A4903">
        <v>4901</v>
      </c>
      <c r="B4903" s="1">
        <v>45266.40625</v>
      </c>
      <c r="C4903">
        <v>14.7454</v>
      </c>
      <c r="D4903">
        <v>79.150999999999996</v>
      </c>
    </row>
    <row r="4904" spans="1:4" x14ac:dyDescent="0.3">
      <c r="A4904">
        <v>4902</v>
      </c>
      <c r="B4904" s="1">
        <v>45266.416666666664</v>
      </c>
      <c r="C4904">
        <v>14.7454</v>
      </c>
      <c r="D4904">
        <v>79.150999999999996</v>
      </c>
    </row>
    <row r="4905" spans="1:4" x14ac:dyDescent="0.3">
      <c r="A4905">
        <v>4903</v>
      </c>
      <c r="B4905" s="1">
        <v>45266.427083333336</v>
      </c>
      <c r="C4905">
        <v>14.7454</v>
      </c>
      <c r="D4905">
        <v>79.150999999999996</v>
      </c>
    </row>
    <row r="4906" spans="1:4" x14ac:dyDescent="0.3">
      <c r="A4906">
        <v>4904</v>
      </c>
      <c r="B4906" s="1">
        <v>45266.4375</v>
      </c>
      <c r="C4906">
        <v>14.7454</v>
      </c>
      <c r="D4906">
        <v>79.150999999999996</v>
      </c>
    </row>
    <row r="4907" spans="1:4" x14ac:dyDescent="0.3">
      <c r="A4907">
        <v>4905</v>
      </c>
      <c r="B4907" s="1">
        <v>45266.447916666664</v>
      </c>
      <c r="C4907">
        <v>14.740600000000001</v>
      </c>
      <c r="D4907">
        <v>79.150999999999996</v>
      </c>
    </row>
    <row r="4908" spans="1:4" x14ac:dyDescent="0.3">
      <c r="A4908">
        <v>4906</v>
      </c>
      <c r="B4908" s="1">
        <v>45266.458333333336</v>
      </c>
      <c r="C4908">
        <v>14.740600000000001</v>
      </c>
      <c r="D4908">
        <v>79.150999999999996</v>
      </c>
    </row>
    <row r="4909" spans="1:4" x14ac:dyDescent="0.3">
      <c r="A4909">
        <v>4907</v>
      </c>
      <c r="B4909" s="1">
        <v>45266.46875</v>
      </c>
      <c r="C4909">
        <v>14.738200000000001</v>
      </c>
      <c r="D4909">
        <v>79.150999999999996</v>
      </c>
    </row>
    <row r="4910" spans="1:4" x14ac:dyDescent="0.3">
      <c r="A4910">
        <v>4908</v>
      </c>
      <c r="B4910" s="1">
        <v>45266.479166666664</v>
      </c>
      <c r="C4910">
        <v>14.738200000000001</v>
      </c>
      <c r="D4910">
        <v>79.150999999999996</v>
      </c>
    </row>
    <row r="4911" spans="1:4" x14ac:dyDescent="0.3">
      <c r="A4911">
        <v>4909</v>
      </c>
      <c r="B4911" s="1">
        <v>45266.489583333336</v>
      </c>
      <c r="C4911">
        <v>14.736000000000001</v>
      </c>
      <c r="D4911">
        <v>79.325999999999993</v>
      </c>
    </row>
    <row r="4912" spans="1:4" x14ac:dyDescent="0.3">
      <c r="A4912">
        <v>4910</v>
      </c>
      <c r="B4912" s="1">
        <v>45266.5</v>
      </c>
      <c r="C4912">
        <v>14.7339</v>
      </c>
      <c r="D4912">
        <v>79.501999999999995</v>
      </c>
    </row>
    <row r="4913" spans="1:4" x14ac:dyDescent="0.3">
      <c r="A4913">
        <v>4911</v>
      </c>
      <c r="B4913" s="1">
        <v>45266.510416666664</v>
      </c>
      <c r="C4913">
        <v>14.7319</v>
      </c>
      <c r="D4913">
        <v>79.677999999999997</v>
      </c>
    </row>
    <row r="4914" spans="1:4" x14ac:dyDescent="0.3">
      <c r="A4914">
        <v>4912</v>
      </c>
      <c r="B4914" s="1">
        <v>45266.520833333336</v>
      </c>
      <c r="C4914">
        <v>14.727399999999999</v>
      </c>
      <c r="D4914">
        <v>79.852999999999994</v>
      </c>
    </row>
    <row r="4915" spans="1:4" x14ac:dyDescent="0.3">
      <c r="A4915">
        <v>4913</v>
      </c>
      <c r="B4915" s="1">
        <v>45266.53125</v>
      </c>
      <c r="C4915">
        <v>14.7277</v>
      </c>
      <c r="D4915">
        <v>80.028999999999996</v>
      </c>
    </row>
    <row r="4916" spans="1:4" x14ac:dyDescent="0.3">
      <c r="A4916">
        <v>4914</v>
      </c>
      <c r="B4916" s="1">
        <v>45266.541666666664</v>
      </c>
      <c r="C4916">
        <v>14.7232</v>
      </c>
      <c r="D4916">
        <v>80.206000000000003</v>
      </c>
    </row>
    <row r="4917" spans="1:4" x14ac:dyDescent="0.3">
      <c r="A4917">
        <v>4915</v>
      </c>
      <c r="B4917" s="1">
        <v>45266.552083333336</v>
      </c>
      <c r="C4917">
        <v>14.7232</v>
      </c>
      <c r="D4917">
        <v>80.206000000000003</v>
      </c>
    </row>
    <row r="4918" spans="1:4" x14ac:dyDescent="0.3">
      <c r="A4918">
        <v>4916</v>
      </c>
      <c r="B4918" s="1">
        <v>45266.5625</v>
      </c>
      <c r="C4918">
        <v>14.723699999999999</v>
      </c>
      <c r="D4918">
        <v>80.382000000000005</v>
      </c>
    </row>
    <row r="4919" spans="1:4" x14ac:dyDescent="0.3">
      <c r="A4919">
        <v>4917</v>
      </c>
      <c r="B4919" s="1">
        <v>45266.572916666664</v>
      </c>
      <c r="C4919">
        <v>14.723699999999999</v>
      </c>
      <c r="D4919">
        <v>80.382000000000005</v>
      </c>
    </row>
    <row r="4920" spans="1:4" x14ac:dyDescent="0.3">
      <c r="A4920">
        <v>4918</v>
      </c>
      <c r="B4920" s="1">
        <v>45266.583333333336</v>
      </c>
      <c r="C4920">
        <v>14.726100000000001</v>
      </c>
      <c r="D4920">
        <v>80.382000000000005</v>
      </c>
    </row>
    <row r="4921" spans="1:4" x14ac:dyDescent="0.3">
      <c r="A4921">
        <v>4919</v>
      </c>
      <c r="B4921" s="1">
        <v>45266.59375</v>
      </c>
      <c r="C4921">
        <v>14.7257</v>
      </c>
      <c r="D4921">
        <v>80.206000000000003</v>
      </c>
    </row>
    <row r="4922" spans="1:4" x14ac:dyDescent="0.3">
      <c r="A4922">
        <v>4920</v>
      </c>
      <c r="B4922" s="1">
        <v>45266.604166666664</v>
      </c>
      <c r="C4922">
        <v>14.7326</v>
      </c>
      <c r="D4922">
        <v>80.028999999999996</v>
      </c>
    </row>
    <row r="4923" spans="1:4" x14ac:dyDescent="0.3">
      <c r="A4923">
        <v>4921</v>
      </c>
      <c r="B4923" s="1">
        <v>45266.614583333336</v>
      </c>
      <c r="C4923">
        <v>14.7424</v>
      </c>
      <c r="D4923">
        <v>80.028999999999996</v>
      </c>
    </row>
    <row r="4924" spans="1:4" x14ac:dyDescent="0.3">
      <c r="A4924">
        <v>4922</v>
      </c>
      <c r="B4924" s="1">
        <v>45266.625</v>
      </c>
      <c r="C4924">
        <v>14.7522</v>
      </c>
      <c r="D4924">
        <v>80.028999999999996</v>
      </c>
    </row>
    <row r="4925" spans="1:4" x14ac:dyDescent="0.3">
      <c r="A4925">
        <v>4923</v>
      </c>
      <c r="B4925" s="1">
        <v>45266.635416666664</v>
      </c>
      <c r="C4925">
        <v>14.761699999999999</v>
      </c>
      <c r="D4925">
        <v>79.852999999999994</v>
      </c>
    </row>
    <row r="4926" spans="1:4" x14ac:dyDescent="0.3">
      <c r="A4926">
        <v>4924</v>
      </c>
      <c r="B4926" s="1">
        <v>45266.645833333336</v>
      </c>
      <c r="C4926">
        <v>14.790900000000001</v>
      </c>
      <c r="D4926">
        <v>79.852999999999994</v>
      </c>
    </row>
    <row r="4927" spans="1:4" x14ac:dyDescent="0.3">
      <c r="A4927">
        <v>4925</v>
      </c>
      <c r="B4927" s="1">
        <v>45266.65625</v>
      </c>
      <c r="C4927">
        <v>14.8268</v>
      </c>
      <c r="D4927">
        <v>79.501999999999995</v>
      </c>
    </row>
    <row r="4928" spans="1:4" x14ac:dyDescent="0.3">
      <c r="A4928">
        <v>4926</v>
      </c>
      <c r="B4928" s="1">
        <v>45266.666666666664</v>
      </c>
      <c r="C4928">
        <v>14.895200000000001</v>
      </c>
      <c r="D4928">
        <v>79.501999999999995</v>
      </c>
    </row>
    <row r="4929" spans="1:4" x14ac:dyDescent="0.3">
      <c r="A4929">
        <v>4927</v>
      </c>
      <c r="B4929" s="1">
        <v>45266.677083333336</v>
      </c>
      <c r="C4929">
        <v>14.8973</v>
      </c>
      <c r="D4929">
        <v>79.325999999999993</v>
      </c>
    </row>
    <row r="4930" spans="1:4" x14ac:dyDescent="0.3">
      <c r="A4930">
        <v>4928</v>
      </c>
      <c r="B4930" s="1">
        <v>45266.6875</v>
      </c>
      <c r="C4930">
        <v>14.899699999999999</v>
      </c>
      <c r="D4930">
        <v>79.325999999999993</v>
      </c>
    </row>
    <row r="4931" spans="1:4" x14ac:dyDescent="0.3">
      <c r="A4931">
        <v>4929</v>
      </c>
      <c r="B4931" s="1">
        <v>45266.697916666664</v>
      </c>
      <c r="C4931">
        <v>14.8903</v>
      </c>
      <c r="D4931">
        <v>79.501999999999995</v>
      </c>
    </row>
    <row r="4932" spans="1:4" x14ac:dyDescent="0.3">
      <c r="A4932">
        <v>4930</v>
      </c>
      <c r="B4932" s="1">
        <v>45266.708333333336</v>
      </c>
      <c r="C4932">
        <v>14.880100000000001</v>
      </c>
      <c r="D4932">
        <v>79.325999999999993</v>
      </c>
    </row>
    <row r="4933" spans="1:4" x14ac:dyDescent="0.3">
      <c r="A4933">
        <v>4931</v>
      </c>
      <c r="B4933" s="1">
        <v>45266.71875</v>
      </c>
      <c r="C4933">
        <v>14.8704</v>
      </c>
      <c r="D4933">
        <v>79.325999999999993</v>
      </c>
    </row>
    <row r="4934" spans="1:4" x14ac:dyDescent="0.3">
      <c r="A4934">
        <v>4932</v>
      </c>
      <c r="B4934" s="1">
        <v>45266.729166666664</v>
      </c>
      <c r="C4934">
        <v>14.8558</v>
      </c>
      <c r="D4934">
        <v>79.325999999999993</v>
      </c>
    </row>
    <row r="4935" spans="1:4" x14ac:dyDescent="0.3">
      <c r="A4935">
        <v>4933</v>
      </c>
      <c r="B4935" s="1">
        <v>45266.739583333336</v>
      </c>
      <c r="C4935">
        <v>14.8504</v>
      </c>
      <c r="D4935">
        <v>79.150999999999996</v>
      </c>
    </row>
    <row r="4936" spans="1:4" x14ac:dyDescent="0.3">
      <c r="A4936">
        <v>4934</v>
      </c>
      <c r="B4936" s="1">
        <v>45266.75</v>
      </c>
      <c r="C4936">
        <v>14.8432</v>
      </c>
      <c r="D4936">
        <v>79.150999999999996</v>
      </c>
    </row>
    <row r="4937" spans="1:4" x14ac:dyDescent="0.3">
      <c r="A4937">
        <v>4935</v>
      </c>
      <c r="B4937" s="1">
        <v>45266.760416666664</v>
      </c>
      <c r="C4937">
        <v>14.833399999999999</v>
      </c>
      <c r="D4937">
        <v>79.150999999999996</v>
      </c>
    </row>
    <row r="4938" spans="1:4" x14ac:dyDescent="0.3">
      <c r="A4938">
        <v>4936</v>
      </c>
      <c r="B4938" s="1">
        <v>45266.770833333336</v>
      </c>
      <c r="C4938">
        <v>14.831</v>
      </c>
      <c r="D4938">
        <v>79.150999999999996</v>
      </c>
    </row>
    <row r="4939" spans="1:4" x14ac:dyDescent="0.3">
      <c r="A4939">
        <v>4937</v>
      </c>
      <c r="B4939" s="1">
        <v>45266.78125</v>
      </c>
      <c r="C4939">
        <v>14.8285</v>
      </c>
      <c r="D4939">
        <v>79.150999999999996</v>
      </c>
    </row>
    <row r="4940" spans="1:4" x14ac:dyDescent="0.3">
      <c r="A4940">
        <v>4938</v>
      </c>
      <c r="B4940" s="1">
        <v>45266.791666666664</v>
      </c>
      <c r="C4940">
        <v>14.823600000000001</v>
      </c>
      <c r="D4940">
        <v>79.150999999999996</v>
      </c>
    </row>
    <row r="4941" spans="1:4" x14ac:dyDescent="0.3">
      <c r="A4941">
        <v>4939</v>
      </c>
      <c r="B4941" s="1">
        <v>45266.802083333336</v>
      </c>
      <c r="C4941">
        <v>14.821099999999999</v>
      </c>
      <c r="D4941">
        <v>79.150999999999996</v>
      </c>
    </row>
    <row r="4942" spans="1:4" x14ac:dyDescent="0.3">
      <c r="A4942">
        <v>4940</v>
      </c>
      <c r="B4942" s="1">
        <v>45266.8125</v>
      </c>
      <c r="C4942">
        <v>14.8233</v>
      </c>
      <c r="D4942">
        <v>78.974999999999994</v>
      </c>
    </row>
    <row r="4943" spans="1:4" x14ac:dyDescent="0.3">
      <c r="A4943">
        <v>4941</v>
      </c>
      <c r="B4943" s="1">
        <v>45266.822916666664</v>
      </c>
      <c r="C4943">
        <v>14.8208</v>
      </c>
      <c r="D4943">
        <v>78.974999999999994</v>
      </c>
    </row>
    <row r="4944" spans="1:4" x14ac:dyDescent="0.3">
      <c r="A4944">
        <v>4942</v>
      </c>
      <c r="B4944" s="1">
        <v>45266.833333333336</v>
      </c>
      <c r="C4944">
        <v>14.815899999999999</v>
      </c>
      <c r="D4944">
        <v>78.974999999999994</v>
      </c>
    </row>
    <row r="4945" spans="1:4" x14ac:dyDescent="0.3">
      <c r="A4945">
        <v>4943</v>
      </c>
      <c r="B4945" s="1">
        <v>45266.84375</v>
      </c>
      <c r="C4945">
        <v>14.8134</v>
      </c>
      <c r="D4945">
        <v>78.974999999999994</v>
      </c>
    </row>
    <row r="4946" spans="1:4" x14ac:dyDescent="0.3">
      <c r="A4946">
        <v>4944</v>
      </c>
      <c r="B4946" s="1">
        <v>45266.854166666664</v>
      </c>
      <c r="C4946">
        <v>14.8134</v>
      </c>
      <c r="D4946">
        <v>78.974999999999994</v>
      </c>
    </row>
    <row r="4947" spans="1:4" x14ac:dyDescent="0.3">
      <c r="A4947">
        <v>4945</v>
      </c>
      <c r="B4947" s="1">
        <v>45266.864583333336</v>
      </c>
      <c r="C4947">
        <v>14.8086</v>
      </c>
      <c r="D4947">
        <v>78.974999999999994</v>
      </c>
    </row>
    <row r="4948" spans="1:4" x14ac:dyDescent="0.3">
      <c r="A4948">
        <v>4946</v>
      </c>
      <c r="B4948" s="1">
        <v>45266.875</v>
      </c>
      <c r="C4948">
        <v>14.811</v>
      </c>
      <c r="D4948">
        <v>78.974999999999994</v>
      </c>
    </row>
    <row r="4949" spans="1:4" x14ac:dyDescent="0.3">
      <c r="A4949">
        <v>4947</v>
      </c>
      <c r="B4949" s="1">
        <v>45266.885416666664</v>
      </c>
      <c r="C4949">
        <v>14.8086</v>
      </c>
      <c r="D4949">
        <v>78.974999999999994</v>
      </c>
    </row>
    <row r="4950" spans="1:4" x14ac:dyDescent="0.3">
      <c r="A4950">
        <v>4948</v>
      </c>
      <c r="B4950" s="1">
        <v>45266.895833333336</v>
      </c>
      <c r="C4950">
        <v>14.8086</v>
      </c>
      <c r="D4950">
        <v>78.974999999999994</v>
      </c>
    </row>
    <row r="4951" spans="1:4" x14ac:dyDescent="0.3">
      <c r="A4951">
        <v>4949</v>
      </c>
      <c r="B4951" s="1">
        <v>45266.90625</v>
      </c>
      <c r="C4951">
        <v>14.8062</v>
      </c>
      <c r="D4951">
        <v>78.974999999999994</v>
      </c>
    </row>
    <row r="4952" spans="1:4" x14ac:dyDescent="0.3">
      <c r="A4952">
        <v>4950</v>
      </c>
      <c r="B4952" s="1">
        <v>45266.916666666664</v>
      </c>
      <c r="C4952">
        <v>14.8012</v>
      </c>
      <c r="D4952">
        <v>78.974999999999994</v>
      </c>
    </row>
    <row r="4953" spans="1:4" x14ac:dyDescent="0.3">
      <c r="A4953">
        <v>4951</v>
      </c>
      <c r="B4953" s="1">
        <v>45266.927083333336</v>
      </c>
      <c r="C4953">
        <v>14.8012</v>
      </c>
      <c r="D4953">
        <v>78.974999999999994</v>
      </c>
    </row>
    <row r="4954" spans="1:4" x14ac:dyDescent="0.3">
      <c r="A4954">
        <v>4952</v>
      </c>
      <c r="B4954" s="1">
        <v>45266.9375</v>
      </c>
      <c r="C4954">
        <v>14.7963</v>
      </c>
      <c r="D4954">
        <v>78.974999999999994</v>
      </c>
    </row>
    <row r="4955" spans="1:4" x14ac:dyDescent="0.3">
      <c r="A4955">
        <v>4953</v>
      </c>
      <c r="B4955" s="1">
        <v>45266.947916666664</v>
      </c>
      <c r="C4955">
        <v>14.7963</v>
      </c>
      <c r="D4955">
        <v>78.974999999999994</v>
      </c>
    </row>
    <row r="4956" spans="1:4" x14ac:dyDescent="0.3">
      <c r="A4956">
        <v>4954</v>
      </c>
      <c r="B4956" s="1">
        <v>45266.958333333336</v>
      </c>
      <c r="C4956">
        <v>14.793799999999999</v>
      </c>
      <c r="D4956">
        <v>78.974999999999994</v>
      </c>
    </row>
    <row r="4957" spans="1:4" x14ac:dyDescent="0.3">
      <c r="A4957">
        <v>4955</v>
      </c>
      <c r="B4957" s="1">
        <v>45266.96875</v>
      </c>
      <c r="C4957">
        <v>14.789099999999999</v>
      </c>
      <c r="D4957">
        <v>78.974999999999994</v>
      </c>
    </row>
    <row r="4958" spans="1:4" x14ac:dyDescent="0.3">
      <c r="A4958">
        <v>4956</v>
      </c>
      <c r="B4958" s="1">
        <v>45266.979166666664</v>
      </c>
      <c r="C4958">
        <v>14.7866</v>
      </c>
      <c r="D4958">
        <v>78.974999999999994</v>
      </c>
    </row>
    <row r="4959" spans="1:4" x14ac:dyDescent="0.3">
      <c r="A4959">
        <v>4957</v>
      </c>
      <c r="B4959" s="1">
        <v>45266.989583333336</v>
      </c>
      <c r="C4959">
        <v>14.7866</v>
      </c>
      <c r="D4959">
        <v>78.974999999999994</v>
      </c>
    </row>
    <row r="4960" spans="1:4" x14ac:dyDescent="0.3">
      <c r="A4960">
        <v>4958</v>
      </c>
      <c r="B4960" s="1">
        <v>45267</v>
      </c>
      <c r="C4960">
        <v>14.781700000000001</v>
      </c>
      <c r="D4960">
        <v>78.974999999999994</v>
      </c>
    </row>
    <row r="4961" spans="1:4" x14ac:dyDescent="0.3">
      <c r="A4961">
        <v>4959</v>
      </c>
      <c r="B4961" s="1">
        <v>45267.010416666664</v>
      </c>
      <c r="C4961">
        <v>14.7744</v>
      </c>
      <c r="D4961">
        <v>78.974999999999994</v>
      </c>
    </row>
    <row r="4962" spans="1:4" x14ac:dyDescent="0.3">
      <c r="A4962">
        <v>4960</v>
      </c>
      <c r="B4962" s="1">
        <v>45267.020833333336</v>
      </c>
      <c r="C4962">
        <v>14.7719</v>
      </c>
      <c r="D4962">
        <v>78.974999999999994</v>
      </c>
    </row>
    <row r="4963" spans="1:4" x14ac:dyDescent="0.3">
      <c r="A4963">
        <v>4961</v>
      </c>
      <c r="B4963" s="1">
        <v>45267.03125</v>
      </c>
      <c r="C4963">
        <v>14.766999999999999</v>
      </c>
      <c r="D4963">
        <v>78.974999999999994</v>
      </c>
    </row>
    <row r="4964" spans="1:4" x14ac:dyDescent="0.3">
      <c r="A4964">
        <v>4962</v>
      </c>
      <c r="B4964" s="1">
        <v>45267.041666666664</v>
      </c>
      <c r="C4964">
        <v>14.7646</v>
      </c>
      <c r="D4964">
        <v>78.974999999999994</v>
      </c>
    </row>
    <row r="4965" spans="1:4" x14ac:dyDescent="0.3">
      <c r="A4965">
        <v>4963</v>
      </c>
      <c r="B4965" s="1">
        <v>45267.052083333336</v>
      </c>
      <c r="C4965">
        <v>14.7622</v>
      </c>
      <c r="D4965">
        <v>78.974999999999994</v>
      </c>
    </row>
    <row r="4966" spans="1:4" x14ac:dyDescent="0.3">
      <c r="A4966">
        <v>4964</v>
      </c>
      <c r="B4966" s="1">
        <v>45267.0625</v>
      </c>
      <c r="C4966">
        <v>14.7598</v>
      </c>
      <c r="D4966">
        <v>78.974999999999994</v>
      </c>
    </row>
    <row r="4967" spans="1:4" x14ac:dyDescent="0.3">
      <c r="A4967">
        <v>4965</v>
      </c>
      <c r="B4967" s="1">
        <v>45267.072916666664</v>
      </c>
      <c r="C4967">
        <v>14.7524</v>
      </c>
      <c r="D4967">
        <v>78.974999999999994</v>
      </c>
    </row>
    <row r="4968" spans="1:4" x14ac:dyDescent="0.3">
      <c r="A4968">
        <v>4966</v>
      </c>
      <c r="B4968" s="1">
        <v>45267.083333333336</v>
      </c>
      <c r="C4968">
        <v>14.7524</v>
      </c>
      <c r="D4968">
        <v>78.974999999999994</v>
      </c>
    </row>
    <row r="4969" spans="1:4" x14ac:dyDescent="0.3">
      <c r="A4969">
        <v>4967</v>
      </c>
      <c r="B4969" s="1">
        <v>45267.09375</v>
      </c>
      <c r="C4969">
        <v>14.7476</v>
      </c>
      <c r="D4969">
        <v>78.974999999999994</v>
      </c>
    </row>
    <row r="4970" spans="1:4" x14ac:dyDescent="0.3">
      <c r="A4970">
        <v>4968</v>
      </c>
      <c r="B4970" s="1">
        <v>45267.104166666664</v>
      </c>
      <c r="C4970">
        <v>14.745100000000001</v>
      </c>
      <c r="D4970">
        <v>78.974999999999994</v>
      </c>
    </row>
    <row r="4971" spans="1:4" x14ac:dyDescent="0.3">
      <c r="A4971">
        <v>4969</v>
      </c>
      <c r="B4971" s="1">
        <v>45267.114583333336</v>
      </c>
      <c r="C4971">
        <v>14.742699999999999</v>
      </c>
      <c r="D4971">
        <v>78.974999999999994</v>
      </c>
    </row>
    <row r="4972" spans="1:4" x14ac:dyDescent="0.3">
      <c r="A4972">
        <v>4970</v>
      </c>
      <c r="B4972" s="1">
        <v>45267.125</v>
      </c>
      <c r="C4972">
        <v>14.745100000000001</v>
      </c>
      <c r="D4972">
        <v>78.974999999999994</v>
      </c>
    </row>
    <row r="4973" spans="1:4" x14ac:dyDescent="0.3">
      <c r="A4973">
        <v>4971</v>
      </c>
      <c r="B4973" s="1">
        <v>45267.135416666664</v>
      </c>
      <c r="C4973">
        <v>14.742699999999999</v>
      </c>
      <c r="D4973">
        <v>78.974999999999994</v>
      </c>
    </row>
    <row r="4974" spans="1:4" x14ac:dyDescent="0.3">
      <c r="A4974">
        <v>4972</v>
      </c>
      <c r="B4974" s="1">
        <v>45267.145833333336</v>
      </c>
      <c r="C4974">
        <v>14.742699999999999</v>
      </c>
      <c r="D4974">
        <v>78.974999999999994</v>
      </c>
    </row>
    <row r="4975" spans="1:4" x14ac:dyDescent="0.3">
      <c r="A4975">
        <v>4973</v>
      </c>
      <c r="B4975" s="1">
        <v>45267.15625</v>
      </c>
      <c r="C4975">
        <v>14.7377</v>
      </c>
      <c r="D4975">
        <v>78.974999999999994</v>
      </c>
    </row>
    <row r="4976" spans="1:4" x14ac:dyDescent="0.3">
      <c r="A4976">
        <v>4974</v>
      </c>
      <c r="B4976" s="1">
        <v>45267.166666666664</v>
      </c>
      <c r="C4976">
        <v>14.742699999999999</v>
      </c>
      <c r="D4976">
        <v>78.974999999999994</v>
      </c>
    </row>
    <row r="4977" spans="1:4" x14ac:dyDescent="0.3">
      <c r="A4977">
        <v>4975</v>
      </c>
      <c r="B4977" s="1">
        <v>45267.177083333336</v>
      </c>
      <c r="C4977">
        <v>14.7402</v>
      </c>
      <c r="D4977">
        <v>78.974999999999994</v>
      </c>
    </row>
    <row r="4978" spans="1:4" x14ac:dyDescent="0.3">
      <c r="A4978">
        <v>4976</v>
      </c>
      <c r="B4978" s="1">
        <v>45267.1875</v>
      </c>
      <c r="C4978">
        <v>14.7377</v>
      </c>
      <c r="D4978">
        <v>78.974999999999994</v>
      </c>
    </row>
    <row r="4979" spans="1:4" x14ac:dyDescent="0.3">
      <c r="A4979">
        <v>4977</v>
      </c>
      <c r="B4979" s="1">
        <v>45267.197916666664</v>
      </c>
      <c r="C4979">
        <v>14.7399</v>
      </c>
      <c r="D4979">
        <v>78.8</v>
      </c>
    </row>
    <row r="4980" spans="1:4" x14ac:dyDescent="0.3">
      <c r="A4980">
        <v>4978</v>
      </c>
      <c r="B4980" s="1">
        <v>45267.208333333336</v>
      </c>
      <c r="C4980">
        <v>14.7399</v>
      </c>
      <c r="D4980">
        <v>78.8</v>
      </c>
    </row>
    <row r="4981" spans="1:4" x14ac:dyDescent="0.3">
      <c r="A4981">
        <v>4979</v>
      </c>
      <c r="B4981" s="1">
        <v>45267.21875</v>
      </c>
      <c r="C4981">
        <v>14.7399</v>
      </c>
      <c r="D4981">
        <v>78.8</v>
      </c>
    </row>
    <row r="4982" spans="1:4" x14ac:dyDescent="0.3">
      <c r="A4982">
        <v>4980</v>
      </c>
      <c r="B4982" s="1">
        <v>45267.229166666664</v>
      </c>
      <c r="C4982">
        <v>14.7399</v>
      </c>
      <c r="D4982">
        <v>78.8</v>
      </c>
    </row>
    <row r="4983" spans="1:4" x14ac:dyDescent="0.3">
      <c r="A4983">
        <v>4981</v>
      </c>
      <c r="B4983" s="1">
        <v>45267.239583333336</v>
      </c>
      <c r="C4983">
        <v>14.7399</v>
      </c>
      <c r="D4983">
        <v>78.8</v>
      </c>
    </row>
    <row r="4984" spans="1:4" x14ac:dyDescent="0.3">
      <c r="A4984">
        <v>4982</v>
      </c>
      <c r="B4984" s="1">
        <v>45267.25</v>
      </c>
      <c r="C4984">
        <v>14.7471</v>
      </c>
      <c r="D4984">
        <v>78.8</v>
      </c>
    </row>
    <row r="4985" spans="1:4" x14ac:dyDescent="0.3">
      <c r="A4985">
        <v>4983</v>
      </c>
      <c r="B4985" s="1">
        <v>45267.260416666664</v>
      </c>
      <c r="C4985">
        <v>14.749599999999999</v>
      </c>
      <c r="D4985">
        <v>78.8</v>
      </c>
    </row>
    <row r="4986" spans="1:4" x14ac:dyDescent="0.3">
      <c r="A4986">
        <v>4984</v>
      </c>
      <c r="B4986" s="1">
        <v>45267.270833333336</v>
      </c>
      <c r="C4986">
        <v>14.749599999999999</v>
      </c>
      <c r="D4986">
        <v>78.8</v>
      </c>
    </row>
    <row r="4987" spans="1:4" x14ac:dyDescent="0.3">
      <c r="A4987">
        <v>4985</v>
      </c>
      <c r="B4987" s="1">
        <v>45267.28125</v>
      </c>
      <c r="C4987">
        <v>14.749599999999999</v>
      </c>
      <c r="D4987">
        <v>78.8</v>
      </c>
    </row>
    <row r="4988" spans="1:4" x14ac:dyDescent="0.3">
      <c r="A4988">
        <v>4986</v>
      </c>
      <c r="B4988" s="1">
        <v>45267.291666666664</v>
      </c>
      <c r="C4988">
        <v>14.7521</v>
      </c>
      <c r="D4988">
        <v>78.8</v>
      </c>
    </row>
    <row r="4989" spans="1:4" x14ac:dyDescent="0.3">
      <c r="A4989">
        <v>4987</v>
      </c>
      <c r="B4989" s="1">
        <v>45267.302083333336</v>
      </c>
      <c r="C4989">
        <v>14.7545</v>
      </c>
      <c r="D4989">
        <v>78.8</v>
      </c>
    </row>
    <row r="4990" spans="1:4" x14ac:dyDescent="0.3">
      <c r="A4990">
        <v>4988</v>
      </c>
      <c r="B4990" s="1">
        <v>45267.3125</v>
      </c>
      <c r="C4990">
        <v>14.7545</v>
      </c>
      <c r="D4990">
        <v>78.8</v>
      </c>
    </row>
    <row r="4991" spans="1:4" x14ac:dyDescent="0.3">
      <c r="A4991">
        <v>4989</v>
      </c>
      <c r="B4991" s="1">
        <v>45267.322916666664</v>
      </c>
      <c r="C4991">
        <v>14.7521</v>
      </c>
      <c r="D4991">
        <v>78.8</v>
      </c>
    </row>
    <row r="4992" spans="1:4" x14ac:dyDescent="0.3">
      <c r="A4992">
        <v>4990</v>
      </c>
      <c r="B4992" s="1">
        <v>45267.333333333336</v>
      </c>
      <c r="C4992">
        <v>14.7545</v>
      </c>
      <c r="D4992">
        <v>78.8</v>
      </c>
    </row>
    <row r="4993" spans="1:4" x14ac:dyDescent="0.3">
      <c r="A4993">
        <v>4991</v>
      </c>
      <c r="B4993" s="1">
        <v>45267.34375</v>
      </c>
      <c r="C4993">
        <v>14.7524</v>
      </c>
      <c r="D4993">
        <v>78.974999999999994</v>
      </c>
    </row>
    <row r="4994" spans="1:4" x14ac:dyDescent="0.3">
      <c r="A4994">
        <v>4992</v>
      </c>
      <c r="B4994" s="1">
        <v>45267.354166666664</v>
      </c>
      <c r="C4994">
        <v>14.754799999999999</v>
      </c>
      <c r="D4994">
        <v>78.974999999999994</v>
      </c>
    </row>
    <row r="4995" spans="1:4" x14ac:dyDescent="0.3">
      <c r="A4995">
        <v>4993</v>
      </c>
      <c r="B4995" s="1">
        <v>45267.364583333336</v>
      </c>
      <c r="C4995">
        <v>14.752800000000001</v>
      </c>
      <c r="D4995">
        <v>79.150999999999996</v>
      </c>
    </row>
    <row r="4996" spans="1:4" x14ac:dyDescent="0.3">
      <c r="A4996">
        <v>4994</v>
      </c>
      <c r="B4996" s="1">
        <v>45267.375</v>
      </c>
      <c r="C4996">
        <v>14.750299999999999</v>
      </c>
      <c r="D4996">
        <v>79.150999999999996</v>
      </c>
    </row>
    <row r="4997" spans="1:4" x14ac:dyDescent="0.3">
      <c r="A4997">
        <v>4995</v>
      </c>
      <c r="B4997" s="1">
        <v>45267.385416666664</v>
      </c>
      <c r="C4997">
        <v>14.7531</v>
      </c>
      <c r="D4997">
        <v>79.325999999999993</v>
      </c>
    </row>
    <row r="4998" spans="1:4" x14ac:dyDescent="0.3">
      <c r="A4998">
        <v>4996</v>
      </c>
      <c r="B4998" s="1">
        <v>45267.395833333336</v>
      </c>
      <c r="C4998">
        <v>14.753500000000001</v>
      </c>
      <c r="D4998">
        <v>79.501999999999995</v>
      </c>
    </row>
    <row r="4999" spans="1:4" x14ac:dyDescent="0.3">
      <c r="A4999">
        <v>4997</v>
      </c>
      <c r="B4999" s="1">
        <v>45267.40625</v>
      </c>
      <c r="C4999">
        <v>14.7515</v>
      </c>
      <c r="D4999">
        <v>79.677999999999997</v>
      </c>
    </row>
    <row r="5000" spans="1:4" x14ac:dyDescent="0.3">
      <c r="A5000">
        <v>4998</v>
      </c>
      <c r="B5000" s="1">
        <v>45267.416666666664</v>
      </c>
      <c r="C5000">
        <v>14.751799999999999</v>
      </c>
      <c r="D5000">
        <v>79.852999999999994</v>
      </c>
    </row>
    <row r="5001" spans="1:4" x14ac:dyDescent="0.3">
      <c r="A5001">
        <v>4999</v>
      </c>
      <c r="B5001" s="1">
        <v>45267.427083333336</v>
      </c>
      <c r="C5001">
        <v>14.7522</v>
      </c>
      <c r="D5001">
        <v>80.028999999999996</v>
      </c>
    </row>
    <row r="5002" spans="1:4" x14ac:dyDescent="0.3">
      <c r="A5002">
        <v>5000</v>
      </c>
      <c r="B5002" s="1">
        <v>45267.4375</v>
      </c>
      <c r="C5002">
        <v>14.747999999999999</v>
      </c>
      <c r="D5002">
        <v>80.382000000000005</v>
      </c>
    </row>
    <row r="5003" spans="1:4" x14ac:dyDescent="0.3">
      <c r="A5003">
        <v>5001</v>
      </c>
      <c r="B5003" s="1">
        <v>45267.447916666664</v>
      </c>
      <c r="C5003">
        <v>14.746</v>
      </c>
      <c r="D5003">
        <v>80.558999999999997</v>
      </c>
    </row>
    <row r="5004" spans="1:4" x14ac:dyDescent="0.3">
      <c r="A5004">
        <v>5002</v>
      </c>
      <c r="B5004" s="1">
        <v>45267.458333333336</v>
      </c>
      <c r="C5004">
        <v>14.7415</v>
      </c>
      <c r="D5004">
        <v>80.734999999999999</v>
      </c>
    </row>
    <row r="5005" spans="1:4" x14ac:dyDescent="0.3">
      <c r="A5005">
        <v>5003</v>
      </c>
      <c r="B5005" s="1">
        <v>45267.46875</v>
      </c>
      <c r="C5005">
        <v>14.741899999999999</v>
      </c>
      <c r="D5005">
        <v>80.911000000000001</v>
      </c>
    </row>
    <row r="5006" spans="1:4" x14ac:dyDescent="0.3">
      <c r="A5006">
        <v>5004</v>
      </c>
      <c r="B5006" s="1">
        <v>45267.479166666664</v>
      </c>
      <c r="C5006">
        <v>14.737299999999999</v>
      </c>
      <c r="D5006">
        <v>81.09</v>
      </c>
    </row>
    <row r="5007" spans="1:4" x14ac:dyDescent="0.3">
      <c r="A5007">
        <v>5005</v>
      </c>
      <c r="B5007" s="1">
        <v>45267.489583333336</v>
      </c>
      <c r="C5007">
        <v>14.737299999999999</v>
      </c>
      <c r="D5007">
        <v>81.09</v>
      </c>
    </row>
    <row r="5008" spans="1:4" x14ac:dyDescent="0.3">
      <c r="A5008">
        <v>5006</v>
      </c>
      <c r="B5008" s="1">
        <v>45267.5</v>
      </c>
      <c r="C5008">
        <v>14.734999999999999</v>
      </c>
      <c r="D5008">
        <v>81.09</v>
      </c>
    </row>
    <row r="5009" spans="1:4" x14ac:dyDescent="0.3">
      <c r="A5009">
        <v>5007</v>
      </c>
      <c r="B5009" s="1">
        <v>45267.510416666664</v>
      </c>
      <c r="C5009">
        <v>14.732799999999999</v>
      </c>
      <c r="D5009">
        <v>81.266000000000005</v>
      </c>
    </row>
    <row r="5010" spans="1:4" x14ac:dyDescent="0.3">
      <c r="A5010">
        <v>5008</v>
      </c>
      <c r="B5010" s="1">
        <v>45267.520833333336</v>
      </c>
      <c r="C5010">
        <v>14.730499999999999</v>
      </c>
      <c r="D5010">
        <v>81.266000000000005</v>
      </c>
    </row>
    <row r="5011" spans="1:4" x14ac:dyDescent="0.3">
      <c r="A5011">
        <v>5009</v>
      </c>
      <c r="B5011" s="1">
        <v>45267.53125</v>
      </c>
      <c r="C5011">
        <v>14.725099999999999</v>
      </c>
      <c r="D5011">
        <v>81.09</v>
      </c>
    </row>
    <row r="5012" spans="1:4" x14ac:dyDescent="0.3">
      <c r="A5012">
        <v>5010</v>
      </c>
      <c r="B5012" s="1">
        <v>45267.541666666664</v>
      </c>
      <c r="C5012">
        <v>14.723100000000001</v>
      </c>
      <c r="D5012">
        <v>81.266000000000005</v>
      </c>
    </row>
    <row r="5013" spans="1:4" x14ac:dyDescent="0.3">
      <c r="A5013">
        <v>5011</v>
      </c>
      <c r="B5013" s="1">
        <v>45267.552083333336</v>
      </c>
      <c r="C5013">
        <v>14.723100000000001</v>
      </c>
      <c r="D5013">
        <v>81.266000000000005</v>
      </c>
    </row>
    <row r="5014" spans="1:4" x14ac:dyDescent="0.3">
      <c r="A5014">
        <v>5012</v>
      </c>
      <c r="B5014" s="1">
        <v>45267.5625</v>
      </c>
      <c r="C5014">
        <v>14.721</v>
      </c>
      <c r="D5014">
        <v>81.441999999999993</v>
      </c>
    </row>
    <row r="5015" spans="1:4" x14ac:dyDescent="0.3">
      <c r="A5015">
        <v>5013</v>
      </c>
      <c r="B5015" s="1">
        <v>45267.572916666664</v>
      </c>
      <c r="C5015">
        <v>14.718999999999999</v>
      </c>
      <c r="D5015">
        <v>81.620999999999995</v>
      </c>
    </row>
    <row r="5016" spans="1:4" x14ac:dyDescent="0.3">
      <c r="A5016">
        <v>5014</v>
      </c>
      <c r="B5016" s="1">
        <v>45267.583333333336</v>
      </c>
      <c r="C5016">
        <v>14.7193</v>
      </c>
      <c r="D5016">
        <v>81.796999999999997</v>
      </c>
    </row>
    <row r="5017" spans="1:4" x14ac:dyDescent="0.3">
      <c r="A5017">
        <v>5015</v>
      </c>
      <c r="B5017" s="1">
        <v>45267.59375</v>
      </c>
      <c r="C5017">
        <v>14.714499999999999</v>
      </c>
      <c r="D5017">
        <v>81.796999999999997</v>
      </c>
    </row>
    <row r="5018" spans="1:4" x14ac:dyDescent="0.3">
      <c r="A5018">
        <v>5016</v>
      </c>
      <c r="B5018" s="1">
        <v>45267.604166666664</v>
      </c>
      <c r="C5018">
        <v>14.7096</v>
      </c>
      <c r="D5018">
        <v>81.796999999999997</v>
      </c>
    </row>
    <row r="5019" spans="1:4" x14ac:dyDescent="0.3">
      <c r="A5019">
        <v>5017</v>
      </c>
      <c r="B5019" s="1">
        <v>45267.614583333336</v>
      </c>
      <c r="C5019">
        <v>14.712</v>
      </c>
      <c r="D5019">
        <v>81.796999999999997</v>
      </c>
    </row>
    <row r="5020" spans="1:4" x14ac:dyDescent="0.3">
      <c r="A5020">
        <v>5018</v>
      </c>
      <c r="B5020" s="1">
        <v>45267.625</v>
      </c>
      <c r="C5020">
        <v>14.71</v>
      </c>
      <c r="D5020">
        <v>81.974999999999994</v>
      </c>
    </row>
    <row r="5021" spans="1:4" x14ac:dyDescent="0.3">
      <c r="A5021">
        <v>5019</v>
      </c>
      <c r="B5021" s="1">
        <v>45267.635416666664</v>
      </c>
      <c r="C5021">
        <v>14.707100000000001</v>
      </c>
      <c r="D5021">
        <v>81.796999999999997</v>
      </c>
    </row>
    <row r="5022" spans="1:4" x14ac:dyDescent="0.3">
      <c r="A5022">
        <v>5020</v>
      </c>
      <c r="B5022" s="1">
        <v>45267.645833333336</v>
      </c>
      <c r="C5022">
        <v>14.707100000000001</v>
      </c>
      <c r="D5022">
        <v>81.796999999999997</v>
      </c>
    </row>
    <row r="5023" spans="1:4" x14ac:dyDescent="0.3">
      <c r="A5023">
        <v>5021</v>
      </c>
      <c r="B5023" s="1">
        <v>45267.65625</v>
      </c>
      <c r="C5023">
        <v>14.707599999999999</v>
      </c>
      <c r="D5023">
        <v>81.974999999999994</v>
      </c>
    </row>
    <row r="5024" spans="1:4" x14ac:dyDescent="0.3">
      <c r="A5024">
        <v>5022</v>
      </c>
      <c r="B5024" s="1">
        <v>45267.666666666664</v>
      </c>
      <c r="C5024">
        <v>14.704700000000001</v>
      </c>
      <c r="D5024">
        <v>81.796999999999997</v>
      </c>
    </row>
    <row r="5025" spans="1:4" x14ac:dyDescent="0.3">
      <c r="A5025">
        <v>5023</v>
      </c>
      <c r="B5025" s="1">
        <v>45267.677083333336</v>
      </c>
      <c r="C5025">
        <v>14.704700000000001</v>
      </c>
      <c r="D5025">
        <v>81.796999999999997</v>
      </c>
    </row>
    <row r="5026" spans="1:4" x14ac:dyDescent="0.3">
      <c r="A5026">
        <v>5024</v>
      </c>
      <c r="B5026" s="1">
        <v>45267.6875</v>
      </c>
      <c r="C5026">
        <v>14.7067</v>
      </c>
      <c r="D5026">
        <v>81.620999999999995</v>
      </c>
    </row>
    <row r="5027" spans="1:4" x14ac:dyDescent="0.3">
      <c r="A5027">
        <v>5025</v>
      </c>
      <c r="B5027" s="1">
        <v>45267.697916666664</v>
      </c>
      <c r="C5027">
        <v>14.703900000000001</v>
      </c>
      <c r="D5027">
        <v>81.441999999999993</v>
      </c>
    </row>
    <row r="5028" spans="1:4" x14ac:dyDescent="0.3">
      <c r="A5028">
        <v>5026</v>
      </c>
      <c r="B5028" s="1">
        <v>45267.708333333336</v>
      </c>
      <c r="C5028">
        <v>14.7089</v>
      </c>
      <c r="D5028">
        <v>81.441999999999993</v>
      </c>
    </row>
    <row r="5029" spans="1:4" x14ac:dyDescent="0.3">
      <c r="A5029">
        <v>5027</v>
      </c>
      <c r="B5029" s="1">
        <v>45267.71875</v>
      </c>
      <c r="C5029">
        <v>14.7158</v>
      </c>
      <c r="D5029">
        <v>81.266000000000005</v>
      </c>
    </row>
    <row r="5030" spans="1:4" x14ac:dyDescent="0.3">
      <c r="A5030">
        <v>5028</v>
      </c>
      <c r="B5030" s="1">
        <v>45267.729166666664</v>
      </c>
      <c r="C5030">
        <v>14.7181</v>
      </c>
      <c r="D5030">
        <v>81.266000000000005</v>
      </c>
    </row>
    <row r="5031" spans="1:4" x14ac:dyDescent="0.3">
      <c r="A5031">
        <v>5029</v>
      </c>
      <c r="B5031" s="1">
        <v>45267.739583333336</v>
      </c>
      <c r="C5031">
        <v>14.720599999999999</v>
      </c>
      <c r="D5031">
        <v>81.266000000000005</v>
      </c>
    </row>
    <row r="5032" spans="1:4" x14ac:dyDescent="0.3">
      <c r="A5032">
        <v>5030</v>
      </c>
      <c r="B5032" s="1">
        <v>45267.75</v>
      </c>
      <c r="C5032">
        <v>14.727600000000001</v>
      </c>
      <c r="D5032">
        <v>81.09</v>
      </c>
    </row>
    <row r="5033" spans="1:4" x14ac:dyDescent="0.3">
      <c r="A5033">
        <v>5031</v>
      </c>
      <c r="B5033" s="1">
        <v>45267.760416666664</v>
      </c>
      <c r="C5033">
        <v>14.727600000000001</v>
      </c>
      <c r="D5033">
        <v>81.09</v>
      </c>
    </row>
    <row r="5034" spans="1:4" x14ac:dyDescent="0.3">
      <c r="A5034">
        <v>5032</v>
      </c>
      <c r="B5034" s="1">
        <v>45267.770833333336</v>
      </c>
      <c r="C5034">
        <v>14.73</v>
      </c>
      <c r="D5034">
        <v>81.09</v>
      </c>
    </row>
    <row r="5035" spans="1:4" x14ac:dyDescent="0.3">
      <c r="A5035">
        <v>5033</v>
      </c>
      <c r="B5035" s="1">
        <v>45267.78125</v>
      </c>
      <c r="C5035">
        <v>14.732100000000001</v>
      </c>
      <c r="D5035">
        <v>80.911000000000001</v>
      </c>
    </row>
    <row r="5036" spans="1:4" x14ac:dyDescent="0.3">
      <c r="A5036">
        <v>5034</v>
      </c>
      <c r="B5036" s="1">
        <v>45267.791666666664</v>
      </c>
      <c r="C5036">
        <v>14.7296</v>
      </c>
      <c r="D5036">
        <v>80.911000000000001</v>
      </c>
    </row>
    <row r="5037" spans="1:4" x14ac:dyDescent="0.3">
      <c r="A5037">
        <v>5035</v>
      </c>
      <c r="B5037" s="1">
        <v>45267.802083333336</v>
      </c>
      <c r="C5037">
        <v>14.7341</v>
      </c>
      <c r="D5037">
        <v>80.734999999999999</v>
      </c>
    </row>
    <row r="5038" spans="1:4" x14ac:dyDescent="0.3">
      <c r="A5038">
        <v>5036</v>
      </c>
      <c r="B5038" s="1">
        <v>45267.8125</v>
      </c>
      <c r="C5038">
        <v>14.7341</v>
      </c>
      <c r="D5038">
        <v>80.734999999999999</v>
      </c>
    </row>
    <row r="5039" spans="1:4" x14ac:dyDescent="0.3">
      <c r="A5039">
        <v>5037</v>
      </c>
      <c r="B5039" s="1">
        <v>45267.822916666664</v>
      </c>
      <c r="C5039">
        <v>14.7387</v>
      </c>
      <c r="D5039">
        <v>80.558999999999997</v>
      </c>
    </row>
    <row r="5040" spans="1:4" x14ac:dyDescent="0.3">
      <c r="A5040">
        <v>5038</v>
      </c>
      <c r="B5040" s="1">
        <v>45267.833333333336</v>
      </c>
      <c r="C5040">
        <v>14.741099999999999</v>
      </c>
      <c r="D5040">
        <v>80.558999999999997</v>
      </c>
    </row>
    <row r="5041" spans="1:4" x14ac:dyDescent="0.3">
      <c r="A5041">
        <v>5039</v>
      </c>
      <c r="B5041" s="1">
        <v>45267.84375</v>
      </c>
      <c r="C5041">
        <v>14.7432</v>
      </c>
      <c r="D5041">
        <v>80.382000000000005</v>
      </c>
    </row>
    <row r="5042" spans="1:4" x14ac:dyDescent="0.3">
      <c r="A5042">
        <v>5040</v>
      </c>
      <c r="B5042" s="1">
        <v>45267.854166666664</v>
      </c>
      <c r="C5042">
        <v>14.7432</v>
      </c>
      <c r="D5042">
        <v>80.382000000000005</v>
      </c>
    </row>
    <row r="5043" spans="1:4" x14ac:dyDescent="0.3">
      <c r="A5043">
        <v>5041</v>
      </c>
      <c r="B5043" s="1">
        <v>45267.864583333336</v>
      </c>
      <c r="C5043">
        <v>14.7432</v>
      </c>
      <c r="D5043">
        <v>80.382000000000005</v>
      </c>
    </row>
    <row r="5044" spans="1:4" x14ac:dyDescent="0.3">
      <c r="A5044">
        <v>5042</v>
      </c>
      <c r="B5044" s="1">
        <v>45267.875</v>
      </c>
      <c r="C5044">
        <v>14.742800000000001</v>
      </c>
      <c r="D5044">
        <v>80.206000000000003</v>
      </c>
    </row>
    <row r="5045" spans="1:4" x14ac:dyDescent="0.3">
      <c r="A5045">
        <v>5043</v>
      </c>
      <c r="B5045" s="1">
        <v>45267.885416666664</v>
      </c>
      <c r="C5045">
        <v>14.742800000000001</v>
      </c>
      <c r="D5045">
        <v>80.206000000000003</v>
      </c>
    </row>
    <row r="5046" spans="1:4" x14ac:dyDescent="0.3">
      <c r="A5046">
        <v>5044</v>
      </c>
      <c r="B5046" s="1">
        <v>45267.895833333336</v>
      </c>
      <c r="C5046">
        <v>14.7424</v>
      </c>
      <c r="D5046">
        <v>80.028999999999996</v>
      </c>
    </row>
    <row r="5047" spans="1:4" x14ac:dyDescent="0.3">
      <c r="A5047">
        <v>5045</v>
      </c>
      <c r="B5047" s="1">
        <v>45267.90625</v>
      </c>
      <c r="C5047">
        <v>14.7448</v>
      </c>
      <c r="D5047">
        <v>80.028999999999996</v>
      </c>
    </row>
    <row r="5048" spans="1:4" x14ac:dyDescent="0.3">
      <c r="A5048">
        <v>5046</v>
      </c>
      <c r="B5048" s="1">
        <v>45267.916666666664</v>
      </c>
      <c r="C5048">
        <v>14.7424</v>
      </c>
      <c r="D5048">
        <v>80.028999999999996</v>
      </c>
    </row>
    <row r="5049" spans="1:4" x14ac:dyDescent="0.3">
      <c r="A5049">
        <v>5047</v>
      </c>
      <c r="B5049" s="1">
        <v>45267.927083333336</v>
      </c>
      <c r="C5049">
        <v>14.742100000000001</v>
      </c>
      <c r="D5049">
        <v>79.852999999999994</v>
      </c>
    </row>
    <row r="5050" spans="1:4" x14ac:dyDescent="0.3">
      <c r="A5050">
        <v>5048</v>
      </c>
      <c r="B5050" s="1">
        <v>45267.9375</v>
      </c>
      <c r="C5050">
        <v>14.7445</v>
      </c>
      <c r="D5050">
        <v>79.852999999999994</v>
      </c>
    </row>
    <row r="5051" spans="1:4" x14ac:dyDescent="0.3">
      <c r="A5051">
        <v>5049</v>
      </c>
      <c r="B5051" s="1">
        <v>45267.947916666664</v>
      </c>
      <c r="C5051">
        <v>14.742100000000001</v>
      </c>
      <c r="D5051">
        <v>79.852999999999994</v>
      </c>
    </row>
    <row r="5052" spans="1:4" x14ac:dyDescent="0.3">
      <c r="A5052">
        <v>5050</v>
      </c>
      <c r="B5052" s="1">
        <v>45267.958333333336</v>
      </c>
      <c r="C5052">
        <v>14.739599999999999</v>
      </c>
      <c r="D5052">
        <v>79.852999999999994</v>
      </c>
    </row>
    <row r="5053" spans="1:4" x14ac:dyDescent="0.3">
      <c r="A5053">
        <v>5051</v>
      </c>
      <c r="B5053" s="1">
        <v>45267.96875</v>
      </c>
      <c r="C5053">
        <v>14.7392</v>
      </c>
      <c r="D5053">
        <v>79.677999999999997</v>
      </c>
    </row>
    <row r="5054" spans="1:4" x14ac:dyDescent="0.3">
      <c r="A5054">
        <v>5052</v>
      </c>
      <c r="B5054" s="1">
        <v>45267.979166666664</v>
      </c>
      <c r="C5054">
        <v>14.736800000000001</v>
      </c>
      <c r="D5054">
        <v>79.677999999999997</v>
      </c>
    </row>
    <row r="5055" spans="1:4" x14ac:dyDescent="0.3">
      <c r="A5055">
        <v>5053</v>
      </c>
      <c r="B5055" s="1">
        <v>45267.989583333336</v>
      </c>
      <c r="C5055">
        <v>14.736800000000001</v>
      </c>
      <c r="D5055">
        <v>79.677999999999997</v>
      </c>
    </row>
    <row r="5056" spans="1:4" x14ac:dyDescent="0.3">
      <c r="A5056">
        <v>5054</v>
      </c>
      <c r="B5056" s="1">
        <v>45268</v>
      </c>
      <c r="C5056">
        <v>14.7315</v>
      </c>
      <c r="D5056">
        <v>79.501999999999995</v>
      </c>
    </row>
    <row r="5057" spans="1:4" x14ac:dyDescent="0.3">
      <c r="A5057">
        <v>5055</v>
      </c>
      <c r="B5057" s="1">
        <v>45268.010416666664</v>
      </c>
      <c r="C5057">
        <v>14.7315</v>
      </c>
      <c r="D5057">
        <v>79.501999999999995</v>
      </c>
    </row>
    <row r="5058" spans="1:4" x14ac:dyDescent="0.3">
      <c r="A5058">
        <v>5056</v>
      </c>
      <c r="B5058" s="1">
        <v>45268.020833333336</v>
      </c>
      <c r="C5058">
        <v>14.7315</v>
      </c>
      <c r="D5058">
        <v>79.501999999999995</v>
      </c>
    </row>
    <row r="5059" spans="1:4" x14ac:dyDescent="0.3">
      <c r="A5059">
        <v>5057</v>
      </c>
      <c r="B5059" s="1">
        <v>45268.03125</v>
      </c>
      <c r="C5059">
        <v>14.7242</v>
      </c>
      <c r="D5059">
        <v>79.501999999999995</v>
      </c>
    </row>
    <row r="5060" spans="1:4" x14ac:dyDescent="0.3">
      <c r="A5060">
        <v>5058</v>
      </c>
      <c r="B5060" s="1">
        <v>45268.041666666664</v>
      </c>
      <c r="C5060">
        <v>14.718999999999999</v>
      </c>
      <c r="D5060">
        <v>79.325999999999993</v>
      </c>
    </row>
    <row r="5061" spans="1:4" x14ac:dyDescent="0.3">
      <c r="A5061">
        <v>5059</v>
      </c>
      <c r="B5061" s="1">
        <v>45268.052083333336</v>
      </c>
      <c r="C5061">
        <v>14.7165</v>
      </c>
      <c r="D5061">
        <v>79.325999999999993</v>
      </c>
    </row>
    <row r="5062" spans="1:4" x14ac:dyDescent="0.3">
      <c r="A5062">
        <v>5060</v>
      </c>
      <c r="B5062" s="1">
        <v>45268.0625</v>
      </c>
      <c r="C5062">
        <v>14.7165</v>
      </c>
      <c r="D5062">
        <v>79.325999999999993</v>
      </c>
    </row>
    <row r="5063" spans="1:4" x14ac:dyDescent="0.3">
      <c r="A5063">
        <v>5061</v>
      </c>
      <c r="B5063" s="1">
        <v>45268.072916666664</v>
      </c>
      <c r="C5063">
        <v>14.7113</v>
      </c>
      <c r="D5063">
        <v>79.150999999999996</v>
      </c>
    </row>
    <row r="5064" spans="1:4" x14ac:dyDescent="0.3">
      <c r="A5064">
        <v>5062</v>
      </c>
      <c r="B5064" s="1">
        <v>45268.083333333336</v>
      </c>
      <c r="C5064">
        <v>14.7113</v>
      </c>
      <c r="D5064">
        <v>79.150999999999996</v>
      </c>
    </row>
    <row r="5065" spans="1:4" x14ac:dyDescent="0.3">
      <c r="A5065">
        <v>5063</v>
      </c>
      <c r="B5065" s="1">
        <v>45268.09375</v>
      </c>
      <c r="C5065">
        <v>14.7089</v>
      </c>
      <c r="D5065">
        <v>79.150999999999996</v>
      </c>
    </row>
    <row r="5066" spans="1:4" x14ac:dyDescent="0.3">
      <c r="A5066">
        <v>5064</v>
      </c>
      <c r="B5066" s="1">
        <v>45268.104166666664</v>
      </c>
      <c r="C5066">
        <v>14.706</v>
      </c>
      <c r="D5066">
        <v>78.974999999999994</v>
      </c>
    </row>
    <row r="5067" spans="1:4" x14ac:dyDescent="0.3">
      <c r="A5067">
        <v>5065</v>
      </c>
      <c r="B5067" s="1">
        <v>45268.114583333336</v>
      </c>
      <c r="C5067">
        <v>14.7036</v>
      </c>
      <c r="D5067">
        <v>78.974999999999994</v>
      </c>
    </row>
    <row r="5068" spans="1:4" x14ac:dyDescent="0.3">
      <c r="A5068">
        <v>5066</v>
      </c>
      <c r="B5068" s="1">
        <v>45268.125</v>
      </c>
      <c r="C5068">
        <v>14.706</v>
      </c>
      <c r="D5068">
        <v>78.974999999999994</v>
      </c>
    </row>
    <row r="5069" spans="1:4" x14ac:dyDescent="0.3">
      <c r="A5069">
        <v>5067</v>
      </c>
      <c r="B5069" s="1">
        <v>45268.135416666664</v>
      </c>
      <c r="C5069">
        <v>14.7012</v>
      </c>
      <c r="D5069">
        <v>78.974999999999994</v>
      </c>
    </row>
    <row r="5070" spans="1:4" x14ac:dyDescent="0.3">
      <c r="A5070">
        <v>5068</v>
      </c>
      <c r="B5070" s="1">
        <v>45268.145833333336</v>
      </c>
      <c r="C5070">
        <v>14.700699999999999</v>
      </c>
      <c r="D5070">
        <v>78.8</v>
      </c>
    </row>
    <row r="5071" spans="1:4" x14ac:dyDescent="0.3">
      <c r="A5071">
        <v>5069</v>
      </c>
      <c r="B5071" s="1">
        <v>45268.15625</v>
      </c>
      <c r="C5071">
        <v>14.703200000000001</v>
      </c>
      <c r="D5071">
        <v>78.8</v>
      </c>
    </row>
    <row r="5072" spans="1:4" x14ac:dyDescent="0.3">
      <c r="A5072">
        <v>5070</v>
      </c>
      <c r="B5072" s="1">
        <v>45268.166666666664</v>
      </c>
      <c r="C5072">
        <v>14.700699999999999</v>
      </c>
      <c r="D5072">
        <v>78.8</v>
      </c>
    </row>
    <row r="5073" spans="1:4" x14ac:dyDescent="0.3">
      <c r="A5073">
        <v>5071</v>
      </c>
      <c r="B5073" s="1">
        <v>45268.177083333336</v>
      </c>
      <c r="C5073">
        <v>14.7057</v>
      </c>
      <c r="D5073">
        <v>78.8</v>
      </c>
    </row>
    <row r="5074" spans="1:4" x14ac:dyDescent="0.3">
      <c r="A5074">
        <v>5072</v>
      </c>
      <c r="B5074" s="1">
        <v>45268.1875</v>
      </c>
      <c r="C5074">
        <v>14.7052</v>
      </c>
      <c r="D5074">
        <v>78.623999999999995</v>
      </c>
    </row>
    <row r="5075" spans="1:4" x14ac:dyDescent="0.3">
      <c r="A5075">
        <v>5073</v>
      </c>
      <c r="B5075" s="1">
        <v>45268.197916666664</v>
      </c>
      <c r="C5075">
        <v>14.7052</v>
      </c>
      <c r="D5075">
        <v>78.623999999999995</v>
      </c>
    </row>
    <row r="5076" spans="1:4" x14ac:dyDescent="0.3">
      <c r="A5076">
        <v>5074</v>
      </c>
      <c r="B5076" s="1">
        <v>45268.208333333336</v>
      </c>
      <c r="C5076">
        <v>14.707700000000001</v>
      </c>
      <c r="D5076">
        <v>78.623999999999995</v>
      </c>
    </row>
    <row r="5077" spans="1:4" x14ac:dyDescent="0.3">
      <c r="A5077">
        <v>5075</v>
      </c>
      <c r="B5077" s="1">
        <v>45268.21875</v>
      </c>
      <c r="C5077">
        <v>14.707700000000001</v>
      </c>
      <c r="D5077">
        <v>78.623999999999995</v>
      </c>
    </row>
    <row r="5078" spans="1:4" x14ac:dyDescent="0.3">
      <c r="A5078">
        <v>5076</v>
      </c>
      <c r="B5078" s="1">
        <v>45268.229166666664</v>
      </c>
      <c r="C5078">
        <v>14.7102</v>
      </c>
      <c r="D5078">
        <v>78.623999999999995</v>
      </c>
    </row>
    <row r="5079" spans="1:4" x14ac:dyDescent="0.3">
      <c r="A5079">
        <v>5077</v>
      </c>
      <c r="B5079" s="1">
        <v>45268.239583333336</v>
      </c>
      <c r="C5079">
        <v>14.7126</v>
      </c>
      <c r="D5079">
        <v>78.623999999999995</v>
      </c>
    </row>
    <row r="5080" spans="1:4" x14ac:dyDescent="0.3">
      <c r="A5080">
        <v>5078</v>
      </c>
      <c r="B5080" s="1">
        <v>45268.25</v>
      </c>
      <c r="C5080">
        <v>14.7174</v>
      </c>
      <c r="D5080">
        <v>78.623999999999995</v>
      </c>
    </row>
    <row r="5081" spans="1:4" x14ac:dyDescent="0.3">
      <c r="A5081">
        <v>5079</v>
      </c>
      <c r="B5081" s="1">
        <v>45268.260416666664</v>
      </c>
      <c r="C5081">
        <v>14.7248</v>
      </c>
      <c r="D5081">
        <v>78.623999999999995</v>
      </c>
    </row>
    <row r="5082" spans="1:4" x14ac:dyDescent="0.3">
      <c r="A5082">
        <v>5080</v>
      </c>
      <c r="B5082" s="1">
        <v>45268.270833333336</v>
      </c>
      <c r="C5082">
        <v>14.7293</v>
      </c>
      <c r="D5082">
        <v>78.448999999999998</v>
      </c>
    </row>
    <row r="5083" spans="1:4" x14ac:dyDescent="0.3">
      <c r="A5083">
        <v>5081</v>
      </c>
      <c r="B5083" s="1">
        <v>45268.28125</v>
      </c>
      <c r="C5083">
        <v>14.7318</v>
      </c>
      <c r="D5083">
        <v>78.448999999999998</v>
      </c>
    </row>
    <row r="5084" spans="1:4" x14ac:dyDescent="0.3">
      <c r="A5084">
        <v>5082</v>
      </c>
      <c r="B5084" s="1">
        <v>45268.291666666664</v>
      </c>
      <c r="C5084">
        <v>14.732100000000001</v>
      </c>
      <c r="D5084">
        <v>78.623999999999995</v>
      </c>
    </row>
    <row r="5085" spans="1:4" x14ac:dyDescent="0.3">
      <c r="A5085">
        <v>5083</v>
      </c>
      <c r="B5085" s="1">
        <v>45268.302083333336</v>
      </c>
      <c r="C5085">
        <v>14.732100000000001</v>
      </c>
      <c r="D5085">
        <v>78.623999999999995</v>
      </c>
    </row>
    <row r="5086" spans="1:4" x14ac:dyDescent="0.3">
      <c r="A5086">
        <v>5084</v>
      </c>
      <c r="B5086" s="1">
        <v>45268.3125</v>
      </c>
      <c r="C5086">
        <v>14.729699999999999</v>
      </c>
      <c r="D5086">
        <v>78.623999999999995</v>
      </c>
    </row>
    <row r="5087" spans="1:4" x14ac:dyDescent="0.3">
      <c r="A5087">
        <v>5085</v>
      </c>
      <c r="B5087" s="1">
        <v>45268.322916666664</v>
      </c>
      <c r="C5087">
        <v>14.729699999999999</v>
      </c>
      <c r="D5087">
        <v>78.623999999999995</v>
      </c>
    </row>
    <row r="5088" spans="1:4" x14ac:dyDescent="0.3">
      <c r="A5088">
        <v>5086</v>
      </c>
      <c r="B5088" s="1">
        <v>45268.333333333336</v>
      </c>
      <c r="C5088">
        <v>14.732100000000001</v>
      </c>
      <c r="D5088">
        <v>78.623999999999995</v>
      </c>
    </row>
    <row r="5089" spans="1:4" x14ac:dyDescent="0.3">
      <c r="A5089">
        <v>5087</v>
      </c>
      <c r="B5089" s="1">
        <v>45268.34375</v>
      </c>
      <c r="C5089">
        <v>14.732100000000001</v>
      </c>
      <c r="D5089">
        <v>78.623999999999995</v>
      </c>
    </row>
    <row r="5090" spans="1:4" x14ac:dyDescent="0.3">
      <c r="A5090">
        <v>5088</v>
      </c>
      <c r="B5090" s="1">
        <v>45268.354166666664</v>
      </c>
      <c r="C5090">
        <v>14.737399999999999</v>
      </c>
      <c r="D5090">
        <v>78.8</v>
      </c>
    </row>
    <row r="5091" spans="1:4" x14ac:dyDescent="0.3">
      <c r="A5091">
        <v>5089</v>
      </c>
      <c r="B5091" s="1">
        <v>45268.364583333336</v>
      </c>
      <c r="C5091">
        <v>14.7399</v>
      </c>
      <c r="D5091">
        <v>78.8</v>
      </c>
    </row>
    <row r="5092" spans="1:4" x14ac:dyDescent="0.3">
      <c r="A5092">
        <v>5090</v>
      </c>
      <c r="B5092" s="1">
        <v>45268.375</v>
      </c>
      <c r="C5092">
        <v>14.734999999999999</v>
      </c>
      <c r="D5092">
        <v>78.8</v>
      </c>
    </row>
    <row r="5093" spans="1:4" x14ac:dyDescent="0.3">
      <c r="A5093">
        <v>5091</v>
      </c>
      <c r="B5093" s="1">
        <v>45268.385416666664</v>
      </c>
      <c r="C5093">
        <v>14.735300000000001</v>
      </c>
      <c r="D5093">
        <v>78.974999999999994</v>
      </c>
    </row>
    <row r="5094" spans="1:4" x14ac:dyDescent="0.3">
      <c r="A5094">
        <v>5092</v>
      </c>
      <c r="B5094" s="1">
        <v>45268.395833333336</v>
      </c>
      <c r="C5094">
        <v>14.7308</v>
      </c>
      <c r="D5094">
        <v>79.150999999999996</v>
      </c>
    </row>
    <row r="5095" spans="1:4" x14ac:dyDescent="0.3">
      <c r="A5095">
        <v>5093</v>
      </c>
      <c r="B5095" s="1">
        <v>45268.40625</v>
      </c>
      <c r="C5095">
        <v>14.7332</v>
      </c>
      <c r="D5095">
        <v>79.150999999999996</v>
      </c>
    </row>
    <row r="5096" spans="1:4" x14ac:dyDescent="0.3">
      <c r="A5096">
        <v>5094</v>
      </c>
      <c r="B5096" s="1">
        <v>45268.416666666664</v>
      </c>
      <c r="C5096">
        <v>14.7332</v>
      </c>
      <c r="D5096">
        <v>79.150999999999996</v>
      </c>
    </row>
    <row r="5097" spans="1:4" x14ac:dyDescent="0.3">
      <c r="A5097">
        <v>5095</v>
      </c>
      <c r="B5097" s="1">
        <v>45268.427083333336</v>
      </c>
      <c r="C5097">
        <v>14.731199999999999</v>
      </c>
      <c r="D5097">
        <v>79.325999999999993</v>
      </c>
    </row>
    <row r="5098" spans="1:4" x14ac:dyDescent="0.3">
      <c r="A5098">
        <v>5096</v>
      </c>
      <c r="B5098" s="1">
        <v>45268.4375</v>
      </c>
      <c r="C5098">
        <v>14.7287</v>
      </c>
      <c r="D5098">
        <v>79.325999999999993</v>
      </c>
    </row>
    <row r="5099" spans="1:4" x14ac:dyDescent="0.3">
      <c r="A5099">
        <v>5097</v>
      </c>
      <c r="B5099" s="1">
        <v>45268.447916666664</v>
      </c>
      <c r="C5099">
        <v>14.7287</v>
      </c>
      <c r="D5099">
        <v>79.325999999999993</v>
      </c>
    </row>
    <row r="5100" spans="1:4" x14ac:dyDescent="0.3">
      <c r="A5100">
        <v>5098</v>
      </c>
      <c r="B5100" s="1">
        <v>45268.458333333336</v>
      </c>
      <c r="C5100">
        <v>14.7263</v>
      </c>
      <c r="D5100">
        <v>79.325999999999993</v>
      </c>
    </row>
    <row r="5101" spans="1:4" x14ac:dyDescent="0.3">
      <c r="A5101">
        <v>5099</v>
      </c>
      <c r="B5101" s="1">
        <v>45268.46875</v>
      </c>
      <c r="C5101">
        <v>14.7242</v>
      </c>
      <c r="D5101">
        <v>79.501999999999995</v>
      </c>
    </row>
    <row r="5102" spans="1:4" x14ac:dyDescent="0.3">
      <c r="A5102">
        <v>5100</v>
      </c>
      <c r="B5102" s="1">
        <v>45268.479166666664</v>
      </c>
      <c r="C5102">
        <v>14.7242</v>
      </c>
      <c r="D5102">
        <v>79.501999999999995</v>
      </c>
    </row>
    <row r="5103" spans="1:4" x14ac:dyDescent="0.3">
      <c r="A5103">
        <v>5101</v>
      </c>
      <c r="B5103" s="1">
        <v>45268.489583333336</v>
      </c>
      <c r="C5103">
        <v>14.722200000000001</v>
      </c>
      <c r="D5103">
        <v>79.677999999999997</v>
      </c>
    </row>
    <row r="5104" spans="1:4" x14ac:dyDescent="0.3">
      <c r="A5104">
        <v>5102</v>
      </c>
      <c r="B5104" s="1">
        <v>45268.5</v>
      </c>
      <c r="C5104">
        <v>14.722200000000001</v>
      </c>
      <c r="D5104">
        <v>79.677999999999997</v>
      </c>
    </row>
    <row r="5105" spans="1:4" x14ac:dyDescent="0.3">
      <c r="A5105">
        <v>5103</v>
      </c>
      <c r="B5105" s="1">
        <v>45268.510416666664</v>
      </c>
      <c r="C5105">
        <v>14.7197</v>
      </c>
      <c r="D5105">
        <v>79.677999999999997</v>
      </c>
    </row>
    <row r="5106" spans="1:4" x14ac:dyDescent="0.3">
      <c r="A5106">
        <v>5104</v>
      </c>
      <c r="B5106" s="1">
        <v>45268.520833333336</v>
      </c>
      <c r="C5106">
        <v>14.7173</v>
      </c>
      <c r="D5106">
        <v>79.677999999999997</v>
      </c>
    </row>
    <row r="5107" spans="1:4" x14ac:dyDescent="0.3">
      <c r="A5107">
        <v>5105</v>
      </c>
      <c r="B5107" s="1">
        <v>45268.53125</v>
      </c>
      <c r="C5107">
        <v>14.7103</v>
      </c>
      <c r="D5107">
        <v>79.852999999999994</v>
      </c>
    </row>
    <row r="5108" spans="1:4" x14ac:dyDescent="0.3">
      <c r="A5108">
        <v>5106</v>
      </c>
      <c r="B5108" s="1">
        <v>45268.541666666664</v>
      </c>
      <c r="C5108">
        <v>14.707800000000001</v>
      </c>
      <c r="D5108">
        <v>79.852999999999994</v>
      </c>
    </row>
    <row r="5109" spans="1:4" x14ac:dyDescent="0.3">
      <c r="A5109">
        <v>5107</v>
      </c>
      <c r="B5109" s="1">
        <v>45268.552083333336</v>
      </c>
      <c r="C5109">
        <v>14.7033</v>
      </c>
      <c r="D5109">
        <v>80.028999999999996</v>
      </c>
    </row>
    <row r="5110" spans="1:4" x14ac:dyDescent="0.3">
      <c r="A5110">
        <v>5108</v>
      </c>
      <c r="B5110" s="1">
        <v>45268.5625</v>
      </c>
      <c r="C5110">
        <v>14.6988</v>
      </c>
      <c r="D5110">
        <v>80.206000000000003</v>
      </c>
    </row>
    <row r="5111" spans="1:4" x14ac:dyDescent="0.3">
      <c r="A5111">
        <v>5109</v>
      </c>
      <c r="B5111" s="1">
        <v>45268.572916666664</v>
      </c>
      <c r="C5111">
        <v>14.697100000000001</v>
      </c>
      <c r="D5111">
        <v>80.558999999999997</v>
      </c>
    </row>
    <row r="5112" spans="1:4" x14ac:dyDescent="0.3">
      <c r="A5112">
        <v>5110</v>
      </c>
      <c r="B5112" s="1">
        <v>45268.583333333336</v>
      </c>
      <c r="C5112">
        <v>14.6951</v>
      </c>
      <c r="D5112">
        <v>80.734999999999999</v>
      </c>
    </row>
    <row r="5113" spans="1:4" x14ac:dyDescent="0.3">
      <c r="A5113">
        <v>5111</v>
      </c>
      <c r="B5113" s="1">
        <v>45268.59375</v>
      </c>
      <c r="C5113">
        <v>14.6906</v>
      </c>
      <c r="D5113">
        <v>80.911000000000001</v>
      </c>
    </row>
    <row r="5114" spans="1:4" x14ac:dyDescent="0.3">
      <c r="A5114">
        <v>5112</v>
      </c>
      <c r="B5114" s="1">
        <v>45268.604166666664</v>
      </c>
      <c r="C5114">
        <v>14.685700000000001</v>
      </c>
      <c r="D5114">
        <v>80.911000000000001</v>
      </c>
    </row>
    <row r="5115" spans="1:4" x14ac:dyDescent="0.3">
      <c r="A5115">
        <v>5113</v>
      </c>
      <c r="B5115" s="1">
        <v>45268.614583333336</v>
      </c>
      <c r="C5115">
        <v>14.683199999999999</v>
      </c>
      <c r="D5115">
        <v>80.911000000000001</v>
      </c>
    </row>
    <row r="5116" spans="1:4" x14ac:dyDescent="0.3">
      <c r="A5116">
        <v>5114</v>
      </c>
      <c r="B5116" s="1">
        <v>45268.625</v>
      </c>
      <c r="C5116">
        <v>14.6836</v>
      </c>
      <c r="D5116">
        <v>81.09</v>
      </c>
    </row>
    <row r="5117" spans="1:4" x14ac:dyDescent="0.3">
      <c r="A5117">
        <v>5115</v>
      </c>
      <c r="B5117" s="1">
        <v>45268.635416666664</v>
      </c>
      <c r="C5117">
        <v>14.6861</v>
      </c>
      <c r="D5117">
        <v>81.09</v>
      </c>
    </row>
    <row r="5118" spans="1:4" x14ac:dyDescent="0.3">
      <c r="A5118">
        <v>5116</v>
      </c>
      <c r="B5118" s="1">
        <v>45268.645833333336</v>
      </c>
      <c r="C5118">
        <v>14.688800000000001</v>
      </c>
      <c r="D5118">
        <v>81.266000000000005</v>
      </c>
    </row>
    <row r="5119" spans="1:4" x14ac:dyDescent="0.3">
      <c r="A5119">
        <v>5117</v>
      </c>
      <c r="B5119" s="1">
        <v>45268.65625</v>
      </c>
      <c r="C5119">
        <v>14.688800000000001</v>
      </c>
      <c r="D5119">
        <v>81.266000000000005</v>
      </c>
    </row>
    <row r="5120" spans="1:4" x14ac:dyDescent="0.3">
      <c r="A5120">
        <v>5118</v>
      </c>
      <c r="B5120" s="1">
        <v>45268.666666666664</v>
      </c>
      <c r="C5120">
        <v>14.6913</v>
      </c>
      <c r="D5120">
        <v>81.266000000000005</v>
      </c>
    </row>
    <row r="5121" spans="1:4" x14ac:dyDescent="0.3">
      <c r="A5121">
        <v>5119</v>
      </c>
      <c r="B5121" s="1">
        <v>45268.677083333336</v>
      </c>
      <c r="C5121">
        <v>14.691000000000001</v>
      </c>
      <c r="D5121">
        <v>81.09</v>
      </c>
    </row>
    <row r="5122" spans="1:4" x14ac:dyDescent="0.3">
      <c r="A5122">
        <v>5120</v>
      </c>
      <c r="B5122" s="1">
        <v>45268.6875</v>
      </c>
      <c r="C5122">
        <v>14.6861</v>
      </c>
      <c r="D5122">
        <v>81.09</v>
      </c>
    </row>
    <row r="5123" spans="1:4" x14ac:dyDescent="0.3">
      <c r="A5123">
        <v>5121</v>
      </c>
      <c r="B5123" s="1">
        <v>45268.697916666664</v>
      </c>
      <c r="C5123">
        <v>14.6881</v>
      </c>
      <c r="D5123">
        <v>80.911000000000001</v>
      </c>
    </row>
    <row r="5124" spans="1:4" x14ac:dyDescent="0.3">
      <c r="A5124">
        <v>5122</v>
      </c>
      <c r="B5124" s="1">
        <v>45268.708333333336</v>
      </c>
      <c r="C5124">
        <v>14.6906</v>
      </c>
      <c r="D5124">
        <v>80.911000000000001</v>
      </c>
    </row>
    <row r="5125" spans="1:4" x14ac:dyDescent="0.3">
      <c r="A5125">
        <v>5123</v>
      </c>
      <c r="B5125" s="1">
        <v>45268.71875</v>
      </c>
      <c r="C5125">
        <v>14.690099999999999</v>
      </c>
      <c r="D5125">
        <v>80.734999999999999</v>
      </c>
    </row>
    <row r="5126" spans="1:4" x14ac:dyDescent="0.3">
      <c r="A5126">
        <v>5124</v>
      </c>
      <c r="B5126" s="1">
        <v>45268.729166666664</v>
      </c>
      <c r="C5126">
        <v>14.692600000000001</v>
      </c>
      <c r="D5126">
        <v>80.734999999999999</v>
      </c>
    </row>
    <row r="5127" spans="1:4" x14ac:dyDescent="0.3">
      <c r="A5127">
        <v>5125</v>
      </c>
      <c r="B5127" s="1">
        <v>45268.739583333336</v>
      </c>
      <c r="C5127">
        <v>14.690099999999999</v>
      </c>
      <c r="D5127">
        <v>80.734999999999999</v>
      </c>
    </row>
    <row r="5128" spans="1:4" x14ac:dyDescent="0.3">
      <c r="A5128">
        <v>5126</v>
      </c>
      <c r="B5128" s="1">
        <v>45268.75</v>
      </c>
      <c r="C5128">
        <v>14.694599999999999</v>
      </c>
      <c r="D5128">
        <v>80.558999999999997</v>
      </c>
    </row>
    <row r="5129" spans="1:4" x14ac:dyDescent="0.3">
      <c r="A5129">
        <v>5127</v>
      </c>
      <c r="B5129" s="1">
        <v>45268.760416666664</v>
      </c>
      <c r="C5129">
        <v>14.6996</v>
      </c>
      <c r="D5129">
        <v>80.558999999999997</v>
      </c>
    </row>
    <row r="5130" spans="1:4" x14ac:dyDescent="0.3">
      <c r="A5130">
        <v>5128</v>
      </c>
      <c r="B5130" s="1">
        <v>45268.770833333336</v>
      </c>
      <c r="C5130">
        <v>14.699299999999999</v>
      </c>
      <c r="D5130">
        <v>80.382000000000005</v>
      </c>
    </row>
    <row r="5131" spans="1:4" x14ac:dyDescent="0.3">
      <c r="A5131">
        <v>5129</v>
      </c>
      <c r="B5131" s="1">
        <v>45268.78125</v>
      </c>
      <c r="C5131">
        <v>14.701599999999999</v>
      </c>
      <c r="D5131">
        <v>80.382000000000005</v>
      </c>
    </row>
    <row r="5132" spans="1:4" x14ac:dyDescent="0.3">
      <c r="A5132">
        <v>5130</v>
      </c>
      <c r="B5132" s="1">
        <v>45268.791666666664</v>
      </c>
      <c r="C5132">
        <v>14.7065</v>
      </c>
      <c r="D5132">
        <v>80.382000000000005</v>
      </c>
    </row>
    <row r="5133" spans="1:4" x14ac:dyDescent="0.3">
      <c r="A5133">
        <v>5131</v>
      </c>
      <c r="B5133" s="1">
        <v>45268.802083333336</v>
      </c>
      <c r="C5133">
        <v>14.708600000000001</v>
      </c>
      <c r="D5133">
        <v>80.206000000000003</v>
      </c>
    </row>
    <row r="5134" spans="1:4" x14ac:dyDescent="0.3">
      <c r="A5134">
        <v>5132</v>
      </c>
      <c r="B5134" s="1">
        <v>45268.8125</v>
      </c>
      <c r="C5134">
        <v>14.7058</v>
      </c>
      <c r="D5134">
        <v>80.028999999999996</v>
      </c>
    </row>
    <row r="5135" spans="1:4" x14ac:dyDescent="0.3">
      <c r="A5135">
        <v>5133</v>
      </c>
      <c r="B5135" s="1">
        <v>45268.822916666664</v>
      </c>
      <c r="C5135">
        <v>14.708299999999999</v>
      </c>
      <c r="D5135">
        <v>80.028999999999996</v>
      </c>
    </row>
    <row r="5136" spans="1:4" x14ac:dyDescent="0.3">
      <c r="A5136">
        <v>5134</v>
      </c>
      <c r="B5136" s="1">
        <v>45268.833333333336</v>
      </c>
      <c r="C5136">
        <v>14.7128</v>
      </c>
      <c r="D5136">
        <v>79.852999999999994</v>
      </c>
    </row>
    <row r="5137" spans="1:4" x14ac:dyDescent="0.3">
      <c r="A5137">
        <v>5135</v>
      </c>
      <c r="B5137" s="1">
        <v>45268.84375</v>
      </c>
      <c r="C5137">
        <v>14.715199999999999</v>
      </c>
      <c r="D5137">
        <v>79.852999999999994</v>
      </c>
    </row>
    <row r="5138" spans="1:4" x14ac:dyDescent="0.3">
      <c r="A5138">
        <v>5136</v>
      </c>
      <c r="B5138" s="1">
        <v>45268.854166666664</v>
      </c>
      <c r="C5138">
        <v>14.7148</v>
      </c>
      <c r="D5138">
        <v>79.677999999999997</v>
      </c>
    </row>
    <row r="5139" spans="1:4" x14ac:dyDescent="0.3">
      <c r="A5139">
        <v>5137</v>
      </c>
      <c r="B5139" s="1">
        <v>45268.864583333336</v>
      </c>
      <c r="C5139">
        <v>14.712300000000001</v>
      </c>
      <c r="D5139">
        <v>79.677999999999997</v>
      </c>
    </row>
    <row r="5140" spans="1:4" x14ac:dyDescent="0.3">
      <c r="A5140">
        <v>5138</v>
      </c>
      <c r="B5140" s="1">
        <v>45268.875</v>
      </c>
      <c r="C5140">
        <v>14.7096</v>
      </c>
      <c r="D5140">
        <v>79.501999999999995</v>
      </c>
    </row>
    <row r="5141" spans="1:4" x14ac:dyDescent="0.3">
      <c r="A5141">
        <v>5139</v>
      </c>
      <c r="B5141" s="1">
        <v>45268.885416666664</v>
      </c>
      <c r="C5141">
        <v>14.712</v>
      </c>
      <c r="D5141">
        <v>79.501999999999995</v>
      </c>
    </row>
    <row r="5142" spans="1:4" x14ac:dyDescent="0.3">
      <c r="A5142">
        <v>5140</v>
      </c>
      <c r="B5142" s="1">
        <v>45268.895833333336</v>
      </c>
      <c r="C5142">
        <v>14.714499999999999</v>
      </c>
      <c r="D5142">
        <v>79.501999999999995</v>
      </c>
    </row>
    <row r="5143" spans="1:4" x14ac:dyDescent="0.3">
      <c r="A5143">
        <v>5141</v>
      </c>
      <c r="B5143" s="1">
        <v>45268.90625</v>
      </c>
      <c r="C5143">
        <v>14.7165</v>
      </c>
      <c r="D5143">
        <v>79.325999999999993</v>
      </c>
    </row>
    <row r="5144" spans="1:4" x14ac:dyDescent="0.3">
      <c r="A5144">
        <v>5142</v>
      </c>
      <c r="B5144" s="1">
        <v>45268.916666666664</v>
      </c>
      <c r="C5144">
        <v>14.7165</v>
      </c>
      <c r="D5144">
        <v>79.325999999999993</v>
      </c>
    </row>
    <row r="5145" spans="1:4" x14ac:dyDescent="0.3">
      <c r="A5145">
        <v>5143</v>
      </c>
      <c r="B5145" s="1">
        <v>45268.927083333336</v>
      </c>
      <c r="C5145">
        <v>14.718999999999999</v>
      </c>
      <c r="D5145">
        <v>79.325999999999993</v>
      </c>
    </row>
    <row r="5146" spans="1:4" x14ac:dyDescent="0.3">
      <c r="A5146">
        <v>5144</v>
      </c>
      <c r="B5146" s="1">
        <v>45268.9375</v>
      </c>
      <c r="C5146">
        <v>14.718999999999999</v>
      </c>
      <c r="D5146">
        <v>79.325999999999993</v>
      </c>
    </row>
    <row r="5147" spans="1:4" x14ac:dyDescent="0.3">
      <c r="A5147">
        <v>5145</v>
      </c>
      <c r="B5147" s="1">
        <v>45268.947916666664</v>
      </c>
      <c r="C5147">
        <v>14.716100000000001</v>
      </c>
      <c r="D5147">
        <v>79.150999999999996</v>
      </c>
    </row>
    <row r="5148" spans="1:4" x14ac:dyDescent="0.3">
      <c r="A5148">
        <v>5146</v>
      </c>
      <c r="B5148" s="1">
        <v>45268.958333333336</v>
      </c>
      <c r="C5148">
        <v>14.716100000000001</v>
      </c>
      <c r="D5148">
        <v>79.150999999999996</v>
      </c>
    </row>
    <row r="5149" spans="1:4" x14ac:dyDescent="0.3">
      <c r="A5149">
        <v>5147</v>
      </c>
      <c r="B5149" s="1">
        <v>45268.96875</v>
      </c>
      <c r="C5149">
        <v>14.7136</v>
      </c>
      <c r="D5149">
        <v>79.150999999999996</v>
      </c>
    </row>
    <row r="5150" spans="1:4" x14ac:dyDescent="0.3">
      <c r="A5150">
        <v>5148</v>
      </c>
      <c r="B5150" s="1">
        <v>45268.979166666664</v>
      </c>
      <c r="C5150">
        <v>14.7136</v>
      </c>
      <c r="D5150">
        <v>79.150999999999996</v>
      </c>
    </row>
    <row r="5151" spans="1:4" x14ac:dyDescent="0.3">
      <c r="A5151">
        <v>5149</v>
      </c>
      <c r="B5151" s="1">
        <v>45268.989583333336</v>
      </c>
      <c r="C5151">
        <v>14.710900000000001</v>
      </c>
      <c r="D5151">
        <v>78.974999999999994</v>
      </c>
    </row>
    <row r="5152" spans="1:4" x14ac:dyDescent="0.3">
      <c r="A5152">
        <v>5150</v>
      </c>
      <c r="B5152" s="1">
        <v>45269</v>
      </c>
      <c r="C5152">
        <v>14.710900000000001</v>
      </c>
      <c r="D5152">
        <v>78.974999999999994</v>
      </c>
    </row>
    <row r="5153" spans="1:4" x14ac:dyDescent="0.3">
      <c r="A5153">
        <v>5151</v>
      </c>
      <c r="B5153" s="1">
        <v>45269.010416666664</v>
      </c>
      <c r="C5153">
        <v>14.708399999999999</v>
      </c>
      <c r="D5153">
        <v>78.974999999999994</v>
      </c>
    </row>
    <row r="5154" spans="1:4" x14ac:dyDescent="0.3">
      <c r="A5154">
        <v>5152</v>
      </c>
      <c r="B5154" s="1">
        <v>45269.020833333336</v>
      </c>
      <c r="C5154">
        <v>14.7012</v>
      </c>
      <c r="D5154">
        <v>78.974999999999994</v>
      </c>
    </row>
    <row r="5155" spans="1:4" x14ac:dyDescent="0.3">
      <c r="A5155">
        <v>5153</v>
      </c>
      <c r="B5155" s="1">
        <v>45269.03125</v>
      </c>
      <c r="C5155">
        <v>14.696199999999999</v>
      </c>
      <c r="D5155">
        <v>78.974999999999994</v>
      </c>
    </row>
    <row r="5156" spans="1:4" x14ac:dyDescent="0.3">
      <c r="A5156">
        <v>5154</v>
      </c>
      <c r="B5156" s="1">
        <v>45269.041666666664</v>
      </c>
      <c r="C5156">
        <v>14.6935</v>
      </c>
      <c r="D5156">
        <v>78.8</v>
      </c>
    </row>
    <row r="5157" spans="1:4" x14ac:dyDescent="0.3">
      <c r="A5157">
        <v>5155</v>
      </c>
      <c r="B5157" s="1">
        <v>45269.052083333336</v>
      </c>
      <c r="C5157">
        <v>14.6935</v>
      </c>
      <c r="D5157">
        <v>78.8</v>
      </c>
    </row>
    <row r="5158" spans="1:4" x14ac:dyDescent="0.3">
      <c r="A5158">
        <v>5156</v>
      </c>
      <c r="B5158" s="1">
        <v>45269.0625</v>
      </c>
      <c r="C5158">
        <v>14.6983</v>
      </c>
      <c r="D5158">
        <v>78.8</v>
      </c>
    </row>
    <row r="5159" spans="1:4" x14ac:dyDescent="0.3">
      <c r="A5159">
        <v>5157</v>
      </c>
      <c r="B5159" s="1">
        <v>45269.072916666664</v>
      </c>
      <c r="C5159">
        <v>14.700699999999999</v>
      </c>
      <c r="D5159">
        <v>78.8</v>
      </c>
    </row>
    <row r="5160" spans="1:4" x14ac:dyDescent="0.3">
      <c r="A5160">
        <v>5158</v>
      </c>
      <c r="B5160" s="1">
        <v>45269.083333333336</v>
      </c>
      <c r="C5160">
        <v>14.6959</v>
      </c>
      <c r="D5160">
        <v>78.8</v>
      </c>
    </row>
    <row r="5161" spans="1:4" x14ac:dyDescent="0.3">
      <c r="A5161">
        <v>5159</v>
      </c>
      <c r="B5161" s="1">
        <v>45269.09375</v>
      </c>
      <c r="C5161">
        <v>14.693</v>
      </c>
      <c r="D5161">
        <v>78.623999999999995</v>
      </c>
    </row>
    <row r="5162" spans="1:4" x14ac:dyDescent="0.3">
      <c r="A5162">
        <v>5160</v>
      </c>
      <c r="B5162" s="1">
        <v>45269.104166666664</v>
      </c>
      <c r="C5162">
        <v>14.698</v>
      </c>
      <c r="D5162">
        <v>78.623999999999995</v>
      </c>
    </row>
    <row r="5163" spans="1:4" x14ac:dyDescent="0.3">
      <c r="A5163">
        <v>5161</v>
      </c>
      <c r="B5163" s="1">
        <v>45269.114583333336</v>
      </c>
      <c r="C5163">
        <v>14.698</v>
      </c>
      <c r="D5163">
        <v>78.623999999999995</v>
      </c>
    </row>
    <row r="5164" spans="1:4" x14ac:dyDescent="0.3">
      <c r="A5164">
        <v>5162</v>
      </c>
      <c r="B5164" s="1">
        <v>45269.125</v>
      </c>
      <c r="C5164">
        <v>14.7004</v>
      </c>
      <c r="D5164">
        <v>78.623999999999995</v>
      </c>
    </row>
    <row r="5165" spans="1:4" x14ac:dyDescent="0.3">
      <c r="A5165">
        <v>5163</v>
      </c>
      <c r="B5165" s="1">
        <v>45269.135416666664</v>
      </c>
      <c r="C5165">
        <v>14.7004</v>
      </c>
      <c r="D5165">
        <v>78.623999999999995</v>
      </c>
    </row>
    <row r="5166" spans="1:4" x14ac:dyDescent="0.3">
      <c r="A5166">
        <v>5164</v>
      </c>
      <c r="B5166" s="1">
        <v>45269.145833333336</v>
      </c>
      <c r="C5166">
        <v>14.7049</v>
      </c>
      <c r="D5166">
        <v>78.448999999999998</v>
      </c>
    </row>
    <row r="5167" spans="1:4" x14ac:dyDescent="0.3">
      <c r="A5167">
        <v>5165</v>
      </c>
      <c r="B5167" s="1">
        <v>45269.15625</v>
      </c>
      <c r="C5167">
        <v>14.7097</v>
      </c>
      <c r="D5167">
        <v>78.448999999999998</v>
      </c>
    </row>
    <row r="5168" spans="1:4" x14ac:dyDescent="0.3">
      <c r="A5168">
        <v>5166</v>
      </c>
      <c r="B5168" s="1">
        <v>45269.166666666664</v>
      </c>
      <c r="C5168">
        <v>14.722099999999999</v>
      </c>
      <c r="D5168">
        <v>78.448999999999998</v>
      </c>
    </row>
    <row r="5169" spans="1:4" x14ac:dyDescent="0.3">
      <c r="A5169">
        <v>5167</v>
      </c>
      <c r="B5169" s="1">
        <v>45269.177083333336</v>
      </c>
      <c r="C5169">
        <v>14.7338</v>
      </c>
      <c r="D5169">
        <v>78.274000000000001</v>
      </c>
    </row>
    <row r="5170" spans="1:4" x14ac:dyDescent="0.3">
      <c r="A5170">
        <v>5168</v>
      </c>
      <c r="B5170" s="1">
        <v>45269.1875</v>
      </c>
      <c r="C5170">
        <v>14.7363</v>
      </c>
      <c r="D5170">
        <v>78.274000000000001</v>
      </c>
    </row>
    <row r="5171" spans="1:4" x14ac:dyDescent="0.3">
      <c r="A5171">
        <v>5169</v>
      </c>
      <c r="B5171" s="1">
        <v>45269.197916666664</v>
      </c>
      <c r="C5171">
        <v>14.7529</v>
      </c>
      <c r="D5171">
        <v>78.097999999999999</v>
      </c>
    </row>
    <row r="5172" spans="1:4" x14ac:dyDescent="0.3">
      <c r="A5172">
        <v>5170</v>
      </c>
      <c r="B5172" s="1">
        <v>45269.208333333336</v>
      </c>
      <c r="C5172">
        <v>14.7529</v>
      </c>
      <c r="D5172">
        <v>78.097999999999999</v>
      </c>
    </row>
    <row r="5173" spans="1:4" x14ac:dyDescent="0.3">
      <c r="A5173">
        <v>5171</v>
      </c>
      <c r="B5173" s="1">
        <v>45269.21875</v>
      </c>
      <c r="C5173">
        <v>14.745699999999999</v>
      </c>
      <c r="D5173">
        <v>78.097999999999999</v>
      </c>
    </row>
    <row r="5174" spans="1:4" x14ac:dyDescent="0.3">
      <c r="A5174">
        <v>5172</v>
      </c>
      <c r="B5174" s="1">
        <v>45269.229166666664</v>
      </c>
      <c r="C5174">
        <v>14.7529</v>
      </c>
      <c r="D5174">
        <v>78.097999999999999</v>
      </c>
    </row>
    <row r="5175" spans="1:4" x14ac:dyDescent="0.3">
      <c r="A5175">
        <v>5173</v>
      </c>
      <c r="B5175" s="1">
        <v>45269.239583333336</v>
      </c>
      <c r="C5175">
        <v>14.7506</v>
      </c>
      <c r="D5175">
        <v>78.097999999999999</v>
      </c>
    </row>
    <row r="5176" spans="1:4" x14ac:dyDescent="0.3">
      <c r="A5176">
        <v>5174</v>
      </c>
      <c r="B5176" s="1">
        <v>45269.25</v>
      </c>
      <c r="C5176">
        <v>14.7453</v>
      </c>
      <c r="D5176">
        <v>77.923000000000002</v>
      </c>
    </row>
    <row r="5177" spans="1:4" x14ac:dyDescent="0.3">
      <c r="A5177">
        <v>5175</v>
      </c>
      <c r="B5177" s="1">
        <v>45269.260416666664</v>
      </c>
      <c r="C5177">
        <v>14.7453</v>
      </c>
      <c r="D5177">
        <v>77.923000000000002</v>
      </c>
    </row>
    <row r="5178" spans="1:4" x14ac:dyDescent="0.3">
      <c r="A5178">
        <v>5176</v>
      </c>
      <c r="B5178" s="1">
        <v>45269.270833333336</v>
      </c>
      <c r="C5178">
        <v>14.7477</v>
      </c>
      <c r="D5178">
        <v>77.923000000000002</v>
      </c>
    </row>
    <row r="5179" spans="1:4" x14ac:dyDescent="0.3">
      <c r="A5179">
        <v>5177</v>
      </c>
      <c r="B5179" s="1">
        <v>45269.28125</v>
      </c>
      <c r="C5179">
        <v>14.7477</v>
      </c>
      <c r="D5179">
        <v>77.923000000000002</v>
      </c>
    </row>
    <row r="5180" spans="1:4" x14ac:dyDescent="0.3">
      <c r="A5180">
        <v>5178</v>
      </c>
      <c r="B5180" s="1">
        <v>45269.291666666664</v>
      </c>
      <c r="C5180">
        <v>14.742900000000001</v>
      </c>
      <c r="D5180">
        <v>77.923000000000002</v>
      </c>
    </row>
    <row r="5181" spans="1:4" x14ac:dyDescent="0.3">
      <c r="A5181">
        <v>5179</v>
      </c>
      <c r="B5181" s="1">
        <v>45269.302083333336</v>
      </c>
      <c r="C5181">
        <v>14.742900000000001</v>
      </c>
      <c r="D5181">
        <v>77.923000000000002</v>
      </c>
    </row>
    <row r="5182" spans="1:4" x14ac:dyDescent="0.3">
      <c r="A5182">
        <v>5180</v>
      </c>
      <c r="B5182" s="1">
        <v>45269.3125</v>
      </c>
      <c r="C5182">
        <v>14.7599</v>
      </c>
      <c r="D5182">
        <v>77.923000000000002</v>
      </c>
    </row>
    <row r="5183" spans="1:4" x14ac:dyDescent="0.3">
      <c r="A5183">
        <v>5181</v>
      </c>
      <c r="B5183" s="1">
        <v>45269.322916666664</v>
      </c>
      <c r="C5183">
        <v>14.764799999999999</v>
      </c>
      <c r="D5183">
        <v>77.923000000000002</v>
      </c>
    </row>
    <row r="5184" spans="1:4" x14ac:dyDescent="0.3">
      <c r="A5184">
        <v>5182</v>
      </c>
      <c r="B5184" s="1">
        <v>45269.333333333336</v>
      </c>
      <c r="C5184">
        <v>14.782</v>
      </c>
      <c r="D5184">
        <v>77.923000000000002</v>
      </c>
    </row>
    <row r="5185" spans="1:4" x14ac:dyDescent="0.3">
      <c r="A5185">
        <v>5183</v>
      </c>
      <c r="B5185" s="1">
        <v>45269.34375</v>
      </c>
      <c r="C5185">
        <v>14.7941</v>
      </c>
      <c r="D5185">
        <v>77.923000000000002</v>
      </c>
    </row>
    <row r="5186" spans="1:4" x14ac:dyDescent="0.3">
      <c r="A5186">
        <v>5184</v>
      </c>
      <c r="B5186" s="1">
        <v>45269.354166666664</v>
      </c>
      <c r="C5186">
        <v>14.811299999999999</v>
      </c>
      <c r="D5186">
        <v>77.923000000000002</v>
      </c>
    </row>
    <row r="5187" spans="1:4" x14ac:dyDescent="0.3">
      <c r="A5187">
        <v>5185</v>
      </c>
      <c r="B5187" s="1">
        <v>45269.364583333336</v>
      </c>
      <c r="C5187">
        <v>14.847899999999999</v>
      </c>
      <c r="D5187">
        <v>77.923000000000002</v>
      </c>
    </row>
    <row r="5188" spans="1:4" x14ac:dyDescent="0.3">
      <c r="A5188">
        <v>5186</v>
      </c>
      <c r="B5188" s="1">
        <v>45269.375</v>
      </c>
      <c r="C5188">
        <v>14.940799999999999</v>
      </c>
      <c r="D5188">
        <v>77.923000000000002</v>
      </c>
    </row>
    <row r="5189" spans="1:4" x14ac:dyDescent="0.3">
      <c r="A5189">
        <v>5187</v>
      </c>
      <c r="B5189" s="1">
        <v>45269.385416666664</v>
      </c>
      <c r="C5189">
        <v>14.9306</v>
      </c>
      <c r="D5189">
        <v>77.748999999999995</v>
      </c>
    </row>
    <row r="5190" spans="1:4" x14ac:dyDescent="0.3">
      <c r="A5190">
        <v>5188</v>
      </c>
      <c r="B5190" s="1">
        <v>45269.395833333336</v>
      </c>
      <c r="C5190">
        <v>14.903600000000001</v>
      </c>
      <c r="D5190">
        <v>77.748999999999995</v>
      </c>
    </row>
    <row r="5191" spans="1:4" x14ac:dyDescent="0.3">
      <c r="A5191">
        <v>5189</v>
      </c>
      <c r="B5191" s="1">
        <v>45269.40625</v>
      </c>
      <c r="C5191">
        <v>14.888999999999999</v>
      </c>
      <c r="D5191">
        <v>77.748999999999995</v>
      </c>
    </row>
    <row r="5192" spans="1:4" x14ac:dyDescent="0.3">
      <c r="A5192">
        <v>5190</v>
      </c>
      <c r="B5192" s="1">
        <v>45269.416666666664</v>
      </c>
      <c r="C5192">
        <v>14.8696</v>
      </c>
      <c r="D5192">
        <v>77.748999999999995</v>
      </c>
    </row>
    <row r="5193" spans="1:4" x14ac:dyDescent="0.3">
      <c r="A5193">
        <v>5191</v>
      </c>
      <c r="B5193" s="1">
        <v>45269.427083333336</v>
      </c>
      <c r="C5193">
        <v>14.854900000000001</v>
      </c>
      <c r="D5193">
        <v>77.748999999999995</v>
      </c>
    </row>
    <row r="5194" spans="1:4" x14ac:dyDescent="0.3">
      <c r="A5194">
        <v>5192</v>
      </c>
      <c r="B5194" s="1">
        <v>45269.4375</v>
      </c>
      <c r="C5194">
        <v>14.842599999999999</v>
      </c>
      <c r="D5194">
        <v>77.748999999999995</v>
      </c>
    </row>
    <row r="5195" spans="1:4" x14ac:dyDescent="0.3">
      <c r="A5195">
        <v>5193</v>
      </c>
      <c r="B5195" s="1">
        <v>45269.447916666664</v>
      </c>
      <c r="C5195">
        <v>14.8308</v>
      </c>
      <c r="D5195">
        <v>77.923000000000002</v>
      </c>
    </row>
    <row r="5196" spans="1:4" x14ac:dyDescent="0.3">
      <c r="A5196">
        <v>5194</v>
      </c>
      <c r="B5196" s="1">
        <v>45269.458333333336</v>
      </c>
      <c r="C5196">
        <v>14.814</v>
      </c>
      <c r="D5196">
        <v>78.097999999999999</v>
      </c>
    </row>
    <row r="5197" spans="1:4" x14ac:dyDescent="0.3">
      <c r="A5197">
        <v>5195</v>
      </c>
      <c r="B5197" s="1">
        <v>45269.46875</v>
      </c>
      <c r="C5197">
        <v>14.807</v>
      </c>
      <c r="D5197">
        <v>78.274000000000001</v>
      </c>
    </row>
    <row r="5198" spans="1:4" x14ac:dyDescent="0.3">
      <c r="A5198">
        <v>5196</v>
      </c>
      <c r="B5198" s="1">
        <v>45269.479166666664</v>
      </c>
      <c r="C5198">
        <v>14.7949</v>
      </c>
      <c r="D5198">
        <v>78.274000000000001</v>
      </c>
    </row>
    <row r="5199" spans="1:4" x14ac:dyDescent="0.3">
      <c r="A5199">
        <v>5197</v>
      </c>
      <c r="B5199" s="1">
        <v>45269.489583333336</v>
      </c>
      <c r="C5199">
        <v>14.782999999999999</v>
      </c>
      <c r="D5199">
        <v>78.448999999999998</v>
      </c>
    </row>
    <row r="5200" spans="1:4" x14ac:dyDescent="0.3">
      <c r="A5200">
        <v>5198</v>
      </c>
      <c r="B5200" s="1">
        <v>45269.5</v>
      </c>
      <c r="C5200">
        <v>14.778499999999999</v>
      </c>
      <c r="D5200">
        <v>78.623999999999995</v>
      </c>
    </row>
    <row r="5201" spans="1:4" x14ac:dyDescent="0.3">
      <c r="A5201">
        <v>5199</v>
      </c>
      <c r="B5201" s="1">
        <v>45269.510416666664</v>
      </c>
      <c r="C5201">
        <v>14.773999999999999</v>
      </c>
      <c r="D5201">
        <v>78.8</v>
      </c>
    </row>
    <row r="5202" spans="1:4" x14ac:dyDescent="0.3">
      <c r="A5202">
        <v>5200</v>
      </c>
      <c r="B5202" s="1">
        <v>45269.520833333336</v>
      </c>
      <c r="C5202">
        <v>14.7667</v>
      </c>
      <c r="D5202">
        <v>78.8</v>
      </c>
    </row>
    <row r="5203" spans="1:4" x14ac:dyDescent="0.3">
      <c r="A5203">
        <v>5201</v>
      </c>
      <c r="B5203" s="1">
        <v>45269.53125</v>
      </c>
      <c r="C5203">
        <v>14.7646</v>
      </c>
      <c r="D5203">
        <v>78.974999999999994</v>
      </c>
    </row>
    <row r="5204" spans="1:4" x14ac:dyDescent="0.3">
      <c r="A5204">
        <v>5202</v>
      </c>
      <c r="B5204" s="1">
        <v>45269.541666666664</v>
      </c>
      <c r="C5204">
        <v>14.7598</v>
      </c>
      <c r="D5204">
        <v>78.974999999999994</v>
      </c>
    </row>
    <row r="5205" spans="1:4" x14ac:dyDescent="0.3">
      <c r="A5205">
        <v>5203</v>
      </c>
      <c r="B5205" s="1">
        <v>45269.552083333336</v>
      </c>
      <c r="C5205">
        <v>14.757300000000001</v>
      </c>
      <c r="D5205">
        <v>78.974999999999994</v>
      </c>
    </row>
    <row r="5206" spans="1:4" x14ac:dyDescent="0.3">
      <c r="A5206">
        <v>5204</v>
      </c>
      <c r="B5206" s="1">
        <v>45269.5625</v>
      </c>
      <c r="C5206">
        <v>14.752800000000001</v>
      </c>
      <c r="D5206">
        <v>79.150999999999996</v>
      </c>
    </row>
    <row r="5207" spans="1:4" x14ac:dyDescent="0.3">
      <c r="A5207">
        <v>5205</v>
      </c>
      <c r="B5207" s="1">
        <v>45269.572916666664</v>
      </c>
      <c r="C5207">
        <v>14.7479</v>
      </c>
      <c r="D5207">
        <v>79.150999999999996</v>
      </c>
    </row>
    <row r="5208" spans="1:4" x14ac:dyDescent="0.3">
      <c r="A5208">
        <v>5206</v>
      </c>
      <c r="B5208" s="1">
        <v>45269.583333333336</v>
      </c>
      <c r="C5208">
        <v>14.742900000000001</v>
      </c>
      <c r="D5208">
        <v>79.150999999999996</v>
      </c>
    </row>
    <row r="5209" spans="1:4" x14ac:dyDescent="0.3">
      <c r="A5209">
        <v>5207</v>
      </c>
      <c r="B5209" s="1">
        <v>45269.59375</v>
      </c>
      <c r="C5209">
        <v>14.7402</v>
      </c>
      <c r="D5209">
        <v>78.974999999999994</v>
      </c>
    </row>
    <row r="5210" spans="1:4" x14ac:dyDescent="0.3">
      <c r="A5210">
        <v>5208</v>
      </c>
      <c r="B5210" s="1">
        <v>45269.604166666664</v>
      </c>
      <c r="C5210">
        <v>14.7402</v>
      </c>
      <c r="D5210">
        <v>78.974999999999994</v>
      </c>
    </row>
    <row r="5211" spans="1:4" x14ac:dyDescent="0.3">
      <c r="A5211">
        <v>5209</v>
      </c>
      <c r="B5211" s="1">
        <v>45269.614583333336</v>
      </c>
      <c r="C5211">
        <v>14.745100000000001</v>
      </c>
      <c r="D5211">
        <v>78.974999999999994</v>
      </c>
    </row>
    <row r="5212" spans="1:4" x14ac:dyDescent="0.3">
      <c r="A5212">
        <v>5210</v>
      </c>
      <c r="B5212" s="1">
        <v>45269.625</v>
      </c>
      <c r="C5212">
        <v>14.7521</v>
      </c>
      <c r="D5212">
        <v>78.8</v>
      </c>
    </row>
    <row r="5213" spans="1:4" x14ac:dyDescent="0.3">
      <c r="A5213">
        <v>5211</v>
      </c>
      <c r="B5213" s="1">
        <v>45269.635416666664</v>
      </c>
      <c r="C5213">
        <v>14.7692</v>
      </c>
      <c r="D5213">
        <v>78.8</v>
      </c>
    </row>
    <row r="5214" spans="1:4" x14ac:dyDescent="0.3">
      <c r="A5214">
        <v>5212</v>
      </c>
      <c r="B5214" s="1">
        <v>45269.645833333336</v>
      </c>
      <c r="C5214">
        <v>14.788600000000001</v>
      </c>
      <c r="D5214">
        <v>78.8</v>
      </c>
    </row>
    <row r="5215" spans="1:4" x14ac:dyDescent="0.3">
      <c r="A5215">
        <v>5213</v>
      </c>
      <c r="B5215" s="1">
        <v>45269.65625</v>
      </c>
      <c r="C5215">
        <v>14.8102</v>
      </c>
      <c r="D5215">
        <v>78.623999999999995</v>
      </c>
    </row>
    <row r="5216" spans="1:4" x14ac:dyDescent="0.3">
      <c r="A5216">
        <v>5214</v>
      </c>
      <c r="B5216" s="1">
        <v>45269.666666666664</v>
      </c>
      <c r="C5216">
        <v>14.834300000000001</v>
      </c>
      <c r="D5216">
        <v>78.448999999999998</v>
      </c>
    </row>
    <row r="5217" spans="1:4" x14ac:dyDescent="0.3">
      <c r="A5217">
        <v>5215</v>
      </c>
      <c r="B5217" s="1">
        <v>45269.677083333336</v>
      </c>
      <c r="C5217">
        <v>14.8559</v>
      </c>
      <c r="D5217">
        <v>78.274000000000001</v>
      </c>
    </row>
    <row r="5218" spans="1:4" x14ac:dyDescent="0.3">
      <c r="A5218">
        <v>5216</v>
      </c>
      <c r="B5218" s="1">
        <v>45269.6875</v>
      </c>
      <c r="C5218">
        <v>14.8825</v>
      </c>
      <c r="D5218">
        <v>78.097999999999999</v>
      </c>
    </row>
    <row r="5219" spans="1:4" x14ac:dyDescent="0.3">
      <c r="A5219">
        <v>5217</v>
      </c>
      <c r="B5219" s="1">
        <v>45269.697916666664</v>
      </c>
      <c r="C5219">
        <v>14.899100000000001</v>
      </c>
      <c r="D5219">
        <v>77.923000000000002</v>
      </c>
    </row>
    <row r="5220" spans="1:4" x14ac:dyDescent="0.3">
      <c r="A5220">
        <v>5218</v>
      </c>
      <c r="B5220" s="1">
        <v>45269.708333333336</v>
      </c>
      <c r="C5220">
        <v>14.903600000000001</v>
      </c>
      <c r="D5220">
        <v>77.748999999999995</v>
      </c>
    </row>
    <row r="5221" spans="1:4" x14ac:dyDescent="0.3">
      <c r="A5221">
        <v>5219</v>
      </c>
      <c r="B5221" s="1">
        <v>45269.71875</v>
      </c>
      <c r="C5221">
        <v>14.8957</v>
      </c>
      <c r="D5221">
        <v>77.400000000000006</v>
      </c>
    </row>
    <row r="5222" spans="1:4" x14ac:dyDescent="0.3">
      <c r="A5222">
        <v>5220</v>
      </c>
      <c r="B5222" s="1">
        <v>45269.729166666664</v>
      </c>
      <c r="C5222">
        <v>14.888</v>
      </c>
      <c r="D5222">
        <v>77.224999999999994</v>
      </c>
    </row>
    <row r="5223" spans="1:4" x14ac:dyDescent="0.3">
      <c r="A5223">
        <v>5221</v>
      </c>
      <c r="B5223" s="1">
        <v>45269.739583333336</v>
      </c>
      <c r="C5223">
        <v>14.8828</v>
      </c>
      <c r="D5223">
        <v>77.05</v>
      </c>
    </row>
    <row r="5224" spans="1:4" x14ac:dyDescent="0.3">
      <c r="A5224">
        <v>5222</v>
      </c>
      <c r="B5224" s="1">
        <v>45269.75</v>
      </c>
      <c r="C5224">
        <v>14.8828</v>
      </c>
      <c r="D5224">
        <v>77.05</v>
      </c>
    </row>
    <row r="5225" spans="1:4" x14ac:dyDescent="0.3">
      <c r="A5225">
        <v>5223</v>
      </c>
      <c r="B5225" s="1">
        <v>45269.760416666664</v>
      </c>
      <c r="C5225">
        <v>14.877800000000001</v>
      </c>
      <c r="D5225">
        <v>77.05</v>
      </c>
    </row>
    <row r="5226" spans="1:4" x14ac:dyDescent="0.3">
      <c r="A5226">
        <v>5224</v>
      </c>
      <c r="B5226" s="1">
        <v>45269.770833333336</v>
      </c>
      <c r="C5226">
        <v>14.8729</v>
      </c>
      <c r="D5226">
        <v>77.05</v>
      </c>
    </row>
    <row r="5227" spans="1:4" x14ac:dyDescent="0.3">
      <c r="A5227">
        <v>5225</v>
      </c>
      <c r="B5227" s="1">
        <v>45269.78125</v>
      </c>
      <c r="C5227">
        <v>14.8652</v>
      </c>
      <c r="D5227">
        <v>76.876000000000005</v>
      </c>
    </row>
    <row r="5228" spans="1:4" x14ac:dyDescent="0.3">
      <c r="A5228">
        <v>5226</v>
      </c>
      <c r="B5228" s="1">
        <v>45269.791666666664</v>
      </c>
      <c r="C5228">
        <v>14.855499999999999</v>
      </c>
      <c r="D5228">
        <v>76.876000000000005</v>
      </c>
    </row>
    <row r="5229" spans="1:4" x14ac:dyDescent="0.3">
      <c r="A5229">
        <v>5227</v>
      </c>
      <c r="B5229" s="1">
        <v>45269.802083333336</v>
      </c>
      <c r="C5229">
        <v>14.853</v>
      </c>
      <c r="D5229">
        <v>76.876000000000005</v>
      </c>
    </row>
    <row r="5230" spans="1:4" x14ac:dyDescent="0.3">
      <c r="A5230">
        <v>5228</v>
      </c>
      <c r="B5230" s="1">
        <v>45269.8125</v>
      </c>
      <c r="C5230">
        <v>14.848100000000001</v>
      </c>
      <c r="D5230">
        <v>76.876000000000005</v>
      </c>
    </row>
    <row r="5231" spans="1:4" x14ac:dyDescent="0.3">
      <c r="A5231">
        <v>5229</v>
      </c>
      <c r="B5231" s="1">
        <v>45269.822916666664</v>
      </c>
      <c r="C5231">
        <v>14.843299999999999</v>
      </c>
      <c r="D5231">
        <v>76.876000000000005</v>
      </c>
    </row>
    <row r="5232" spans="1:4" x14ac:dyDescent="0.3">
      <c r="A5232">
        <v>5230</v>
      </c>
      <c r="B5232" s="1">
        <v>45269.833333333336</v>
      </c>
      <c r="C5232">
        <v>14.840400000000001</v>
      </c>
      <c r="D5232">
        <v>76.703000000000003</v>
      </c>
    </row>
    <row r="5233" spans="1:4" x14ac:dyDescent="0.3">
      <c r="A5233">
        <v>5231</v>
      </c>
      <c r="B5233" s="1">
        <v>45269.84375</v>
      </c>
      <c r="C5233">
        <v>14.840400000000001</v>
      </c>
      <c r="D5233">
        <v>76.703000000000003</v>
      </c>
    </row>
    <row r="5234" spans="1:4" x14ac:dyDescent="0.3">
      <c r="A5234">
        <v>5232</v>
      </c>
      <c r="B5234" s="1">
        <v>45269.854166666664</v>
      </c>
      <c r="C5234">
        <v>14.840400000000001</v>
      </c>
      <c r="D5234">
        <v>76.703000000000003</v>
      </c>
    </row>
    <row r="5235" spans="1:4" x14ac:dyDescent="0.3">
      <c r="A5235">
        <v>5233</v>
      </c>
      <c r="B5235" s="1">
        <v>45269.864583333336</v>
      </c>
      <c r="C5235">
        <v>14.835599999999999</v>
      </c>
      <c r="D5235">
        <v>76.703000000000003</v>
      </c>
    </row>
    <row r="5236" spans="1:4" x14ac:dyDescent="0.3">
      <c r="A5236">
        <v>5234</v>
      </c>
      <c r="B5236" s="1">
        <v>45269.875</v>
      </c>
      <c r="C5236">
        <v>14.8332</v>
      </c>
      <c r="D5236">
        <v>76.703000000000003</v>
      </c>
    </row>
    <row r="5237" spans="1:4" x14ac:dyDescent="0.3">
      <c r="A5237">
        <v>5235</v>
      </c>
      <c r="B5237" s="1">
        <v>45269.885416666664</v>
      </c>
      <c r="C5237">
        <v>14.835599999999999</v>
      </c>
      <c r="D5237">
        <v>76.703000000000003</v>
      </c>
    </row>
    <row r="5238" spans="1:4" x14ac:dyDescent="0.3">
      <c r="A5238">
        <v>5236</v>
      </c>
      <c r="B5238" s="1">
        <v>45269.895833333336</v>
      </c>
      <c r="C5238">
        <v>14.8332</v>
      </c>
      <c r="D5238">
        <v>76.703000000000003</v>
      </c>
    </row>
    <row r="5239" spans="1:4" x14ac:dyDescent="0.3">
      <c r="A5239">
        <v>5237</v>
      </c>
      <c r="B5239" s="1">
        <v>45269.90625</v>
      </c>
      <c r="C5239">
        <v>14.828200000000001</v>
      </c>
      <c r="D5239">
        <v>76.703000000000003</v>
      </c>
    </row>
    <row r="5240" spans="1:4" x14ac:dyDescent="0.3">
      <c r="A5240">
        <v>5238</v>
      </c>
      <c r="B5240" s="1">
        <v>45269.916666666664</v>
      </c>
      <c r="C5240">
        <v>14.8233</v>
      </c>
      <c r="D5240">
        <v>76.703000000000003</v>
      </c>
    </row>
    <row r="5241" spans="1:4" x14ac:dyDescent="0.3">
      <c r="A5241">
        <v>5239</v>
      </c>
      <c r="B5241" s="1">
        <v>45269.927083333336</v>
      </c>
      <c r="C5241">
        <v>14.8185</v>
      </c>
      <c r="D5241">
        <v>76.703000000000003</v>
      </c>
    </row>
    <row r="5242" spans="1:4" x14ac:dyDescent="0.3">
      <c r="A5242">
        <v>5240</v>
      </c>
      <c r="B5242" s="1">
        <v>45269.9375</v>
      </c>
      <c r="C5242">
        <v>14.816000000000001</v>
      </c>
      <c r="D5242">
        <v>76.703000000000003</v>
      </c>
    </row>
    <row r="5243" spans="1:4" x14ac:dyDescent="0.3">
      <c r="A5243">
        <v>5241</v>
      </c>
      <c r="B5243" s="1">
        <v>45269.947916666664</v>
      </c>
      <c r="C5243">
        <v>14.8111</v>
      </c>
      <c r="D5243">
        <v>76.703000000000003</v>
      </c>
    </row>
    <row r="5244" spans="1:4" x14ac:dyDescent="0.3">
      <c r="A5244">
        <v>5242</v>
      </c>
      <c r="B5244" s="1">
        <v>45269.958333333336</v>
      </c>
      <c r="C5244">
        <v>14.803900000000001</v>
      </c>
      <c r="D5244">
        <v>76.703000000000003</v>
      </c>
    </row>
    <row r="5245" spans="1:4" x14ac:dyDescent="0.3">
      <c r="A5245">
        <v>5243</v>
      </c>
      <c r="B5245" s="1">
        <v>45269.96875</v>
      </c>
      <c r="C5245">
        <v>14.801399999999999</v>
      </c>
      <c r="D5245">
        <v>76.703000000000003</v>
      </c>
    </row>
    <row r="5246" spans="1:4" x14ac:dyDescent="0.3">
      <c r="A5246">
        <v>5244</v>
      </c>
      <c r="B5246" s="1">
        <v>45269.979166666664</v>
      </c>
      <c r="C5246">
        <v>14.7989</v>
      </c>
      <c r="D5246">
        <v>76.703000000000003</v>
      </c>
    </row>
    <row r="5247" spans="1:4" x14ac:dyDescent="0.3">
      <c r="A5247">
        <v>5245</v>
      </c>
      <c r="B5247" s="1">
        <v>45269.989583333336</v>
      </c>
      <c r="C5247">
        <v>14.7965</v>
      </c>
      <c r="D5247">
        <v>76.703000000000003</v>
      </c>
    </row>
    <row r="5248" spans="1:4" x14ac:dyDescent="0.3">
      <c r="A5248">
        <v>5246</v>
      </c>
      <c r="B5248" s="1">
        <v>45270</v>
      </c>
      <c r="C5248">
        <v>14.7843</v>
      </c>
      <c r="D5248">
        <v>76.703000000000003</v>
      </c>
    </row>
    <row r="5249" spans="1:4" x14ac:dyDescent="0.3">
      <c r="A5249">
        <v>5247</v>
      </c>
      <c r="B5249" s="1">
        <v>45270.010416666664</v>
      </c>
      <c r="C5249">
        <v>14.776999999999999</v>
      </c>
      <c r="D5249">
        <v>76.703000000000003</v>
      </c>
    </row>
    <row r="5250" spans="1:4" x14ac:dyDescent="0.3">
      <c r="A5250">
        <v>5248</v>
      </c>
      <c r="B5250" s="1">
        <v>45270.020833333336</v>
      </c>
      <c r="C5250">
        <v>14.7746</v>
      </c>
      <c r="D5250">
        <v>76.703000000000003</v>
      </c>
    </row>
    <row r="5251" spans="1:4" x14ac:dyDescent="0.3">
      <c r="A5251">
        <v>5249</v>
      </c>
      <c r="B5251" s="1">
        <v>45270.03125</v>
      </c>
      <c r="C5251">
        <v>14.767200000000001</v>
      </c>
      <c r="D5251">
        <v>76.703000000000003</v>
      </c>
    </row>
    <row r="5252" spans="1:4" x14ac:dyDescent="0.3">
      <c r="A5252">
        <v>5250</v>
      </c>
      <c r="B5252" s="1">
        <v>45270.041666666664</v>
      </c>
      <c r="C5252">
        <v>14.767200000000001</v>
      </c>
      <c r="D5252">
        <v>76.703000000000003</v>
      </c>
    </row>
    <row r="5253" spans="1:4" x14ac:dyDescent="0.3">
      <c r="A5253">
        <v>5251</v>
      </c>
      <c r="B5253" s="1">
        <v>45270.052083333336</v>
      </c>
      <c r="C5253">
        <v>14.764699999999999</v>
      </c>
      <c r="D5253">
        <v>76.703000000000003</v>
      </c>
    </row>
    <row r="5254" spans="1:4" x14ac:dyDescent="0.3">
      <c r="A5254">
        <v>5252</v>
      </c>
      <c r="B5254" s="1">
        <v>45270.0625</v>
      </c>
      <c r="C5254">
        <v>14.757400000000001</v>
      </c>
      <c r="D5254">
        <v>76.703000000000003</v>
      </c>
    </row>
    <row r="5255" spans="1:4" x14ac:dyDescent="0.3">
      <c r="A5255">
        <v>5253</v>
      </c>
      <c r="B5255" s="1">
        <v>45270.072916666664</v>
      </c>
      <c r="C5255">
        <v>14.7525</v>
      </c>
      <c r="D5255">
        <v>76.703000000000003</v>
      </c>
    </row>
    <row r="5256" spans="1:4" x14ac:dyDescent="0.3">
      <c r="A5256">
        <v>5254</v>
      </c>
      <c r="B5256" s="1">
        <v>45270.083333333336</v>
      </c>
      <c r="C5256">
        <v>14.7525</v>
      </c>
      <c r="D5256">
        <v>76.703000000000003</v>
      </c>
    </row>
    <row r="5257" spans="1:4" x14ac:dyDescent="0.3">
      <c r="A5257">
        <v>5255</v>
      </c>
      <c r="B5257" s="1">
        <v>45270.09375</v>
      </c>
      <c r="C5257">
        <v>14.750500000000001</v>
      </c>
      <c r="D5257">
        <v>76.876000000000005</v>
      </c>
    </row>
    <row r="5258" spans="1:4" x14ac:dyDescent="0.3">
      <c r="A5258">
        <v>5256</v>
      </c>
      <c r="B5258" s="1">
        <v>45270.104166666664</v>
      </c>
      <c r="C5258">
        <v>14.7456</v>
      </c>
      <c r="D5258">
        <v>76.876000000000005</v>
      </c>
    </row>
    <row r="5259" spans="1:4" x14ac:dyDescent="0.3">
      <c r="A5259">
        <v>5257</v>
      </c>
      <c r="B5259" s="1">
        <v>45270.114583333336</v>
      </c>
      <c r="C5259">
        <v>14.7431</v>
      </c>
      <c r="D5259">
        <v>76.876000000000005</v>
      </c>
    </row>
    <row r="5260" spans="1:4" x14ac:dyDescent="0.3">
      <c r="A5260">
        <v>5258</v>
      </c>
      <c r="B5260" s="1">
        <v>45270.125</v>
      </c>
      <c r="C5260">
        <v>14.738300000000001</v>
      </c>
      <c r="D5260">
        <v>76.876000000000005</v>
      </c>
    </row>
    <row r="5261" spans="1:4" x14ac:dyDescent="0.3">
      <c r="A5261">
        <v>5259</v>
      </c>
      <c r="B5261" s="1">
        <v>45270.135416666664</v>
      </c>
      <c r="C5261">
        <v>14.735799999999999</v>
      </c>
      <c r="D5261">
        <v>76.876000000000005</v>
      </c>
    </row>
    <row r="5262" spans="1:4" x14ac:dyDescent="0.3">
      <c r="A5262">
        <v>5260</v>
      </c>
      <c r="B5262" s="1">
        <v>45270.145833333336</v>
      </c>
      <c r="C5262">
        <v>14.735799999999999</v>
      </c>
      <c r="D5262">
        <v>76.876000000000005</v>
      </c>
    </row>
    <row r="5263" spans="1:4" x14ac:dyDescent="0.3">
      <c r="A5263">
        <v>5261</v>
      </c>
      <c r="B5263" s="1">
        <v>45270.15625</v>
      </c>
      <c r="C5263">
        <v>14.738300000000001</v>
      </c>
      <c r="D5263">
        <v>76.876000000000005</v>
      </c>
    </row>
    <row r="5264" spans="1:4" x14ac:dyDescent="0.3">
      <c r="A5264">
        <v>5262</v>
      </c>
      <c r="B5264" s="1">
        <v>45270.166666666664</v>
      </c>
      <c r="C5264">
        <v>14.738300000000001</v>
      </c>
      <c r="D5264">
        <v>76.876000000000005</v>
      </c>
    </row>
    <row r="5265" spans="1:4" x14ac:dyDescent="0.3">
      <c r="A5265">
        <v>5263</v>
      </c>
      <c r="B5265" s="1">
        <v>45270.177083333336</v>
      </c>
      <c r="C5265">
        <v>14.7408</v>
      </c>
      <c r="D5265">
        <v>76.876000000000005</v>
      </c>
    </row>
    <row r="5266" spans="1:4" x14ac:dyDescent="0.3">
      <c r="A5266">
        <v>5264</v>
      </c>
      <c r="B5266" s="1">
        <v>45270.1875</v>
      </c>
      <c r="C5266">
        <v>14.7408</v>
      </c>
      <c r="D5266">
        <v>76.876000000000005</v>
      </c>
    </row>
    <row r="5267" spans="1:4" x14ac:dyDescent="0.3">
      <c r="A5267">
        <v>5265</v>
      </c>
      <c r="B5267" s="1">
        <v>45270.197916666664</v>
      </c>
      <c r="C5267">
        <v>14.7408</v>
      </c>
      <c r="D5267">
        <v>76.876000000000005</v>
      </c>
    </row>
    <row r="5268" spans="1:4" x14ac:dyDescent="0.3">
      <c r="A5268">
        <v>5266</v>
      </c>
      <c r="B5268" s="1">
        <v>45270.208333333336</v>
      </c>
      <c r="C5268">
        <v>14.7431</v>
      </c>
      <c r="D5268">
        <v>76.876000000000005</v>
      </c>
    </row>
    <row r="5269" spans="1:4" x14ac:dyDescent="0.3">
      <c r="A5269">
        <v>5267</v>
      </c>
      <c r="B5269" s="1">
        <v>45270.21875</v>
      </c>
      <c r="C5269">
        <v>14.7431</v>
      </c>
      <c r="D5269">
        <v>76.876000000000005</v>
      </c>
    </row>
    <row r="5270" spans="1:4" x14ac:dyDescent="0.3">
      <c r="A5270">
        <v>5268</v>
      </c>
      <c r="B5270" s="1">
        <v>45270.229166666664</v>
      </c>
      <c r="C5270">
        <v>14.7431</v>
      </c>
      <c r="D5270">
        <v>76.876000000000005</v>
      </c>
    </row>
    <row r="5271" spans="1:4" x14ac:dyDescent="0.3">
      <c r="A5271">
        <v>5269</v>
      </c>
      <c r="B5271" s="1">
        <v>45270.239583333336</v>
      </c>
      <c r="C5271">
        <v>14.7456</v>
      </c>
      <c r="D5271">
        <v>76.876000000000005</v>
      </c>
    </row>
    <row r="5272" spans="1:4" x14ac:dyDescent="0.3">
      <c r="A5272">
        <v>5270</v>
      </c>
      <c r="B5272" s="1">
        <v>45270.25</v>
      </c>
      <c r="C5272">
        <v>14.7529</v>
      </c>
      <c r="D5272">
        <v>76.876000000000005</v>
      </c>
    </row>
    <row r="5273" spans="1:4" x14ac:dyDescent="0.3">
      <c r="A5273">
        <v>5271</v>
      </c>
      <c r="B5273" s="1">
        <v>45270.260416666664</v>
      </c>
      <c r="C5273">
        <v>14.7577</v>
      </c>
      <c r="D5273">
        <v>76.876000000000005</v>
      </c>
    </row>
    <row r="5274" spans="1:4" x14ac:dyDescent="0.3">
      <c r="A5274">
        <v>5272</v>
      </c>
      <c r="B5274" s="1">
        <v>45270.270833333336</v>
      </c>
      <c r="C5274">
        <v>14.7577</v>
      </c>
      <c r="D5274">
        <v>76.876000000000005</v>
      </c>
    </row>
    <row r="5275" spans="1:4" x14ac:dyDescent="0.3">
      <c r="A5275">
        <v>5273</v>
      </c>
      <c r="B5275" s="1">
        <v>45270.28125</v>
      </c>
      <c r="C5275">
        <v>14.772399999999999</v>
      </c>
      <c r="D5275">
        <v>76.876000000000005</v>
      </c>
    </row>
    <row r="5276" spans="1:4" x14ac:dyDescent="0.3">
      <c r="A5276">
        <v>5274</v>
      </c>
      <c r="B5276" s="1">
        <v>45270.291666666664</v>
      </c>
      <c r="C5276">
        <v>14.7895</v>
      </c>
      <c r="D5276">
        <v>76.876000000000005</v>
      </c>
    </row>
    <row r="5277" spans="1:4" x14ac:dyDescent="0.3">
      <c r="A5277">
        <v>5275</v>
      </c>
      <c r="B5277" s="1">
        <v>45270.302083333336</v>
      </c>
      <c r="C5277">
        <v>14.796900000000001</v>
      </c>
      <c r="D5277">
        <v>76.876000000000005</v>
      </c>
    </row>
    <row r="5278" spans="1:4" x14ac:dyDescent="0.3">
      <c r="A5278">
        <v>5276</v>
      </c>
      <c r="B5278" s="1">
        <v>45270.3125</v>
      </c>
      <c r="C5278">
        <v>14.811500000000001</v>
      </c>
      <c r="D5278">
        <v>76.876000000000005</v>
      </c>
    </row>
    <row r="5279" spans="1:4" x14ac:dyDescent="0.3">
      <c r="A5279">
        <v>5277</v>
      </c>
      <c r="B5279" s="1">
        <v>45270.322916666664</v>
      </c>
      <c r="C5279">
        <v>14.823700000000001</v>
      </c>
      <c r="D5279">
        <v>76.876000000000005</v>
      </c>
    </row>
    <row r="5280" spans="1:4" x14ac:dyDescent="0.3">
      <c r="A5280">
        <v>5278</v>
      </c>
      <c r="B5280" s="1">
        <v>45270.333333333336</v>
      </c>
      <c r="C5280">
        <v>14.8652</v>
      </c>
      <c r="D5280">
        <v>76.876000000000005</v>
      </c>
    </row>
    <row r="5281" spans="1:4" x14ac:dyDescent="0.3">
      <c r="A5281">
        <v>5279</v>
      </c>
      <c r="B5281" s="1">
        <v>45270.34375</v>
      </c>
      <c r="C5281">
        <v>14.8803</v>
      </c>
      <c r="D5281">
        <v>77.05</v>
      </c>
    </row>
    <row r="5282" spans="1:4" x14ac:dyDescent="0.3">
      <c r="A5282">
        <v>5280</v>
      </c>
      <c r="B5282" s="1">
        <v>45270.354166666664</v>
      </c>
      <c r="C5282">
        <v>14.9071</v>
      </c>
      <c r="D5282">
        <v>77.05</v>
      </c>
    </row>
    <row r="5283" spans="1:4" x14ac:dyDescent="0.3">
      <c r="A5283">
        <v>5281</v>
      </c>
      <c r="B5283" s="1">
        <v>45270.364583333336</v>
      </c>
      <c r="C5283">
        <v>14.9414</v>
      </c>
      <c r="D5283">
        <v>77.05</v>
      </c>
    </row>
    <row r="5284" spans="1:4" x14ac:dyDescent="0.3">
      <c r="A5284">
        <v>5282</v>
      </c>
      <c r="B5284" s="1">
        <v>45270.375</v>
      </c>
      <c r="C5284">
        <v>14.956</v>
      </c>
      <c r="D5284">
        <v>77.05</v>
      </c>
    </row>
    <row r="5285" spans="1:4" x14ac:dyDescent="0.3">
      <c r="A5285">
        <v>5283</v>
      </c>
      <c r="B5285" s="1">
        <v>45270.385416666664</v>
      </c>
      <c r="C5285">
        <v>14.9511</v>
      </c>
      <c r="D5285">
        <v>77.05</v>
      </c>
    </row>
    <row r="5286" spans="1:4" x14ac:dyDescent="0.3">
      <c r="A5286">
        <v>5284</v>
      </c>
      <c r="B5286" s="1">
        <v>45270.395833333336</v>
      </c>
      <c r="C5286">
        <v>14.933999999999999</v>
      </c>
      <c r="D5286">
        <v>77.05</v>
      </c>
    </row>
    <row r="5287" spans="1:4" x14ac:dyDescent="0.3">
      <c r="A5287">
        <v>5285</v>
      </c>
      <c r="B5287" s="1">
        <v>45270.40625</v>
      </c>
      <c r="C5287">
        <v>14.9247</v>
      </c>
      <c r="D5287">
        <v>77.224999999999994</v>
      </c>
    </row>
    <row r="5288" spans="1:4" x14ac:dyDescent="0.3">
      <c r="A5288">
        <v>5286</v>
      </c>
      <c r="B5288" s="1">
        <v>45270.416666666664</v>
      </c>
      <c r="C5288">
        <v>14.9099</v>
      </c>
      <c r="D5288">
        <v>77.224999999999994</v>
      </c>
    </row>
    <row r="5289" spans="1:4" x14ac:dyDescent="0.3">
      <c r="A5289">
        <v>5287</v>
      </c>
      <c r="B5289" s="1">
        <v>45270.427083333336</v>
      </c>
      <c r="C5289">
        <v>14.900600000000001</v>
      </c>
      <c r="D5289">
        <v>77.400000000000006</v>
      </c>
    </row>
    <row r="5290" spans="1:4" x14ac:dyDescent="0.3">
      <c r="A5290">
        <v>5288</v>
      </c>
      <c r="B5290" s="1">
        <v>45270.4375</v>
      </c>
      <c r="C5290">
        <v>14.885899999999999</v>
      </c>
      <c r="D5290">
        <v>77.400000000000006</v>
      </c>
    </row>
    <row r="5291" spans="1:4" x14ac:dyDescent="0.3">
      <c r="A5291">
        <v>5289</v>
      </c>
      <c r="B5291" s="1">
        <v>45270.447916666664</v>
      </c>
      <c r="C5291">
        <v>14.8813</v>
      </c>
      <c r="D5291">
        <v>77.573999999999998</v>
      </c>
    </row>
    <row r="5292" spans="1:4" x14ac:dyDescent="0.3">
      <c r="A5292">
        <v>5290</v>
      </c>
      <c r="B5292" s="1">
        <v>45270.458333333336</v>
      </c>
      <c r="C5292">
        <v>14.871600000000001</v>
      </c>
      <c r="D5292">
        <v>77.573999999999998</v>
      </c>
    </row>
    <row r="5293" spans="1:4" x14ac:dyDescent="0.3">
      <c r="A5293">
        <v>5291</v>
      </c>
      <c r="B5293" s="1">
        <v>45270.46875</v>
      </c>
      <c r="C5293">
        <v>14.8569</v>
      </c>
      <c r="D5293">
        <v>77.573999999999998</v>
      </c>
    </row>
    <row r="5294" spans="1:4" x14ac:dyDescent="0.3">
      <c r="A5294">
        <v>5292</v>
      </c>
      <c r="B5294" s="1">
        <v>45270.479166666664</v>
      </c>
      <c r="C5294">
        <v>14.85</v>
      </c>
      <c r="D5294">
        <v>77.748999999999995</v>
      </c>
    </row>
    <row r="5295" spans="1:4" x14ac:dyDescent="0.3">
      <c r="A5295">
        <v>5293</v>
      </c>
      <c r="B5295" s="1">
        <v>45270.489583333336</v>
      </c>
      <c r="C5295">
        <v>14.842599999999999</v>
      </c>
      <c r="D5295">
        <v>77.748999999999995</v>
      </c>
    </row>
    <row r="5296" spans="1:4" x14ac:dyDescent="0.3">
      <c r="A5296">
        <v>5294</v>
      </c>
      <c r="B5296" s="1">
        <v>45270.5</v>
      </c>
      <c r="C5296">
        <v>14.835599999999999</v>
      </c>
      <c r="D5296">
        <v>77.923000000000002</v>
      </c>
    </row>
    <row r="5297" spans="1:4" x14ac:dyDescent="0.3">
      <c r="A5297">
        <v>5295</v>
      </c>
      <c r="B5297" s="1">
        <v>45270.510416666664</v>
      </c>
      <c r="C5297">
        <v>14.8287</v>
      </c>
      <c r="D5297">
        <v>78.097999999999999</v>
      </c>
    </row>
    <row r="5298" spans="1:4" x14ac:dyDescent="0.3">
      <c r="A5298">
        <v>5296</v>
      </c>
      <c r="B5298" s="1">
        <v>45270.520833333336</v>
      </c>
      <c r="C5298">
        <v>14.824199999999999</v>
      </c>
      <c r="D5298">
        <v>78.274000000000001</v>
      </c>
    </row>
    <row r="5299" spans="1:4" x14ac:dyDescent="0.3">
      <c r="A5299">
        <v>5297</v>
      </c>
      <c r="B5299" s="1">
        <v>45270.53125</v>
      </c>
      <c r="C5299">
        <v>14.8169</v>
      </c>
      <c r="D5299">
        <v>78.274000000000001</v>
      </c>
    </row>
    <row r="5300" spans="1:4" x14ac:dyDescent="0.3">
      <c r="A5300">
        <v>5298</v>
      </c>
      <c r="B5300" s="1">
        <v>45270.541666666664</v>
      </c>
      <c r="C5300">
        <v>14.8095</v>
      </c>
      <c r="D5300">
        <v>78.274000000000001</v>
      </c>
    </row>
    <row r="5301" spans="1:4" x14ac:dyDescent="0.3">
      <c r="A5301">
        <v>5299</v>
      </c>
      <c r="B5301" s="1">
        <v>45270.552083333336</v>
      </c>
      <c r="C5301">
        <v>14.8047</v>
      </c>
      <c r="D5301">
        <v>78.274000000000001</v>
      </c>
    </row>
    <row r="5302" spans="1:4" x14ac:dyDescent="0.3">
      <c r="A5302">
        <v>5300</v>
      </c>
      <c r="B5302" s="1">
        <v>45270.5625</v>
      </c>
      <c r="C5302">
        <v>14.797800000000001</v>
      </c>
      <c r="D5302">
        <v>78.448999999999998</v>
      </c>
    </row>
    <row r="5303" spans="1:4" x14ac:dyDescent="0.3">
      <c r="A5303">
        <v>5301</v>
      </c>
      <c r="B5303" s="1">
        <v>45270.572916666664</v>
      </c>
      <c r="C5303">
        <v>14.7956</v>
      </c>
      <c r="D5303">
        <v>78.623999999999995</v>
      </c>
    </row>
    <row r="5304" spans="1:4" x14ac:dyDescent="0.3">
      <c r="A5304">
        <v>5302</v>
      </c>
      <c r="B5304" s="1">
        <v>45270.583333333336</v>
      </c>
      <c r="C5304">
        <v>14.7883</v>
      </c>
      <c r="D5304">
        <v>78.623999999999995</v>
      </c>
    </row>
    <row r="5305" spans="1:4" x14ac:dyDescent="0.3">
      <c r="A5305">
        <v>5303</v>
      </c>
      <c r="B5305" s="1">
        <v>45270.59375</v>
      </c>
      <c r="C5305">
        <v>14.7859</v>
      </c>
      <c r="D5305">
        <v>78.623999999999995</v>
      </c>
    </row>
    <row r="5306" spans="1:4" x14ac:dyDescent="0.3">
      <c r="A5306">
        <v>5304</v>
      </c>
      <c r="B5306" s="1">
        <v>45270.604166666664</v>
      </c>
      <c r="C5306">
        <v>14.7789</v>
      </c>
      <c r="D5306">
        <v>78.8</v>
      </c>
    </row>
    <row r="5307" spans="1:4" x14ac:dyDescent="0.3">
      <c r="A5307">
        <v>5305</v>
      </c>
      <c r="B5307" s="1">
        <v>45270.614583333336</v>
      </c>
      <c r="C5307">
        <v>14.7789</v>
      </c>
      <c r="D5307">
        <v>78.8</v>
      </c>
    </row>
    <row r="5308" spans="1:4" x14ac:dyDescent="0.3">
      <c r="A5308">
        <v>5306</v>
      </c>
      <c r="B5308" s="1">
        <v>45270.625</v>
      </c>
      <c r="C5308">
        <v>14.7744</v>
      </c>
      <c r="D5308">
        <v>78.974999999999994</v>
      </c>
    </row>
    <row r="5309" spans="1:4" x14ac:dyDescent="0.3">
      <c r="A5309">
        <v>5307</v>
      </c>
      <c r="B5309" s="1">
        <v>45270.635416666664</v>
      </c>
      <c r="C5309">
        <v>14.7744</v>
      </c>
      <c r="D5309">
        <v>78.974999999999994</v>
      </c>
    </row>
    <row r="5310" spans="1:4" x14ac:dyDescent="0.3">
      <c r="A5310">
        <v>5308</v>
      </c>
      <c r="B5310" s="1">
        <v>45270.645833333336</v>
      </c>
      <c r="C5310">
        <v>14.7719</v>
      </c>
      <c r="D5310">
        <v>78.974999999999994</v>
      </c>
    </row>
    <row r="5311" spans="1:4" x14ac:dyDescent="0.3">
      <c r="A5311">
        <v>5309</v>
      </c>
      <c r="B5311" s="1">
        <v>45270.65625</v>
      </c>
      <c r="C5311">
        <v>14.7722</v>
      </c>
      <c r="D5311">
        <v>79.150999999999996</v>
      </c>
    </row>
    <row r="5312" spans="1:4" x14ac:dyDescent="0.3">
      <c r="A5312">
        <v>5310</v>
      </c>
      <c r="B5312" s="1">
        <v>45270.666666666664</v>
      </c>
      <c r="C5312">
        <v>14.7675</v>
      </c>
      <c r="D5312">
        <v>79.150999999999996</v>
      </c>
    </row>
    <row r="5313" spans="1:4" x14ac:dyDescent="0.3">
      <c r="A5313">
        <v>5311</v>
      </c>
      <c r="B5313" s="1">
        <v>45270.677083333336</v>
      </c>
      <c r="C5313">
        <v>14.765000000000001</v>
      </c>
      <c r="D5313">
        <v>79.150999999999996</v>
      </c>
    </row>
    <row r="5314" spans="1:4" x14ac:dyDescent="0.3">
      <c r="A5314">
        <v>5312</v>
      </c>
      <c r="B5314" s="1">
        <v>45270.6875</v>
      </c>
      <c r="C5314">
        <v>14.765000000000001</v>
      </c>
      <c r="D5314">
        <v>79.150999999999996</v>
      </c>
    </row>
    <row r="5315" spans="1:4" x14ac:dyDescent="0.3">
      <c r="A5315">
        <v>5313</v>
      </c>
      <c r="B5315" s="1">
        <v>45270.697916666664</v>
      </c>
      <c r="C5315">
        <v>14.762499999999999</v>
      </c>
      <c r="D5315">
        <v>79.150999999999996</v>
      </c>
    </row>
    <row r="5316" spans="1:4" x14ac:dyDescent="0.3">
      <c r="A5316">
        <v>5314</v>
      </c>
      <c r="B5316" s="1">
        <v>45270.708333333336</v>
      </c>
      <c r="C5316">
        <v>14.7622</v>
      </c>
      <c r="D5316">
        <v>78.974999999999994</v>
      </c>
    </row>
    <row r="5317" spans="1:4" x14ac:dyDescent="0.3">
      <c r="A5317">
        <v>5315</v>
      </c>
      <c r="B5317" s="1">
        <v>45270.71875</v>
      </c>
      <c r="C5317">
        <v>14.7646</v>
      </c>
      <c r="D5317">
        <v>78.974999999999994</v>
      </c>
    </row>
    <row r="5318" spans="1:4" x14ac:dyDescent="0.3">
      <c r="A5318">
        <v>5316</v>
      </c>
      <c r="B5318" s="1">
        <v>45270.729166666664</v>
      </c>
      <c r="C5318">
        <v>14.7646</v>
      </c>
      <c r="D5318">
        <v>78.974999999999994</v>
      </c>
    </row>
    <row r="5319" spans="1:4" x14ac:dyDescent="0.3">
      <c r="A5319">
        <v>5317</v>
      </c>
      <c r="B5319" s="1">
        <v>45270.739583333336</v>
      </c>
      <c r="C5319">
        <v>14.769500000000001</v>
      </c>
      <c r="D5319">
        <v>78.974999999999994</v>
      </c>
    </row>
    <row r="5320" spans="1:4" x14ac:dyDescent="0.3">
      <c r="A5320">
        <v>5318</v>
      </c>
      <c r="B5320" s="1">
        <v>45270.75</v>
      </c>
      <c r="C5320">
        <v>14.7715</v>
      </c>
      <c r="D5320">
        <v>78.8</v>
      </c>
    </row>
    <row r="5321" spans="1:4" x14ac:dyDescent="0.3">
      <c r="A5321">
        <v>5319</v>
      </c>
      <c r="B5321" s="1">
        <v>45270.760416666664</v>
      </c>
      <c r="C5321">
        <v>14.7692</v>
      </c>
      <c r="D5321">
        <v>78.8</v>
      </c>
    </row>
    <row r="5322" spans="1:4" x14ac:dyDescent="0.3">
      <c r="A5322">
        <v>5320</v>
      </c>
      <c r="B5322" s="1">
        <v>45270.770833333336</v>
      </c>
      <c r="C5322">
        <v>14.7692</v>
      </c>
      <c r="D5322">
        <v>78.8</v>
      </c>
    </row>
    <row r="5323" spans="1:4" x14ac:dyDescent="0.3">
      <c r="A5323">
        <v>5321</v>
      </c>
      <c r="B5323" s="1">
        <v>45270.78125</v>
      </c>
      <c r="C5323">
        <v>14.766299999999999</v>
      </c>
      <c r="D5323">
        <v>78.623999999999995</v>
      </c>
    </row>
    <row r="5324" spans="1:4" x14ac:dyDescent="0.3">
      <c r="A5324">
        <v>5322</v>
      </c>
      <c r="B5324" s="1">
        <v>45270.791666666664</v>
      </c>
      <c r="C5324">
        <v>14.768800000000001</v>
      </c>
      <c r="D5324">
        <v>78.623999999999995</v>
      </c>
    </row>
    <row r="5325" spans="1:4" x14ac:dyDescent="0.3">
      <c r="A5325">
        <v>5323</v>
      </c>
      <c r="B5325" s="1">
        <v>45270.802083333336</v>
      </c>
      <c r="C5325">
        <v>14.768800000000001</v>
      </c>
      <c r="D5325">
        <v>78.623999999999995</v>
      </c>
    </row>
    <row r="5326" spans="1:4" x14ac:dyDescent="0.3">
      <c r="A5326">
        <v>5324</v>
      </c>
      <c r="B5326" s="1">
        <v>45270.8125</v>
      </c>
      <c r="C5326">
        <v>14.768800000000001</v>
      </c>
      <c r="D5326">
        <v>78.623999999999995</v>
      </c>
    </row>
    <row r="5327" spans="1:4" x14ac:dyDescent="0.3">
      <c r="A5327">
        <v>5325</v>
      </c>
      <c r="B5327" s="1">
        <v>45270.822916666664</v>
      </c>
      <c r="C5327">
        <v>14.7712</v>
      </c>
      <c r="D5327">
        <v>78.623999999999995</v>
      </c>
    </row>
    <row r="5328" spans="1:4" x14ac:dyDescent="0.3">
      <c r="A5328">
        <v>5326</v>
      </c>
      <c r="B5328" s="1">
        <v>45270.833333333336</v>
      </c>
      <c r="C5328">
        <v>14.7683</v>
      </c>
      <c r="D5328">
        <v>78.448999999999998</v>
      </c>
    </row>
    <row r="5329" spans="1:4" x14ac:dyDescent="0.3">
      <c r="A5329">
        <v>5327</v>
      </c>
      <c r="B5329" s="1">
        <v>45270.84375</v>
      </c>
      <c r="C5329">
        <v>14.770799999999999</v>
      </c>
      <c r="D5329">
        <v>78.448999999999998</v>
      </c>
    </row>
    <row r="5330" spans="1:4" x14ac:dyDescent="0.3">
      <c r="A5330">
        <v>5328</v>
      </c>
      <c r="B5330" s="1">
        <v>45270.854166666664</v>
      </c>
      <c r="C5330">
        <v>14.7683</v>
      </c>
      <c r="D5330">
        <v>78.448999999999998</v>
      </c>
    </row>
    <row r="5331" spans="1:4" x14ac:dyDescent="0.3">
      <c r="A5331">
        <v>5329</v>
      </c>
      <c r="B5331" s="1">
        <v>45270.864583333336</v>
      </c>
      <c r="C5331">
        <v>14.773300000000001</v>
      </c>
      <c r="D5331">
        <v>78.448999999999998</v>
      </c>
    </row>
    <row r="5332" spans="1:4" x14ac:dyDescent="0.3">
      <c r="A5332">
        <v>5330</v>
      </c>
      <c r="B5332" s="1">
        <v>45270.875</v>
      </c>
      <c r="C5332">
        <v>14.773300000000001</v>
      </c>
      <c r="D5332">
        <v>78.448999999999998</v>
      </c>
    </row>
    <row r="5333" spans="1:4" x14ac:dyDescent="0.3">
      <c r="A5333">
        <v>5331</v>
      </c>
      <c r="B5333" s="1">
        <v>45270.885416666664</v>
      </c>
      <c r="C5333">
        <v>14.782999999999999</v>
      </c>
      <c r="D5333">
        <v>78.448999999999998</v>
      </c>
    </row>
    <row r="5334" spans="1:4" x14ac:dyDescent="0.3">
      <c r="A5334">
        <v>5332</v>
      </c>
      <c r="B5334" s="1">
        <v>45270.895833333336</v>
      </c>
      <c r="C5334">
        <v>14.785399999999999</v>
      </c>
      <c r="D5334">
        <v>78.448999999999998</v>
      </c>
    </row>
    <row r="5335" spans="1:4" x14ac:dyDescent="0.3">
      <c r="A5335">
        <v>5333</v>
      </c>
      <c r="B5335" s="1">
        <v>45270.90625</v>
      </c>
      <c r="C5335">
        <v>14.789899999999999</v>
      </c>
      <c r="D5335">
        <v>78.274000000000001</v>
      </c>
    </row>
    <row r="5336" spans="1:4" x14ac:dyDescent="0.3">
      <c r="A5336">
        <v>5334</v>
      </c>
      <c r="B5336" s="1">
        <v>45270.916666666664</v>
      </c>
      <c r="C5336">
        <v>14.8194</v>
      </c>
      <c r="D5336">
        <v>78.274000000000001</v>
      </c>
    </row>
    <row r="5337" spans="1:4" x14ac:dyDescent="0.3">
      <c r="A5337">
        <v>5335</v>
      </c>
      <c r="B5337" s="1">
        <v>45270.927083333336</v>
      </c>
      <c r="C5337">
        <v>14.826599999999999</v>
      </c>
      <c r="D5337">
        <v>78.274000000000001</v>
      </c>
    </row>
    <row r="5338" spans="1:4" x14ac:dyDescent="0.3">
      <c r="A5338">
        <v>5336</v>
      </c>
      <c r="B5338" s="1">
        <v>45270.9375</v>
      </c>
      <c r="C5338">
        <v>14.851100000000001</v>
      </c>
      <c r="D5338">
        <v>78.274000000000001</v>
      </c>
    </row>
    <row r="5339" spans="1:4" x14ac:dyDescent="0.3">
      <c r="A5339">
        <v>5337</v>
      </c>
      <c r="B5339" s="1">
        <v>45270.947916666664</v>
      </c>
      <c r="C5339">
        <v>14.878</v>
      </c>
      <c r="D5339">
        <v>78.274000000000001</v>
      </c>
    </row>
    <row r="5340" spans="1:4" x14ac:dyDescent="0.3">
      <c r="A5340">
        <v>5338</v>
      </c>
      <c r="B5340" s="1">
        <v>45270.958333333336</v>
      </c>
      <c r="C5340">
        <v>14.9313</v>
      </c>
      <c r="D5340">
        <v>78.097999999999999</v>
      </c>
    </row>
    <row r="5341" spans="1:4" x14ac:dyDescent="0.3">
      <c r="A5341">
        <v>5339</v>
      </c>
      <c r="B5341" s="1">
        <v>45270.96875</v>
      </c>
      <c r="C5341">
        <v>14.970499999999999</v>
      </c>
      <c r="D5341">
        <v>78.097999999999999</v>
      </c>
    </row>
    <row r="5342" spans="1:4" x14ac:dyDescent="0.3">
      <c r="A5342">
        <v>5340</v>
      </c>
      <c r="B5342" s="1">
        <v>45270.979166666664</v>
      </c>
      <c r="C5342">
        <v>14.9505</v>
      </c>
      <c r="D5342">
        <v>77.923000000000002</v>
      </c>
    </row>
    <row r="5343" spans="1:4" x14ac:dyDescent="0.3">
      <c r="A5343">
        <v>5341</v>
      </c>
      <c r="B5343" s="1">
        <v>45270.989583333336</v>
      </c>
      <c r="C5343">
        <v>14.928599999999999</v>
      </c>
      <c r="D5343">
        <v>77.923000000000002</v>
      </c>
    </row>
    <row r="5344" spans="1:4" x14ac:dyDescent="0.3">
      <c r="A5344">
        <v>5342</v>
      </c>
      <c r="B5344" s="1">
        <v>45271</v>
      </c>
      <c r="C5344">
        <v>14.9041</v>
      </c>
      <c r="D5344">
        <v>77.923000000000002</v>
      </c>
    </row>
    <row r="5345" spans="1:4" x14ac:dyDescent="0.3">
      <c r="A5345">
        <v>5343</v>
      </c>
      <c r="B5345" s="1">
        <v>45271.010416666664</v>
      </c>
      <c r="C5345">
        <v>14.8919</v>
      </c>
      <c r="D5345">
        <v>77.923000000000002</v>
      </c>
    </row>
    <row r="5346" spans="1:4" x14ac:dyDescent="0.3">
      <c r="A5346">
        <v>5344</v>
      </c>
      <c r="B5346" s="1">
        <v>45271.020833333336</v>
      </c>
      <c r="C5346">
        <v>14.8797</v>
      </c>
      <c r="D5346">
        <v>77.923000000000002</v>
      </c>
    </row>
    <row r="5347" spans="1:4" x14ac:dyDescent="0.3">
      <c r="A5347">
        <v>5345</v>
      </c>
      <c r="B5347" s="1">
        <v>45271.03125</v>
      </c>
      <c r="C5347">
        <v>14.8703</v>
      </c>
      <c r="D5347">
        <v>78.097999999999999</v>
      </c>
    </row>
    <row r="5348" spans="1:4" x14ac:dyDescent="0.3">
      <c r="A5348">
        <v>5346</v>
      </c>
      <c r="B5348" s="1">
        <v>45271.041666666664</v>
      </c>
      <c r="C5348">
        <v>14.858000000000001</v>
      </c>
      <c r="D5348">
        <v>78.097999999999999</v>
      </c>
    </row>
    <row r="5349" spans="1:4" x14ac:dyDescent="0.3">
      <c r="A5349">
        <v>5347</v>
      </c>
      <c r="B5349" s="1">
        <v>45271.052083333336</v>
      </c>
      <c r="C5349">
        <v>14.8482</v>
      </c>
      <c r="D5349">
        <v>78.097999999999999</v>
      </c>
    </row>
    <row r="5350" spans="1:4" x14ac:dyDescent="0.3">
      <c r="A5350">
        <v>5348</v>
      </c>
      <c r="B5350" s="1">
        <v>45271.0625</v>
      </c>
      <c r="C5350">
        <v>14.840999999999999</v>
      </c>
      <c r="D5350">
        <v>78.097999999999999</v>
      </c>
    </row>
    <row r="5351" spans="1:4" x14ac:dyDescent="0.3">
      <c r="A5351">
        <v>5349</v>
      </c>
      <c r="B5351" s="1">
        <v>45271.072916666664</v>
      </c>
      <c r="C5351">
        <v>14.831099999999999</v>
      </c>
      <c r="D5351">
        <v>78.097999999999999</v>
      </c>
    </row>
    <row r="5352" spans="1:4" x14ac:dyDescent="0.3">
      <c r="A5352">
        <v>5350</v>
      </c>
      <c r="B5352" s="1">
        <v>45271.083333333336</v>
      </c>
      <c r="C5352">
        <v>14.824199999999999</v>
      </c>
      <c r="D5352">
        <v>78.274000000000001</v>
      </c>
    </row>
    <row r="5353" spans="1:4" x14ac:dyDescent="0.3">
      <c r="A5353">
        <v>5351</v>
      </c>
      <c r="B5353" s="1">
        <v>45271.09375</v>
      </c>
      <c r="C5353">
        <v>14.8194</v>
      </c>
      <c r="D5353">
        <v>78.274000000000001</v>
      </c>
    </row>
    <row r="5354" spans="1:4" x14ac:dyDescent="0.3">
      <c r="A5354">
        <v>5352</v>
      </c>
      <c r="B5354" s="1">
        <v>45271.104166666664</v>
      </c>
      <c r="C5354">
        <v>14.8169</v>
      </c>
      <c r="D5354">
        <v>78.274000000000001</v>
      </c>
    </row>
    <row r="5355" spans="1:4" x14ac:dyDescent="0.3">
      <c r="A5355">
        <v>5353</v>
      </c>
      <c r="B5355" s="1">
        <v>45271.114583333336</v>
      </c>
      <c r="C5355">
        <v>14.8117</v>
      </c>
      <c r="D5355">
        <v>78.097999999999999</v>
      </c>
    </row>
    <row r="5356" spans="1:4" x14ac:dyDescent="0.3">
      <c r="A5356">
        <v>5354</v>
      </c>
      <c r="B5356" s="1">
        <v>45271.125</v>
      </c>
      <c r="C5356">
        <v>14.806800000000001</v>
      </c>
      <c r="D5356">
        <v>78.097999999999999</v>
      </c>
    </row>
    <row r="5357" spans="1:4" x14ac:dyDescent="0.3">
      <c r="A5357">
        <v>5355</v>
      </c>
      <c r="B5357" s="1">
        <v>45271.135416666664</v>
      </c>
      <c r="C5357">
        <v>14.8043</v>
      </c>
      <c r="D5357">
        <v>78.097999999999999</v>
      </c>
    </row>
    <row r="5358" spans="1:4" x14ac:dyDescent="0.3">
      <c r="A5358">
        <v>5356</v>
      </c>
      <c r="B5358" s="1">
        <v>45271.145833333336</v>
      </c>
      <c r="C5358">
        <v>14.8043</v>
      </c>
      <c r="D5358">
        <v>78.097999999999999</v>
      </c>
    </row>
    <row r="5359" spans="1:4" x14ac:dyDescent="0.3">
      <c r="A5359">
        <v>5357</v>
      </c>
      <c r="B5359" s="1">
        <v>45271.15625</v>
      </c>
      <c r="C5359">
        <v>14.8043</v>
      </c>
      <c r="D5359">
        <v>78.097999999999999</v>
      </c>
    </row>
    <row r="5360" spans="1:4" x14ac:dyDescent="0.3">
      <c r="A5360">
        <v>5358</v>
      </c>
      <c r="B5360" s="1">
        <v>45271.166666666664</v>
      </c>
      <c r="C5360">
        <v>14.7994</v>
      </c>
      <c r="D5360">
        <v>78.097999999999999</v>
      </c>
    </row>
    <row r="5361" spans="1:4" x14ac:dyDescent="0.3">
      <c r="A5361">
        <v>5359</v>
      </c>
      <c r="B5361" s="1">
        <v>45271.177083333336</v>
      </c>
      <c r="C5361">
        <v>14.7994</v>
      </c>
      <c r="D5361">
        <v>78.097999999999999</v>
      </c>
    </row>
    <row r="5362" spans="1:4" x14ac:dyDescent="0.3">
      <c r="A5362">
        <v>5360</v>
      </c>
      <c r="B5362" s="1">
        <v>45271.1875</v>
      </c>
      <c r="C5362">
        <v>14.796900000000001</v>
      </c>
      <c r="D5362">
        <v>78.097999999999999</v>
      </c>
    </row>
    <row r="5363" spans="1:4" x14ac:dyDescent="0.3">
      <c r="A5363">
        <v>5361</v>
      </c>
      <c r="B5363" s="1">
        <v>45271.197916666664</v>
      </c>
      <c r="C5363">
        <v>14.794600000000001</v>
      </c>
      <c r="D5363">
        <v>78.097999999999999</v>
      </c>
    </row>
    <row r="5364" spans="1:4" x14ac:dyDescent="0.3">
      <c r="A5364">
        <v>5362</v>
      </c>
      <c r="B5364" s="1">
        <v>45271.208333333336</v>
      </c>
      <c r="C5364">
        <v>14.796900000000001</v>
      </c>
      <c r="D5364">
        <v>78.097999999999999</v>
      </c>
    </row>
    <row r="5365" spans="1:4" x14ac:dyDescent="0.3">
      <c r="A5365">
        <v>5363</v>
      </c>
      <c r="B5365" s="1">
        <v>45271.21875</v>
      </c>
      <c r="C5365">
        <v>14.794600000000001</v>
      </c>
      <c r="D5365">
        <v>78.097999999999999</v>
      </c>
    </row>
    <row r="5366" spans="1:4" x14ac:dyDescent="0.3">
      <c r="A5366">
        <v>5364</v>
      </c>
      <c r="B5366" s="1">
        <v>45271.229166666664</v>
      </c>
      <c r="C5366">
        <v>14.7921</v>
      </c>
      <c r="D5366">
        <v>78.097999999999999</v>
      </c>
    </row>
    <row r="5367" spans="1:4" x14ac:dyDescent="0.3">
      <c r="A5367">
        <v>5365</v>
      </c>
      <c r="B5367" s="1">
        <v>45271.239583333336</v>
      </c>
      <c r="C5367">
        <v>14.7921</v>
      </c>
      <c r="D5367">
        <v>78.097999999999999</v>
      </c>
    </row>
    <row r="5368" spans="1:4" x14ac:dyDescent="0.3">
      <c r="A5368">
        <v>5366</v>
      </c>
      <c r="B5368" s="1">
        <v>45271.25</v>
      </c>
      <c r="C5368">
        <v>14.794600000000001</v>
      </c>
      <c r="D5368">
        <v>78.097999999999999</v>
      </c>
    </row>
    <row r="5369" spans="1:4" x14ac:dyDescent="0.3">
      <c r="A5369">
        <v>5367</v>
      </c>
      <c r="B5369" s="1">
        <v>45271.260416666664</v>
      </c>
      <c r="C5369">
        <v>14.794600000000001</v>
      </c>
      <c r="D5369">
        <v>78.097999999999999</v>
      </c>
    </row>
    <row r="5370" spans="1:4" x14ac:dyDescent="0.3">
      <c r="A5370">
        <v>5368</v>
      </c>
      <c r="B5370" s="1">
        <v>45271.270833333336</v>
      </c>
      <c r="C5370">
        <v>14.794600000000001</v>
      </c>
      <c r="D5370">
        <v>78.097999999999999</v>
      </c>
    </row>
    <row r="5371" spans="1:4" x14ac:dyDescent="0.3">
      <c r="A5371">
        <v>5369</v>
      </c>
      <c r="B5371" s="1">
        <v>45271.28125</v>
      </c>
      <c r="C5371">
        <v>14.8018</v>
      </c>
      <c r="D5371">
        <v>78.097999999999999</v>
      </c>
    </row>
    <row r="5372" spans="1:4" x14ac:dyDescent="0.3">
      <c r="A5372">
        <v>5370</v>
      </c>
      <c r="B5372" s="1">
        <v>45271.291666666664</v>
      </c>
      <c r="C5372">
        <v>14.814</v>
      </c>
      <c r="D5372">
        <v>78.097999999999999</v>
      </c>
    </row>
    <row r="5373" spans="1:4" x14ac:dyDescent="0.3">
      <c r="A5373">
        <v>5371</v>
      </c>
      <c r="B5373" s="1">
        <v>45271.302083333336</v>
      </c>
      <c r="C5373">
        <v>14.818899999999999</v>
      </c>
      <c r="D5373">
        <v>78.097999999999999</v>
      </c>
    </row>
    <row r="5374" spans="1:4" x14ac:dyDescent="0.3">
      <c r="A5374">
        <v>5372</v>
      </c>
      <c r="B5374" s="1">
        <v>45271.3125</v>
      </c>
      <c r="C5374">
        <v>14.818899999999999</v>
      </c>
      <c r="D5374">
        <v>78.097999999999999</v>
      </c>
    </row>
    <row r="5375" spans="1:4" x14ac:dyDescent="0.3">
      <c r="A5375">
        <v>5373</v>
      </c>
      <c r="B5375" s="1">
        <v>45271.322916666664</v>
      </c>
      <c r="C5375">
        <v>14.8287</v>
      </c>
      <c r="D5375">
        <v>78.097999999999999</v>
      </c>
    </row>
    <row r="5376" spans="1:4" x14ac:dyDescent="0.3">
      <c r="A5376">
        <v>5374</v>
      </c>
      <c r="B5376" s="1">
        <v>45271.333333333336</v>
      </c>
      <c r="C5376">
        <v>14.833600000000001</v>
      </c>
      <c r="D5376">
        <v>78.097999999999999</v>
      </c>
    </row>
    <row r="5377" spans="1:4" x14ac:dyDescent="0.3">
      <c r="A5377">
        <v>5375</v>
      </c>
      <c r="B5377" s="1">
        <v>45271.34375</v>
      </c>
      <c r="C5377">
        <v>14.8361</v>
      </c>
      <c r="D5377">
        <v>78.097999999999999</v>
      </c>
    </row>
    <row r="5378" spans="1:4" x14ac:dyDescent="0.3">
      <c r="A5378">
        <v>5376</v>
      </c>
      <c r="B5378" s="1">
        <v>45271.354166666664</v>
      </c>
      <c r="C5378">
        <v>14.845800000000001</v>
      </c>
      <c r="D5378">
        <v>78.097999999999999</v>
      </c>
    </row>
    <row r="5379" spans="1:4" x14ac:dyDescent="0.3">
      <c r="A5379">
        <v>5377</v>
      </c>
      <c r="B5379" s="1">
        <v>45271.364583333336</v>
      </c>
      <c r="C5379">
        <v>14.8507</v>
      </c>
      <c r="D5379">
        <v>78.097999999999999</v>
      </c>
    </row>
    <row r="5380" spans="1:4" x14ac:dyDescent="0.3">
      <c r="A5380">
        <v>5378</v>
      </c>
      <c r="B5380" s="1">
        <v>45271.375</v>
      </c>
      <c r="C5380">
        <v>14.845800000000001</v>
      </c>
      <c r="D5380">
        <v>78.097999999999999</v>
      </c>
    </row>
    <row r="5381" spans="1:4" x14ac:dyDescent="0.3">
      <c r="A5381">
        <v>5379</v>
      </c>
      <c r="B5381" s="1">
        <v>45271.385416666664</v>
      </c>
      <c r="C5381">
        <v>14.840999999999999</v>
      </c>
      <c r="D5381">
        <v>78.097999999999999</v>
      </c>
    </row>
    <row r="5382" spans="1:4" x14ac:dyDescent="0.3">
      <c r="A5382">
        <v>5380</v>
      </c>
      <c r="B5382" s="1">
        <v>45271.395833333336</v>
      </c>
      <c r="C5382">
        <v>14.8385</v>
      </c>
      <c r="D5382">
        <v>78.097999999999999</v>
      </c>
    </row>
    <row r="5383" spans="1:4" x14ac:dyDescent="0.3">
      <c r="A5383">
        <v>5381</v>
      </c>
      <c r="B5383" s="1">
        <v>45271.40625</v>
      </c>
      <c r="C5383">
        <v>14.8361</v>
      </c>
      <c r="D5383">
        <v>78.097999999999999</v>
      </c>
    </row>
    <row r="5384" spans="1:4" x14ac:dyDescent="0.3">
      <c r="A5384">
        <v>5382</v>
      </c>
      <c r="B5384" s="1">
        <v>45271.416666666664</v>
      </c>
      <c r="C5384">
        <v>14.831099999999999</v>
      </c>
      <c r="D5384">
        <v>78.097999999999999</v>
      </c>
    </row>
    <row r="5385" spans="1:4" x14ac:dyDescent="0.3">
      <c r="A5385">
        <v>5383</v>
      </c>
      <c r="B5385" s="1">
        <v>45271.427083333336</v>
      </c>
      <c r="C5385">
        <v>14.8287</v>
      </c>
      <c r="D5385">
        <v>78.097999999999999</v>
      </c>
    </row>
    <row r="5386" spans="1:4" x14ac:dyDescent="0.3">
      <c r="A5386">
        <v>5384</v>
      </c>
      <c r="B5386" s="1">
        <v>45271.4375</v>
      </c>
      <c r="C5386">
        <v>14.821400000000001</v>
      </c>
      <c r="D5386">
        <v>78.097999999999999</v>
      </c>
    </row>
    <row r="5387" spans="1:4" x14ac:dyDescent="0.3">
      <c r="A5387">
        <v>5385</v>
      </c>
      <c r="B5387" s="1">
        <v>45271.447916666664</v>
      </c>
      <c r="C5387">
        <v>14.8194</v>
      </c>
      <c r="D5387">
        <v>78.274000000000001</v>
      </c>
    </row>
    <row r="5388" spans="1:4" x14ac:dyDescent="0.3">
      <c r="A5388">
        <v>5386</v>
      </c>
      <c r="B5388" s="1">
        <v>45271.458333333336</v>
      </c>
      <c r="C5388">
        <v>14.811999999999999</v>
      </c>
      <c r="D5388">
        <v>78.274000000000001</v>
      </c>
    </row>
    <row r="5389" spans="1:4" x14ac:dyDescent="0.3">
      <c r="A5389">
        <v>5387</v>
      </c>
      <c r="B5389" s="1">
        <v>45271.46875</v>
      </c>
      <c r="C5389">
        <v>14.8047</v>
      </c>
      <c r="D5389">
        <v>78.274000000000001</v>
      </c>
    </row>
    <row r="5390" spans="1:4" x14ac:dyDescent="0.3">
      <c r="A5390">
        <v>5388</v>
      </c>
      <c r="B5390" s="1">
        <v>45271.479166666664</v>
      </c>
      <c r="C5390">
        <v>14.802300000000001</v>
      </c>
      <c r="D5390">
        <v>78.274000000000001</v>
      </c>
    </row>
    <row r="5391" spans="1:4" x14ac:dyDescent="0.3">
      <c r="A5391">
        <v>5389</v>
      </c>
      <c r="B5391" s="1">
        <v>45271.489583333336</v>
      </c>
      <c r="C5391">
        <v>14.8001</v>
      </c>
      <c r="D5391">
        <v>78.448999999999998</v>
      </c>
    </row>
    <row r="5392" spans="1:4" x14ac:dyDescent="0.3">
      <c r="A5392">
        <v>5390</v>
      </c>
      <c r="B5392" s="1">
        <v>45271.5</v>
      </c>
      <c r="C5392">
        <v>14.7956</v>
      </c>
      <c r="D5392">
        <v>78.623999999999995</v>
      </c>
    </row>
    <row r="5393" spans="1:4" x14ac:dyDescent="0.3">
      <c r="A5393">
        <v>5391</v>
      </c>
      <c r="B5393" s="1">
        <v>45271.510416666664</v>
      </c>
      <c r="C5393">
        <v>14.7981</v>
      </c>
      <c r="D5393">
        <v>78.623999999999995</v>
      </c>
    </row>
    <row r="5394" spans="1:4" x14ac:dyDescent="0.3">
      <c r="A5394">
        <v>5392</v>
      </c>
      <c r="B5394" s="1">
        <v>45271.520833333336</v>
      </c>
      <c r="C5394">
        <v>14.7956</v>
      </c>
      <c r="D5394">
        <v>78.623999999999995</v>
      </c>
    </row>
    <row r="5395" spans="1:4" x14ac:dyDescent="0.3">
      <c r="A5395">
        <v>5393</v>
      </c>
      <c r="B5395" s="1">
        <v>45271.53125</v>
      </c>
      <c r="C5395">
        <v>14.793100000000001</v>
      </c>
      <c r="D5395">
        <v>78.623999999999995</v>
      </c>
    </row>
    <row r="5396" spans="1:4" x14ac:dyDescent="0.3">
      <c r="A5396">
        <v>5394</v>
      </c>
      <c r="B5396" s="1">
        <v>45271.541666666664</v>
      </c>
      <c r="C5396">
        <v>14.793100000000001</v>
      </c>
      <c r="D5396">
        <v>78.623999999999995</v>
      </c>
    </row>
    <row r="5397" spans="1:4" x14ac:dyDescent="0.3">
      <c r="A5397">
        <v>5395</v>
      </c>
      <c r="B5397" s="1">
        <v>45271.552083333336</v>
      </c>
      <c r="C5397">
        <v>14.790800000000001</v>
      </c>
      <c r="D5397">
        <v>78.623999999999995</v>
      </c>
    </row>
    <row r="5398" spans="1:4" x14ac:dyDescent="0.3">
      <c r="A5398">
        <v>5396</v>
      </c>
      <c r="B5398" s="1">
        <v>45271.5625</v>
      </c>
      <c r="C5398">
        <v>14.786199999999999</v>
      </c>
      <c r="D5398">
        <v>78.8</v>
      </c>
    </row>
    <row r="5399" spans="1:4" x14ac:dyDescent="0.3">
      <c r="A5399">
        <v>5397</v>
      </c>
      <c r="B5399" s="1">
        <v>45271.572916666664</v>
      </c>
      <c r="C5399">
        <v>14.7841</v>
      </c>
      <c r="D5399">
        <v>78.974999999999994</v>
      </c>
    </row>
    <row r="5400" spans="1:4" x14ac:dyDescent="0.3">
      <c r="A5400">
        <v>5398</v>
      </c>
      <c r="B5400" s="1">
        <v>45271.583333333336</v>
      </c>
      <c r="C5400">
        <v>14.779199999999999</v>
      </c>
      <c r="D5400">
        <v>78.974999999999994</v>
      </c>
    </row>
    <row r="5401" spans="1:4" x14ac:dyDescent="0.3">
      <c r="A5401">
        <v>5399</v>
      </c>
      <c r="B5401" s="1">
        <v>45271.59375</v>
      </c>
      <c r="C5401">
        <v>14.776899999999999</v>
      </c>
      <c r="D5401">
        <v>78.974999999999994</v>
      </c>
    </row>
    <row r="5402" spans="1:4" x14ac:dyDescent="0.3">
      <c r="A5402">
        <v>5400</v>
      </c>
      <c r="B5402" s="1">
        <v>45271.604166666664</v>
      </c>
      <c r="C5402">
        <v>14.779199999999999</v>
      </c>
      <c r="D5402">
        <v>78.974999999999994</v>
      </c>
    </row>
    <row r="5403" spans="1:4" x14ac:dyDescent="0.3">
      <c r="A5403">
        <v>5401</v>
      </c>
      <c r="B5403" s="1">
        <v>45271.614583333336</v>
      </c>
      <c r="C5403">
        <v>14.7719</v>
      </c>
      <c r="D5403">
        <v>78.974999999999994</v>
      </c>
    </row>
    <row r="5404" spans="1:4" x14ac:dyDescent="0.3">
      <c r="A5404">
        <v>5402</v>
      </c>
      <c r="B5404" s="1">
        <v>45271.625</v>
      </c>
      <c r="C5404">
        <v>14.7719</v>
      </c>
      <c r="D5404">
        <v>78.974999999999994</v>
      </c>
    </row>
    <row r="5405" spans="1:4" x14ac:dyDescent="0.3">
      <c r="A5405">
        <v>5403</v>
      </c>
      <c r="B5405" s="1">
        <v>45271.635416666664</v>
      </c>
      <c r="C5405">
        <v>14.7715</v>
      </c>
      <c r="D5405">
        <v>78.8</v>
      </c>
    </row>
    <row r="5406" spans="1:4" x14ac:dyDescent="0.3">
      <c r="A5406">
        <v>5404</v>
      </c>
      <c r="B5406" s="1">
        <v>45271.645833333336</v>
      </c>
      <c r="C5406">
        <v>14.7692</v>
      </c>
      <c r="D5406">
        <v>78.8</v>
      </c>
    </row>
    <row r="5407" spans="1:4" x14ac:dyDescent="0.3">
      <c r="A5407">
        <v>5405</v>
      </c>
      <c r="B5407" s="1">
        <v>45271.65625</v>
      </c>
      <c r="C5407">
        <v>14.761799999999999</v>
      </c>
      <c r="D5407">
        <v>78.8</v>
      </c>
    </row>
    <row r="5408" spans="1:4" x14ac:dyDescent="0.3">
      <c r="A5408">
        <v>5406</v>
      </c>
      <c r="B5408" s="1">
        <v>45271.666666666664</v>
      </c>
      <c r="C5408">
        <v>14.761799999999999</v>
      </c>
      <c r="D5408">
        <v>78.8</v>
      </c>
    </row>
    <row r="5409" spans="1:4" x14ac:dyDescent="0.3">
      <c r="A5409">
        <v>5407</v>
      </c>
      <c r="B5409" s="1">
        <v>45271.677083333336</v>
      </c>
      <c r="C5409">
        <v>14.7614</v>
      </c>
      <c r="D5409">
        <v>78.623999999999995</v>
      </c>
    </row>
    <row r="5410" spans="1:4" x14ac:dyDescent="0.3">
      <c r="A5410">
        <v>5408</v>
      </c>
      <c r="B5410" s="1">
        <v>45271.6875</v>
      </c>
      <c r="C5410">
        <v>14.7614</v>
      </c>
      <c r="D5410">
        <v>78.623999999999995</v>
      </c>
    </row>
    <row r="5411" spans="1:4" x14ac:dyDescent="0.3">
      <c r="A5411">
        <v>5409</v>
      </c>
      <c r="B5411" s="1">
        <v>45271.697916666664</v>
      </c>
      <c r="C5411">
        <v>14.7614</v>
      </c>
      <c r="D5411">
        <v>78.623999999999995</v>
      </c>
    </row>
    <row r="5412" spans="1:4" x14ac:dyDescent="0.3">
      <c r="A5412">
        <v>5410</v>
      </c>
      <c r="B5412" s="1">
        <v>45271.708333333336</v>
      </c>
      <c r="C5412">
        <v>14.759</v>
      </c>
      <c r="D5412">
        <v>78.623999999999995</v>
      </c>
    </row>
    <row r="5413" spans="1:4" x14ac:dyDescent="0.3">
      <c r="A5413">
        <v>5411</v>
      </c>
      <c r="B5413" s="1">
        <v>45271.71875</v>
      </c>
      <c r="C5413">
        <v>14.7614</v>
      </c>
      <c r="D5413">
        <v>78.623999999999995</v>
      </c>
    </row>
    <row r="5414" spans="1:4" x14ac:dyDescent="0.3">
      <c r="A5414">
        <v>5412</v>
      </c>
      <c r="B5414" s="1">
        <v>45271.729166666664</v>
      </c>
      <c r="C5414">
        <v>14.7638</v>
      </c>
      <c r="D5414">
        <v>78.623999999999995</v>
      </c>
    </row>
    <row r="5415" spans="1:4" x14ac:dyDescent="0.3">
      <c r="A5415">
        <v>5413</v>
      </c>
      <c r="B5415" s="1">
        <v>45271.739583333336</v>
      </c>
      <c r="C5415">
        <v>14.7638</v>
      </c>
      <c r="D5415">
        <v>78.623999999999995</v>
      </c>
    </row>
    <row r="5416" spans="1:4" x14ac:dyDescent="0.3">
      <c r="A5416">
        <v>5414</v>
      </c>
      <c r="B5416" s="1">
        <v>45271.75</v>
      </c>
      <c r="C5416">
        <v>14.7638</v>
      </c>
      <c r="D5416">
        <v>78.623999999999995</v>
      </c>
    </row>
    <row r="5417" spans="1:4" x14ac:dyDescent="0.3">
      <c r="A5417">
        <v>5415</v>
      </c>
      <c r="B5417" s="1">
        <v>45271.760416666664</v>
      </c>
      <c r="C5417">
        <v>14.766299999999999</v>
      </c>
      <c r="D5417">
        <v>78.623999999999995</v>
      </c>
    </row>
    <row r="5418" spans="1:4" x14ac:dyDescent="0.3">
      <c r="A5418">
        <v>5416</v>
      </c>
      <c r="B5418" s="1">
        <v>45271.770833333336</v>
      </c>
      <c r="C5418">
        <v>14.7683</v>
      </c>
      <c r="D5418">
        <v>78.448999999999998</v>
      </c>
    </row>
    <row r="5419" spans="1:4" x14ac:dyDescent="0.3">
      <c r="A5419">
        <v>5417</v>
      </c>
      <c r="B5419" s="1">
        <v>45271.78125</v>
      </c>
      <c r="C5419">
        <v>14.7683</v>
      </c>
      <c r="D5419">
        <v>78.448999999999998</v>
      </c>
    </row>
    <row r="5420" spans="1:4" x14ac:dyDescent="0.3">
      <c r="A5420">
        <v>5418</v>
      </c>
      <c r="B5420" s="1">
        <v>45271.791666666664</v>
      </c>
      <c r="C5420">
        <v>14.7683</v>
      </c>
      <c r="D5420">
        <v>78.448999999999998</v>
      </c>
    </row>
    <row r="5421" spans="1:4" x14ac:dyDescent="0.3">
      <c r="A5421">
        <v>5419</v>
      </c>
      <c r="B5421" s="1">
        <v>45271.802083333336</v>
      </c>
      <c r="C5421">
        <v>14.7683</v>
      </c>
      <c r="D5421">
        <v>78.448999999999998</v>
      </c>
    </row>
    <row r="5422" spans="1:4" x14ac:dyDescent="0.3">
      <c r="A5422">
        <v>5420</v>
      </c>
      <c r="B5422" s="1">
        <v>45271.8125</v>
      </c>
      <c r="C5422">
        <v>14.770799999999999</v>
      </c>
      <c r="D5422">
        <v>78.448999999999998</v>
      </c>
    </row>
    <row r="5423" spans="1:4" x14ac:dyDescent="0.3">
      <c r="A5423">
        <v>5421</v>
      </c>
      <c r="B5423" s="1">
        <v>45271.822916666664</v>
      </c>
      <c r="C5423">
        <v>14.7705</v>
      </c>
      <c r="D5423">
        <v>78.274000000000001</v>
      </c>
    </row>
    <row r="5424" spans="1:4" x14ac:dyDescent="0.3">
      <c r="A5424">
        <v>5422</v>
      </c>
      <c r="B5424" s="1">
        <v>45271.833333333336</v>
      </c>
      <c r="C5424">
        <v>14.773</v>
      </c>
      <c r="D5424">
        <v>78.274000000000001</v>
      </c>
    </row>
    <row r="5425" spans="1:4" x14ac:dyDescent="0.3">
      <c r="A5425">
        <v>5423</v>
      </c>
      <c r="B5425" s="1">
        <v>45271.84375</v>
      </c>
      <c r="C5425">
        <v>14.768000000000001</v>
      </c>
      <c r="D5425">
        <v>78.274000000000001</v>
      </c>
    </row>
    <row r="5426" spans="1:4" x14ac:dyDescent="0.3">
      <c r="A5426">
        <v>5424</v>
      </c>
      <c r="B5426" s="1">
        <v>45271.854166666664</v>
      </c>
      <c r="C5426">
        <v>14.7753</v>
      </c>
      <c r="D5426">
        <v>78.274000000000001</v>
      </c>
    </row>
    <row r="5427" spans="1:4" x14ac:dyDescent="0.3">
      <c r="A5427">
        <v>5425</v>
      </c>
      <c r="B5427" s="1">
        <v>45271.864583333336</v>
      </c>
      <c r="C5427">
        <v>14.7753</v>
      </c>
      <c r="D5427">
        <v>78.274000000000001</v>
      </c>
    </row>
    <row r="5428" spans="1:4" x14ac:dyDescent="0.3">
      <c r="A5428">
        <v>5426</v>
      </c>
      <c r="B5428" s="1">
        <v>45271.875</v>
      </c>
      <c r="C5428">
        <v>14.7753</v>
      </c>
      <c r="D5428">
        <v>78.274000000000001</v>
      </c>
    </row>
    <row r="5429" spans="1:4" x14ac:dyDescent="0.3">
      <c r="A5429">
        <v>5427</v>
      </c>
      <c r="B5429" s="1">
        <v>45271.885416666664</v>
      </c>
      <c r="C5429">
        <v>14.780200000000001</v>
      </c>
      <c r="D5429">
        <v>78.274000000000001</v>
      </c>
    </row>
    <row r="5430" spans="1:4" x14ac:dyDescent="0.3">
      <c r="A5430">
        <v>5428</v>
      </c>
      <c r="B5430" s="1">
        <v>45271.895833333336</v>
      </c>
      <c r="C5430">
        <v>14.7807</v>
      </c>
      <c r="D5430">
        <v>78.448999999999998</v>
      </c>
    </row>
    <row r="5431" spans="1:4" x14ac:dyDescent="0.3">
      <c r="A5431">
        <v>5429</v>
      </c>
      <c r="B5431" s="1">
        <v>45271.90625</v>
      </c>
      <c r="C5431">
        <v>14.7807</v>
      </c>
      <c r="D5431">
        <v>78.448999999999998</v>
      </c>
    </row>
    <row r="5432" spans="1:4" x14ac:dyDescent="0.3">
      <c r="A5432">
        <v>5430</v>
      </c>
      <c r="B5432" s="1">
        <v>45271.916666666664</v>
      </c>
      <c r="C5432">
        <v>14.7807</v>
      </c>
      <c r="D5432">
        <v>78.448999999999998</v>
      </c>
    </row>
    <row r="5433" spans="1:4" x14ac:dyDescent="0.3">
      <c r="A5433">
        <v>5431</v>
      </c>
      <c r="B5433" s="1">
        <v>45271.927083333336</v>
      </c>
      <c r="C5433">
        <v>14.782999999999999</v>
      </c>
      <c r="D5433">
        <v>78.448999999999998</v>
      </c>
    </row>
    <row r="5434" spans="1:4" x14ac:dyDescent="0.3">
      <c r="A5434">
        <v>5432</v>
      </c>
      <c r="B5434" s="1">
        <v>45271.9375</v>
      </c>
      <c r="C5434">
        <v>14.7904</v>
      </c>
      <c r="D5434">
        <v>78.448999999999998</v>
      </c>
    </row>
    <row r="5435" spans="1:4" x14ac:dyDescent="0.3">
      <c r="A5435">
        <v>5433</v>
      </c>
      <c r="B5435" s="1">
        <v>45271.947916666664</v>
      </c>
      <c r="C5435">
        <v>14.782999999999999</v>
      </c>
      <c r="D5435">
        <v>78.448999999999998</v>
      </c>
    </row>
    <row r="5436" spans="1:4" x14ac:dyDescent="0.3">
      <c r="A5436">
        <v>5434</v>
      </c>
      <c r="B5436" s="1">
        <v>45271.958333333336</v>
      </c>
      <c r="C5436">
        <v>14.782999999999999</v>
      </c>
      <c r="D5436">
        <v>78.448999999999998</v>
      </c>
    </row>
    <row r="5437" spans="1:4" x14ac:dyDescent="0.3">
      <c r="A5437">
        <v>5435</v>
      </c>
      <c r="B5437" s="1">
        <v>45271.96875</v>
      </c>
      <c r="C5437">
        <v>14.785399999999999</v>
      </c>
      <c r="D5437">
        <v>78.448999999999998</v>
      </c>
    </row>
    <row r="5438" spans="1:4" x14ac:dyDescent="0.3">
      <c r="A5438">
        <v>5436</v>
      </c>
      <c r="B5438" s="1">
        <v>45271.979166666664</v>
      </c>
      <c r="C5438">
        <v>14.785399999999999</v>
      </c>
      <c r="D5438">
        <v>78.448999999999998</v>
      </c>
    </row>
    <row r="5439" spans="1:4" x14ac:dyDescent="0.3">
      <c r="A5439">
        <v>5437</v>
      </c>
      <c r="B5439" s="1">
        <v>45271.989583333336</v>
      </c>
      <c r="C5439">
        <v>14.782999999999999</v>
      </c>
      <c r="D5439">
        <v>78.448999999999998</v>
      </c>
    </row>
    <row r="5440" spans="1:4" x14ac:dyDescent="0.3">
      <c r="A5440">
        <v>5438</v>
      </c>
      <c r="B5440" s="1">
        <v>45272</v>
      </c>
      <c r="C5440">
        <v>14.782999999999999</v>
      </c>
      <c r="D5440">
        <v>78.448999999999998</v>
      </c>
    </row>
    <row r="5441" spans="1:4" x14ac:dyDescent="0.3">
      <c r="A5441">
        <v>5439</v>
      </c>
      <c r="B5441" s="1">
        <v>45272.010416666664</v>
      </c>
      <c r="C5441">
        <v>14.7782</v>
      </c>
      <c r="D5441">
        <v>78.448999999999998</v>
      </c>
    </row>
    <row r="5442" spans="1:4" x14ac:dyDescent="0.3">
      <c r="A5442">
        <v>5440</v>
      </c>
      <c r="B5442" s="1">
        <v>45272.020833333336</v>
      </c>
      <c r="C5442">
        <v>14.7782</v>
      </c>
      <c r="D5442">
        <v>78.448999999999998</v>
      </c>
    </row>
    <row r="5443" spans="1:4" x14ac:dyDescent="0.3">
      <c r="A5443">
        <v>5441</v>
      </c>
      <c r="B5443" s="1">
        <v>45272.03125</v>
      </c>
      <c r="C5443">
        <v>14.775700000000001</v>
      </c>
      <c r="D5443">
        <v>78.448999999999998</v>
      </c>
    </row>
    <row r="5444" spans="1:4" x14ac:dyDescent="0.3">
      <c r="A5444">
        <v>5442</v>
      </c>
      <c r="B5444" s="1">
        <v>45272.041666666664</v>
      </c>
      <c r="C5444">
        <v>14.775700000000001</v>
      </c>
      <c r="D5444">
        <v>78.448999999999998</v>
      </c>
    </row>
    <row r="5445" spans="1:4" x14ac:dyDescent="0.3">
      <c r="A5445">
        <v>5443</v>
      </c>
      <c r="B5445" s="1">
        <v>45272.052083333336</v>
      </c>
      <c r="C5445">
        <v>14.770799999999999</v>
      </c>
      <c r="D5445">
        <v>78.448999999999998</v>
      </c>
    </row>
    <row r="5446" spans="1:4" x14ac:dyDescent="0.3">
      <c r="A5446">
        <v>5444</v>
      </c>
      <c r="B5446" s="1">
        <v>45272.0625</v>
      </c>
      <c r="C5446">
        <v>14.766</v>
      </c>
      <c r="D5446">
        <v>78.448999999999998</v>
      </c>
    </row>
    <row r="5447" spans="1:4" x14ac:dyDescent="0.3">
      <c r="A5447">
        <v>5445</v>
      </c>
      <c r="B5447" s="1">
        <v>45272.072916666664</v>
      </c>
      <c r="C5447">
        <v>14.7683</v>
      </c>
      <c r="D5447">
        <v>78.448999999999998</v>
      </c>
    </row>
    <row r="5448" spans="1:4" x14ac:dyDescent="0.3">
      <c r="A5448">
        <v>5446</v>
      </c>
      <c r="B5448" s="1">
        <v>45272.083333333336</v>
      </c>
      <c r="C5448">
        <v>14.7683</v>
      </c>
      <c r="D5448">
        <v>78.448999999999998</v>
      </c>
    </row>
    <row r="5449" spans="1:4" x14ac:dyDescent="0.3">
      <c r="A5449">
        <v>5447</v>
      </c>
      <c r="B5449" s="1">
        <v>45272.09375</v>
      </c>
      <c r="C5449">
        <v>14.766</v>
      </c>
      <c r="D5449">
        <v>78.448999999999998</v>
      </c>
    </row>
    <row r="5450" spans="1:4" x14ac:dyDescent="0.3">
      <c r="A5450">
        <v>5448</v>
      </c>
      <c r="B5450" s="1">
        <v>45272.104166666664</v>
      </c>
      <c r="C5450">
        <v>14.763500000000001</v>
      </c>
      <c r="D5450">
        <v>78.448999999999998</v>
      </c>
    </row>
    <row r="5451" spans="1:4" x14ac:dyDescent="0.3">
      <c r="A5451">
        <v>5449</v>
      </c>
      <c r="B5451" s="1">
        <v>45272.114583333336</v>
      </c>
      <c r="C5451">
        <v>14.7683</v>
      </c>
      <c r="D5451">
        <v>78.448999999999998</v>
      </c>
    </row>
    <row r="5452" spans="1:4" x14ac:dyDescent="0.3">
      <c r="A5452">
        <v>5450</v>
      </c>
      <c r="B5452" s="1">
        <v>45272.125</v>
      </c>
      <c r="C5452">
        <v>14.770799999999999</v>
      </c>
      <c r="D5452">
        <v>78.448999999999998</v>
      </c>
    </row>
    <row r="5453" spans="1:4" x14ac:dyDescent="0.3">
      <c r="A5453">
        <v>5451</v>
      </c>
      <c r="B5453" s="1">
        <v>45272.135416666664</v>
      </c>
      <c r="C5453">
        <v>14.770799999999999</v>
      </c>
      <c r="D5453">
        <v>78.448999999999998</v>
      </c>
    </row>
    <row r="5454" spans="1:4" x14ac:dyDescent="0.3">
      <c r="A5454">
        <v>5452</v>
      </c>
      <c r="B5454" s="1">
        <v>45272.145833333336</v>
      </c>
      <c r="C5454">
        <v>14.7683</v>
      </c>
      <c r="D5454">
        <v>78.448999999999998</v>
      </c>
    </row>
    <row r="5455" spans="1:4" x14ac:dyDescent="0.3">
      <c r="A5455">
        <v>5453</v>
      </c>
      <c r="B5455" s="1">
        <v>45272.15625</v>
      </c>
      <c r="C5455">
        <v>14.7683</v>
      </c>
      <c r="D5455">
        <v>78.448999999999998</v>
      </c>
    </row>
    <row r="5456" spans="1:4" x14ac:dyDescent="0.3">
      <c r="A5456">
        <v>5454</v>
      </c>
      <c r="B5456" s="1">
        <v>45272.166666666664</v>
      </c>
      <c r="C5456">
        <v>14.7705</v>
      </c>
      <c r="D5456">
        <v>78.274000000000001</v>
      </c>
    </row>
    <row r="5457" spans="1:4" x14ac:dyDescent="0.3">
      <c r="A5457">
        <v>5455</v>
      </c>
      <c r="B5457" s="1">
        <v>45272.177083333336</v>
      </c>
      <c r="C5457">
        <v>14.7705</v>
      </c>
      <c r="D5457">
        <v>78.274000000000001</v>
      </c>
    </row>
    <row r="5458" spans="1:4" x14ac:dyDescent="0.3">
      <c r="A5458">
        <v>5456</v>
      </c>
      <c r="B5458" s="1">
        <v>45272.1875</v>
      </c>
      <c r="C5458">
        <v>14.7705</v>
      </c>
      <c r="D5458">
        <v>78.274000000000001</v>
      </c>
    </row>
    <row r="5459" spans="1:4" x14ac:dyDescent="0.3">
      <c r="A5459">
        <v>5457</v>
      </c>
      <c r="B5459" s="1">
        <v>45272.197916666664</v>
      </c>
      <c r="C5459">
        <v>14.7753</v>
      </c>
      <c r="D5459">
        <v>78.274000000000001</v>
      </c>
    </row>
    <row r="5460" spans="1:4" x14ac:dyDescent="0.3">
      <c r="A5460">
        <v>5458</v>
      </c>
      <c r="B5460" s="1">
        <v>45272.208333333336</v>
      </c>
      <c r="C5460">
        <v>14.777799999999999</v>
      </c>
      <c r="D5460">
        <v>78.274000000000001</v>
      </c>
    </row>
    <row r="5461" spans="1:4" x14ac:dyDescent="0.3">
      <c r="A5461">
        <v>5459</v>
      </c>
      <c r="B5461" s="1">
        <v>45272.21875</v>
      </c>
      <c r="C5461">
        <v>14.780200000000001</v>
      </c>
      <c r="D5461">
        <v>78.274000000000001</v>
      </c>
    </row>
    <row r="5462" spans="1:4" x14ac:dyDescent="0.3">
      <c r="A5462">
        <v>5460</v>
      </c>
      <c r="B5462" s="1">
        <v>45272.229166666664</v>
      </c>
      <c r="C5462">
        <v>14.7827</v>
      </c>
      <c r="D5462">
        <v>78.274000000000001</v>
      </c>
    </row>
    <row r="5463" spans="1:4" x14ac:dyDescent="0.3">
      <c r="A5463">
        <v>5461</v>
      </c>
      <c r="B5463" s="1">
        <v>45272.239583333336</v>
      </c>
      <c r="C5463">
        <v>14.7872</v>
      </c>
      <c r="D5463">
        <v>78.097999999999999</v>
      </c>
    </row>
    <row r="5464" spans="1:4" x14ac:dyDescent="0.3">
      <c r="A5464">
        <v>5462</v>
      </c>
      <c r="B5464" s="1">
        <v>45272.25</v>
      </c>
      <c r="C5464">
        <v>14.7872</v>
      </c>
      <c r="D5464">
        <v>78.097999999999999</v>
      </c>
    </row>
    <row r="5465" spans="1:4" x14ac:dyDescent="0.3">
      <c r="A5465">
        <v>5463</v>
      </c>
      <c r="B5465" s="1">
        <v>45272.260416666664</v>
      </c>
      <c r="C5465">
        <v>14.7872</v>
      </c>
      <c r="D5465">
        <v>78.097999999999999</v>
      </c>
    </row>
    <row r="5466" spans="1:4" x14ac:dyDescent="0.3">
      <c r="A5466">
        <v>5464</v>
      </c>
      <c r="B5466" s="1">
        <v>45272.270833333336</v>
      </c>
      <c r="C5466">
        <v>14.794600000000001</v>
      </c>
      <c r="D5466">
        <v>78.097999999999999</v>
      </c>
    </row>
    <row r="5467" spans="1:4" x14ac:dyDescent="0.3">
      <c r="A5467">
        <v>5465</v>
      </c>
      <c r="B5467" s="1">
        <v>45272.28125</v>
      </c>
      <c r="C5467">
        <v>14.796900000000001</v>
      </c>
      <c r="D5467">
        <v>78.097999999999999</v>
      </c>
    </row>
    <row r="5468" spans="1:4" x14ac:dyDescent="0.3">
      <c r="A5468">
        <v>5466</v>
      </c>
      <c r="B5468" s="1">
        <v>45272.291666666664</v>
      </c>
      <c r="C5468">
        <v>14.794600000000001</v>
      </c>
      <c r="D5468">
        <v>78.097999999999999</v>
      </c>
    </row>
    <row r="5469" spans="1:4" x14ac:dyDescent="0.3">
      <c r="A5469">
        <v>5467</v>
      </c>
      <c r="B5469" s="1">
        <v>45272.302083333336</v>
      </c>
      <c r="C5469">
        <v>14.796900000000001</v>
      </c>
      <c r="D5469">
        <v>78.097999999999999</v>
      </c>
    </row>
    <row r="5470" spans="1:4" x14ac:dyDescent="0.3">
      <c r="A5470">
        <v>5468</v>
      </c>
      <c r="B5470" s="1">
        <v>45272.3125</v>
      </c>
      <c r="C5470">
        <v>14.796900000000001</v>
      </c>
      <c r="D5470">
        <v>78.097999999999999</v>
      </c>
    </row>
    <row r="5471" spans="1:4" x14ac:dyDescent="0.3">
      <c r="A5471">
        <v>5469</v>
      </c>
      <c r="B5471" s="1">
        <v>45272.322916666664</v>
      </c>
      <c r="C5471">
        <v>14.796900000000001</v>
      </c>
      <c r="D5471">
        <v>78.097999999999999</v>
      </c>
    </row>
    <row r="5472" spans="1:4" x14ac:dyDescent="0.3">
      <c r="A5472">
        <v>5470</v>
      </c>
      <c r="B5472" s="1">
        <v>45272.333333333336</v>
      </c>
      <c r="C5472">
        <v>14.796900000000001</v>
      </c>
      <c r="D5472">
        <v>78.097999999999999</v>
      </c>
    </row>
    <row r="5473" spans="1:4" x14ac:dyDescent="0.3">
      <c r="A5473">
        <v>5471</v>
      </c>
      <c r="B5473" s="1">
        <v>45272.34375</v>
      </c>
      <c r="C5473">
        <v>14.796900000000001</v>
      </c>
      <c r="D5473">
        <v>78.097999999999999</v>
      </c>
    </row>
    <row r="5474" spans="1:4" x14ac:dyDescent="0.3">
      <c r="A5474">
        <v>5472</v>
      </c>
      <c r="B5474" s="1">
        <v>45272.354166666664</v>
      </c>
      <c r="C5474">
        <v>14.801500000000001</v>
      </c>
      <c r="D5474">
        <v>77.923000000000002</v>
      </c>
    </row>
    <row r="5475" spans="1:4" x14ac:dyDescent="0.3">
      <c r="A5475">
        <v>5473</v>
      </c>
      <c r="B5475" s="1">
        <v>45272.364583333336</v>
      </c>
      <c r="C5475">
        <v>14.803900000000001</v>
      </c>
      <c r="D5475">
        <v>77.923000000000002</v>
      </c>
    </row>
    <row r="5476" spans="1:4" x14ac:dyDescent="0.3">
      <c r="A5476">
        <v>5474</v>
      </c>
      <c r="B5476" s="1">
        <v>45272.375</v>
      </c>
      <c r="C5476">
        <v>14.803900000000001</v>
      </c>
      <c r="D5476">
        <v>77.923000000000002</v>
      </c>
    </row>
    <row r="5477" spans="1:4" x14ac:dyDescent="0.3">
      <c r="A5477">
        <v>5475</v>
      </c>
      <c r="B5477" s="1">
        <v>45272.385416666664</v>
      </c>
      <c r="C5477">
        <v>14.801500000000001</v>
      </c>
      <c r="D5477">
        <v>77.923000000000002</v>
      </c>
    </row>
    <row r="5478" spans="1:4" x14ac:dyDescent="0.3">
      <c r="A5478">
        <v>5476</v>
      </c>
      <c r="B5478" s="1">
        <v>45272.395833333336</v>
      </c>
      <c r="C5478">
        <v>14.8018</v>
      </c>
      <c r="D5478">
        <v>78.097999999999999</v>
      </c>
    </row>
    <row r="5479" spans="1:4" x14ac:dyDescent="0.3">
      <c r="A5479">
        <v>5477</v>
      </c>
      <c r="B5479" s="1">
        <v>45272.40625</v>
      </c>
      <c r="C5479">
        <v>14.7994</v>
      </c>
      <c r="D5479">
        <v>78.097999999999999</v>
      </c>
    </row>
    <row r="5480" spans="1:4" x14ac:dyDescent="0.3">
      <c r="A5480">
        <v>5478</v>
      </c>
      <c r="B5480" s="1">
        <v>45272.416666666664</v>
      </c>
      <c r="C5480">
        <v>14.7994</v>
      </c>
      <c r="D5480">
        <v>78.097999999999999</v>
      </c>
    </row>
    <row r="5481" spans="1:4" x14ac:dyDescent="0.3">
      <c r="A5481">
        <v>5479</v>
      </c>
      <c r="B5481" s="1">
        <v>45272.427083333336</v>
      </c>
      <c r="C5481">
        <v>14.7994</v>
      </c>
      <c r="D5481">
        <v>78.097999999999999</v>
      </c>
    </row>
    <row r="5482" spans="1:4" x14ac:dyDescent="0.3">
      <c r="A5482">
        <v>5480</v>
      </c>
      <c r="B5482" s="1">
        <v>45272.4375</v>
      </c>
      <c r="C5482">
        <v>14.7973</v>
      </c>
      <c r="D5482">
        <v>78.274000000000001</v>
      </c>
    </row>
    <row r="5483" spans="1:4" x14ac:dyDescent="0.3">
      <c r="A5483">
        <v>5481</v>
      </c>
      <c r="B5483" s="1">
        <v>45272.447916666664</v>
      </c>
      <c r="C5483">
        <v>14.7949</v>
      </c>
      <c r="D5483">
        <v>78.274000000000001</v>
      </c>
    </row>
    <row r="5484" spans="1:4" x14ac:dyDescent="0.3">
      <c r="A5484">
        <v>5482</v>
      </c>
      <c r="B5484" s="1">
        <v>45272.458333333336</v>
      </c>
      <c r="C5484">
        <v>14.7949</v>
      </c>
      <c r="D5484">
        <v>78.274000000000001</v>
      </c>
    </row>
    <row r="5485" spans="1:4" x14ac:dyDescent="0.3">
      <c r="A5485">
        <v>5483</v>
      </c>
      <c r="B5485" s="1">
        <v>45272.46875</v>
      </c>
      <c r="C5485">
        <v>14.792400000000001</v>
      </c>
      <c r="D5485">
        <v>78.274000000000001</v>
      </c>
    </row>
    <row r="5486" spans="1:4" x14ac:dyDescent="0.3">
      <c r="A5486">
        <v>5484</v>
      </c>
      <c r="B5486" s="1">
        <v>45272.479166666664</v>
      </c>
      <c r="C5486">
        <v>14.7896</v>
      </c>
      <c r="D5486">
        <v>78.097999999999999</v>
      </c>
    </row>
    <row r="5487" spans="1:4" x14ac:dyDescent="0.3">
      <c r="A5487">
        <v>5485</v>
      </c>
      <c r="B5487" s="1">
        <v>45272.489583333336</v>
      </c>
      <c r="C5487">
        <v>14.7872</v>
      </c>
      <c r="D5487">
        <v>78.097999999999999</v>
      </c>
    </row>
    <row r="5488" spans="1:4" x14ac:dyDescent="0.3">
      <c r="A5488">
        <v>5486</v>
      </c>
      <c r="B5488" s="1">
        <v>45272.5</v>
      </c>
      <c r="C5488">
        <v>14.7896</v>
      </c>
      <c r="D5488">
        <v>78.097999999999999</v>
      </c>
    </row>
    <row r="5489" spans="1:4" x14ac:dyDescent="0.3">
      <c r="A5489">
        <v>5487</v>
      </c>
      <c r="B5489" s="1">
        <v>45272.510416666664</v>
      </c>
      <c r="C5489">
        <v>14.787599999999999</v>
      </c>
      <c r="D5489">
        <v>78.274000000000001</v>
      </c>
    </row>
    <row r="5490" spans="1:4" x14ac:dyDescent="0.3">
      <c r="A5490">
        <v>5488</v>
      </c>
      <c r="B5490" s="1">
        <v>45272.520833333336</v>
      </c>
      <c r="C5490">
        <v>14.7851</v>
      </c>
      <c r="D5490">
        <v>78.274000000000001</v>
      </c>
    </row>
    <row r="5491" spans="1:4" x14ac:dyDescent="0.3">
      <c r="A5491">
        <v>5489</v>
      </c>
      <c r="B5491" s="1">
        <v>45272.53125</v>
      </c>
      <c r="C5491">
        <v>14.7851</v>
      </c>
      <c r="D5491">
        <v>78.274000000000001</v>
      </c>
    </row>
    <row r="5492" spans="1:4" x14ac:dyDescent="0.3">
      <c r="A5492">
        <v>5490</v>
      </c>
      <c r="B5492" s="1">
        <v>45272.541666666664</v>
      </c>
      <c r="C5492">
        <v>14.7851</v>
      </c>
      <c r="D5492">
        <v>78.274000000000001</v>
      </c>
    </row>
    <row r="5493" spans="1:4" x14ac:dyDescent="0.3">
      <c r="A5493">
        <v>5491</v>
      </c>
      <c r="B5493" s="1">
        <v>45272.552083333336</v>
      </c>
      <c r="C5493">
        <v>14.7827</v>
      </c>
      <c r="D5493">
        <v>78.274000000000001</v>
      </c>
    </row>
    <row r="5494" spans="1:4" x14ac:dyDescent="0.3">
      <c r="A5494">
        <v>5492</v>
      </c>
      <c r="B5494" s="1">
        <v>45272.5625</v>
      </c>
      <c r="C5494">
        <v>14.777799999999999</v>
      </c>
      <c r="D5494">
        <v>78.274000000000001</v>
      </c>
    </row>
    <row r="5495" spans="1:4" x14ac:dyDescent="0.3">
      <c r="A5495">
        <v>5493</v>
      </c>
      <c r="B5495" s="1">
        <v>45272.572916666664</v>
      </c>
      <c r="C5495">
        <v>14.775700000000001</v>
      </c>
      <c r="D5495">
        <v>78.448999999999998</v>
      </c>
    </row>
    <row r="5496" spans="1:4" x14ac:dyDescent="0.3">
      <c r="A5496">
        <v>5494</v>
      </c>
      <c r="B5496" s="1">
        <v>45272.583333333336</v>
      </c>
      <c r="C5496">
        <v>14.773300000000001</v>
      </c>
      <c r="D5496">
        <v>78.448999999999998</v>
      </c>
    </row>
    <row r="5497" spans="1:4" x14ac:dyDescent="0.3">
      <c r="A5497">
        <v>5495</v>
      </c>
      <c r="B5497" s="1">
        <v>45272.59375</v>
      </c>
      <c r="C5497">
        <v>14.770799999999999</v>
      </c>
      <c r="D5497">
        <v>78.448999999999998</v>
      </c>
    </row>
    <row r="5498" spans="1:4" x14ac:dyDescent="0.3">
      <c r="A5498">
        <v>5496</v>
      </c>
      <c r="B5498" s="1">
        <v>45272.604166666664</v>
      </c>
      <c r="C5498">
        <v>14.770799999999999</v>
      </c>
      <c r="D5498">
        <v>78.448999999999998</v>
      </c>
    </row>
    <row r="5499" spans="1:4" x14ac:dyDescent="0.3">
      <c r="A5499">
        <v>5497</v>
      </c>
      <c r="B5499" s="1">
        <v>45272.614583333336</v>
      </c>
      <c r="C5499">
        <v>14.766</v>
      </c>
      <c r="D5499">
        <v>78.448999999999998</v>
      </c>
    </row>
    <row r="5500" spans="1:4" x14ac:dyDescent="0.3">
      <c r="A5500">
        <v>5498</v>
      </c>
      <c r="B5500" s="1">
        <v>45272.625</v>
      </c>
      <c r="C5500">
        <v>14.7683</v>
      </c>
      <c r="D5500">
        <v>78.448999999999998</v>
      </c>
    </row>
    <row r="5501" spans="1:4" x14ac:dyDescent="0.3">
      <c r="A5501">
        <v>5499</v>
      </c>
      <c r="B5501" s="1">
        <v>45272.635416666664</v>
      </c>
      <c r="C5501">
        <v>14.763500000000001</v>
      </c>
      <c r="D5501">
        <v>78.448999999999998</v>
      </c>
    </row>
    <row r="5502" spans="1:4" x14ac:dyDescent="0.3">
      <c r="A5502">
        <v>5500</v>
      </c>
      <c r="B5502" s="1">
        <v>45272.645833333336</v>
      </c>
      <c r="C5502">
        <v>14.761100000000001</v>
      </c>
      <c r="D5502">
        <v>78.448999999999998</v>
      </c>
    </row>
    <row r="5503" spans="1:4" x14ac:dyDescent="0.3">
      <c r="A5503">
        <v>5501</v>
      </c>
      <c r="B5503" s="1">
        <v>45272.65625</v>
      </c>
      <c r="C5503">
        <v>14.761100000000001</v>
      </c>
      <c r="D5503">
        <v>78.448999999999998</v>
      </c>
    </row>
    <row r="5504" spans="1:4" x14ac:dyDescent="0.3">
      <c r="A5504">
        <v>5502</v>
      </c>
      <c r="B5504" s="1">
        <v>45272.666666666664</v>
      </c>
      <c r="C5504">
        <v>14.763500000000001</v>
      </c>
      <c r="D5504">
        <v>78.448999999999998</v>
      </c>
    </row>
    <row r="5505" spans="1:4" x14ac:dyDescent="0.3">
      <c r="A5505">
        <v>5503</v>
      </c>
      <c r="B5505" s="1">
        <v>45272.677083333336</v>
      </c>
      <c r="C5505">
        <v>14.766</v>
      </c>
      <c r="D5505">
        <v>78.448999999999998</v>
      </c>
    </row>
    <row r="5506" spans="1:4" x14ac:dyDescent="0.3">
      <c r="A5506">
        <v>5504</v>
      </c>
      <c r="B5506" s="1">
        <v>45272.6875</v>
      </c>
      <c r="C5506">
        <v>14.763500000000001</v>
      </c>
      <c r="D5506">
        <v>78.448999999999998</v>
      </c>
    </row>
    <row r="5507" spans="1:4" x14ac:dyDescent="0.3">
      <c r="A5507">
        <v>5505</v>
      </c>
      <c r="B5507" s="1">
        <v>45272.697916666664</v>
      </c>
      <c r="C5507">
        <v>14.7631</v>
      </c>
      <c r="D5507">
        <v>78.274000000000001</v>
      </c>
    </row>
    <row r="5508" spans="1:4" x14ac:dyDescent="0.3">
      <c r="A5508">
        <v>5506</v>
      </c>
      <c r="B5508" s="1">
        <v>45272.708333333336</v>
      </c>
      <c r="C5508">
        <v>14.7606</v>
      </c>
      <c r="D5508">
        <v>78.274000000000001</v>
      </c>
    </row>
    <row r="5509" spans="1:4" x14ac:dyDescent="0.3">
      <c r="A5509">
        <v>5507</v>
      </c>
      <c r="B5509" s="1">
        <v>45272.71875</v>
      </c>
      <c r="C5509">
        <v>14.7631</v>
      </c>
      <c r="D5509">
        <v>78.274000000000001</v>
      </c>
    </row>
    <row r="5510" spans="1:4" x14ac:dyDescent="0.3">
      <c r="A5510">
        <v>5508</v>
      </c>
      <c r="B5510" s="1">
        <v>45272.729166666664</v>
      </c>
      <c r="C5510">
        <v>14.7631</v>
      </c>
      <c r="D5510">
        <v>78.274000000000001</v>
      </c>
    </row>
    <row r="5511" spans="1:4" x14ac:dyDescent="0.3">
      <c r="A5511">
        <v>5509</v>
      </c>
      <c r="B5511" s="1">
        <v>45272.739583333336</v>
      </c>
      <c r="C5511">
        <v>14.7653</v>
      </c>
      <c r="D5511">
        <v>78.097999999999999</v>
      </c>
    </row>
    <row r="5512" spans="1:4" x14ac:dyDescent="0.3">
      <c r="A5512">
        <v>5510</v>
      </c>
      <c r="B5512" s="1">
        <v>45272.75</v>
      </c>
      <c r="C5512">
        <v>14.7653</v>
      </c>
      <c r="D5512">
        <v>78.097999999999999</v>
      </c>
    </row>
    <row r="5513" spans="1:4" x14ac:dyDescent="0.3">
      <c r="A5513">
        <v>5511</v>
      </c>
      <c r="B5513" s="1">
        <v>45272.760416666664</v>
      </c>
      <c r="C5513">
        <v>14.7653</v>
      </c>
      <c r="D5513">
        <v>78.097999999999999</v>
      </c>
    </row>
    <row r="5514" spans="1:4" x14ac:dyDescent="0.3">
      <c r="A5514">
        <v>5512</v>
      </c>
      <c r="B5514" s="1">
        <v>45272.770833333336</v>
      </c>
      <c r="C5514">
        <v>14.767300000000001</v>
      </c>
      <c r="D5514">
        <v>77.923000000000002</v>
      </c>
    </row>
    <row r="5515" spans="1:4" x14ac:dyDescent="0.3">
      <c r="A5515">
        <v>5513</v>
      </c>
      <c r="B5515" s="1">
        <v>45272.78125</v>
      </c>
      <c r="C5515">
        <v>14.764799999999999</v>
      </c>
      <c r="D5515">
        <v>77.923000000000002</v>
      </c>
    </row>
    <row r="5516" spans="1:4" x14ac:dyDescent="0.3">
      <c r="A5516">
        <v>5514</v>
      </c>
      <c r="B5516" s="1">
        <v>45272.791666666664</v>
      </c>
      <c r="C5516">
        <v>14.7624</v>
      </c>
      <c r="D5516">
        <v>77.923000000000002</v>
      </c>
    </row>
    <row r="5517" spans="1:4" x14ac:dyDescent="0.3">
      <c r="A5517">
        <v>5515</v>
      </c>
      <c r="B5517" s="1">
        <v>45272.802083333336</v>
      </c>
      <c r="C5517">
        <v>14.7669</v>
      </c>
      <c r="D5517">
        <v>77.748999999999995</v>
      </c>
    </row>
    <row r="5518" spans="1:4" x14ac:dyDescent="0.3">
      <c r="A5518">
        <v>5516</v>
      </c>
      <c r="B5518" s="1">
        <v>45272.8125</v>
      </c>
      <c r="C5518">
        <v>14.7669</v>
      </c>
      <c r="D5518">
        <v>77.748999999999995</v>
      </c>
    </row>
    <row r="5519" spans="1:4" x14ac:dyDescent="0.3">
      <c r="A5519">
        <v>5517</v>
      </c>
      <c r="B5519" s="1">
        <v>45272.822916666664</v>
      </c>
      <c r="C5519">
        <v>14.771800000000001</v>
      </c>
      <c r="D5519">
        <v>77.748999999999995</v>
      </c>
    </row>
    <row r="5520" spans="1:4" x14ac:dyDescent="0.3">
      <c r="A5520">
        <v>5518</v>
      </c>
      <c r="B5520" s="1">
        <v>45272.833333333336</v>
      </c>
      <c r="C5520">
        <v>14.7715</v>
      </c>
      <c r="D5520">
        <v>77.573999999999998</v>
      </c>
    </row>
    <row r="5521" spans="1:4" x14ac:dyDescent="0.3">
      <c r="A5521">
        <v>5519</v>
      </c>
      <c r="B5521" s="1">
        <v>45272.84375</v>
      </c>
      <c r="C5521">
        <v>14.7738</v>
      </c>
      <c r="D5521">
        <v>77.573999999999998</v>
      </c>
    </row>
    <row r="5522" spans="1:4" x14ac:dyDescent="0.3">
      <c r="A5522">
        <v>5520</v>
      </c>
      <c r="B5522" s="1">
        <v>45272.854166666664</v>
      </c>
      <c r="C5522">
        <v>14.776300000000001</v>
      </c>
      <c r="D5522">
        <v>77.573999999999998</v>
      </c>
    </row>
    <row r="5523" spans="1:4" x14ac:dyDescent="0.3">
      <c r="A5523">
        <v>5521</v>
      </c>
      <c r="B5523" s="1">
        <v>45272.864583333336</v>
      </c>
      <c r="C5523">
        <v>14.7788</v>
      </c>
      <c r="D5523">
        <v>77.573999999999998</v>
      </c>
    </row>
    <row r="5524" spans="1:4" x14ac:dyDescent="0.3">
      <c r="A5524">
        <v>5522</v>
      </c>
      <c r="B5524" s="1">
        <v>45272.875</v>
      </c>
      <c r="C5524">
        <v>14.7812</v>
      </c>
      <c r="D5524">
        <v>77.573999999999998</v>
      </c>
    </row>
    <row r="5525" spans="1:4" x14ac:dyDescent="0.3">
      <c r="A5525">
        <v>5523</v>
      </c>
      <c r="B5525" s="1">
        <v>45272.885416666664</v>
      </c>
      <c r="C5525">
        <v>14.7837</v>
      </c>
      <c r="D5525">
        <v>77.573999999999998</v>
      </c>
    </row>
    <row r="5526" spans="1:4" x14ac:dyDescent="0.3">
      <c r="A5526">
        <v>5524</v>
      </c>
      <c r="B5526" s="1">
        <v>45272.895833333336</v>
      </c>
      <c r="C5526">
        <v>14.7837</v>
      </c>
      <c r="D5526">
        <v>77.573999999999998</v>
      </c>
    </row>
    <row r="5527" spans="1:4" x14ac:dyDescent="0.3">
      <c r="A5527">
        <v>5525</v>
      </c>
      <c r="B5527" s="1">
        <v>45272.90625</v>
      </c>
      <c r="C5527">
        <v>14.7837</v>
      </c>
      <c r="D5527">
        <v>77.573999999999998</v>
      </c>
    </row>
    <row r="5528" spans="1:4" x14ac:dyDescent="0.3">
      <c r="A5528">
        <v>5526</v>
      </c>
      <c r="B5528" s="1">
        <v>45272.916666666664</v>
      </c>
      <c r="C5528">
        <v>14.7837</v>
      </c>
      <c r="D5528">
        <v>77.573999999999998</v>
      </c>
    </row>
    <row r="5529" spans="1:4" x14ac:dyDescent="0.3">
      <c r="A5529">
        <v>5527</v>
      </c>
      <c r="B5529" s="1">
        <v>45272.927083333336</v>
      </c>
      <c r="C5529">
        <v>14.786199999999999</v>
      </c>
      <c r="D5529">
        <v>77.573999999999998</v>
      </c>
    </row>
    <row r="5530" spans="1:4" x14ac:dyDescent="0.3">
      <c r="A5530">
        <v>5528</v>
      </c>
      <c r="B5530" s="1">
        <v>45272.9375</v>
      </c>
      <c r="C5530">
        <v>14.786199999999999</v>
      </c>
      <c r="D5530">
        <v>77.573999999999998</v>
      </c>
    </row>
    <row r="5531" spans="1:4" x14ac:dyDescent="0.3">
      <c r="A5531">
        <v>5529</v>
      </c>
      <c r="B5531" s="1">
        <v>45272.947916666664</v>
      </c>
      <c r="C5531">
        <v>14.786199999999999</v>
      </c>
      <c r="D5531">
        <v>77.573999999999998</v>
      </c>
    </row>
    <row r="5532" spans="1:4" x14ac:dyDescent="0.3">
      <c r="A5532">
        <v>5530</v>
      </c>
      <c r="B5532" s="1">
        <v>45272.958333333336</v>
      </c>
      <c r="C5532">
        <v>14.788500000000001</v>
      </c>
      <c r="D5532">
        <v>77.573999999999998</v>
      </c>
    </row>
    <row r="5533" spans="1:4" x14ac:dyDescent="0.3">
      <c r="A5533">
        <v>5531</v>
      </c>
      <c r="B5533" s="1">
        <v>45272.96875</v>
      </c>
      <c r="C5533">
        <v>14.786199999999999</v>
      </c>
      <c r="D5533">
        <v>77.573999999999998</v>
      </c>
    </row>
    <row r="5534" spans="1:4" x14ac:dyDescent="0.3">
      <c r="A5534">
        <v>5532</v>
      </c>
      <c r="B5534" s="1">
        <v>45272.979166666664</v>
      </c>
      <c r="C5534">
        <v>14.7837</v>
      </c>
      <c r="D5534">
        <v>77.573999999999998</v>
      </c>
    </row>
    <row r="5535" spans="1:4" x14ac:dyDescent="0.3">
      <c r="A5535">
        <v>5533</v>
      </c>
      <c r="B5535" s="1">
        <v>45272.989583333336</v>
      </c>
      <c r="C5535">
        <v>14.7837</v>
      </c>
      <c r="D5535">
        <v>77.573999999999998</v>
      </c>
    </row>
    <row r="5536" spans="1:4" x14ac:dyDescent="0.3">
      <c r="A5536">
        <v>5534</v>
      </c>
      <c r="B5536" s="1">
        <v>45273</v>
      </c>
      <c r="C5536">
        <v>14.7788</v>
      </c>
      <c r="D5536">
        <v>77.573999999999998</v>
      </c>
    </row>
    <row r="5537" spans="1:4" x14ac:dyDescent="0.3">
      <c r="A5537">
        <v>5535</v>
      </c>
      <c r="B5537" s="1">
        <v>45273.010416666664</v>
      </c>
      <c r="C5537">
        <v>14.776300000000001</v>
      </c>
      <c r="D5537">
        <v>77.573999999999998</v>
      </c>
    </row>
    <row r="5538" spans="1:4" x14ac:dyDescent="0.3">
      <c r="A5538">
        <v>5536</v>
      </c>
      <c r="B5538" s="1">
        <v>45273.020833333336</v>
      </c>
      <c r="C5538">
        <v>14.7738</v>
      </c>
      <c r="D5538">
        <v>77.573999999999998</v>
      </c>
    </row>
    <row r="5539" spans="1:4" x14ac:dyDescent="0.3">
      <c r="A5539">
        <v>5537</v>
      </c>
      <c r="B5539" s="1">
        <v>45273.03125</v>
      </c>
      <c r="C5539">
        <v>14.7666</v>
      </c>
      <c r="D5539">
        <v>77.573999999999998</v>
      </c>
    </row>
    <row r="5540" spans="1:4" x14ac:dyDescent="0.3">
      <c r="A5540">
        <v>5538</v>
      </c>
      <c r="B5540" s="1">
        <v>45273.041666666664</v>
      </c>
      <c r="C5540">
        <v>14.7666</v>
      </c>
      <c r="D5540">
        <v>77.573999999999998</v>
      </c>
    </row>
    <row r="5541" spans="1:4" x14ac:dyDescent="0.3">
      <c r="A5541">
        <v>5539</v>
      </c>
      <c r="B5541" s="1">
        <v>45273.052083333336</v>
      </c>
      <c r="C5541">
        <v>14.769</v>
      </c>
      <c r="D5541">
        <v>77.573999999999998</v>
      </c>
    </row>
    <row r="5542" spans="1:4" x14ac:dyDescent="0.3">
      <c r="A5542">
        <v>5540</v>
      </c>
      <c r="B5542" s="1">
        <v>45273.0625</v>
      </c>
      <c r="C5542">
        <v>14.7666</v>
      </c>
      <c r="D5542">
        <v>77.573999999999998</v>
      </c>
    </row>
    <row r="5543" spans="1:4" x14ac:dyDescent="0.3">
      <c r="A5543">
        <v>5541</v>
      </c>
      <c r="B5543" s="1">
        <v>45273.072916666664</v>
      </c>
      <c r="C5543">
        <v>14.761699999999999</v>
      </c>
      <c r="D5543">
        <v>77.573999999999998</v>
      </c>
    </row>
    <row r="5544" spans="1:4" x14ac:dyDescent="0.3">
      <c r="A5544">
        <v>5542</v>
      </c>
      <c r="B5544" s="1">
        <v>45273.083333333336</v>
      </c>
      <c r="C5544">
        <v>14.7592</v>
      </c>
      <c r="D5544">
        <v>77.573999999999998</v>
      </c>
    </row>
    <row r="5545" spans="1:4" x14ac:dyDescent="0.3">
      <c r="A5545">
        <v>5543</v>
      </c>
      <c r="B5545" s="1">
        <v>45273.09375</v>
      </c>
      <c r="C5545">
        <v>14.7569</v>
      </c>
      <c r="D5545">
        <v>77.573999999999998</v>
      </c>
    </row>
    <row r="5546" spans="1:4" x14ac:dyDescent="0.3">
      <c r="A5546">
        <v>5544</v>
      </c>
      <c r="B5546" s="1">
        <v>45273.104166666664</v>
      </c>
      <c r="C5546">
        <v>14.7569</v>
      </c>
      <c r="D5546">
        <v>77.573999999999998</v>
      </c>
    </row>
    <row r="5547" spans="1:4" x14ac:dyDescent="0.3">
      <c r="A5547">
        <v>5545</v>
      </c>
      <c r="B5547" s="1">
        <v>45273.114583333336</v>
      </c>
      <c r="C5547">
        <v>14.7544</v>
      </c>
      <c r="D5547">
        <v>77.573999999999998</v>
      </c>
    </row>
    <row r="5548" spans="1:4" x14ac:dyDescent="0.3">
      <c r="A5548">
        <v>5546</v>
      </c>
      <c r="B5548" s="1">
        <v>45273.125</v>
      </c>
      <c r="C5548">
        <v>14.7569</v>
      </c>
      <c r="D5548">
        <v>77.573999999999998</v>
      </c>
    </row>
    <row r="5549" spans="1:4" x14ac:dyDescent="0.3">
      <c r="A5549">
        <v>5547</v>
      </c>
      <c r="B5549" s="1">
        <v>45273.135416666664</v>
      </c>
      <c r="C5549">
        <v>14.7544</v>
      </c>
      <c r="D5549">
        <v>77.573999999999998</v>
      </c>
    </row>
    <row r="5550" spans="1:4" x14ac:dyDescent="0.3">
      <c r="A5550">
        <v>5548</v>
      </c>
      <c r="B5550" s="1">
        <v>45273.145833333336</v>
      </c>
      <c r="C5550">
        <v>14.751899999999999</v>
      </c>
      <c r="D5550">
        <v>77.573999999999998</v>
      </c>
    </row>
    <row r="5551" spans="1:4" x14ac:dyDescent="0.3">
      <c r="A5551">
        <v>5549</v>
      </c>
      <c r="B5551" s="1">
        <v>45273.15625</v>
      </c>
      <c r="C5551">
        <v>14.749499999999999</v>
      </c>
      <c r="D5551">
        <v>77.573999999999998</v>
      </c>
    </row>
    <row r="5552" spans="1:4" x14ac:dyDescent="0.3">
      <c r="A5552">
        <v>5550</v>
      </c>
      <c r="B5552" s="1">
        <v>45273.166666666664</v>
      </c>
      <c r="C5552">
        <v>14.749499999999999</v>
      </c>
      <c r="D5552">
        <v>77.573999999999998</v>
      </c>
    </row>
    <row r="5553" spans="1:4" x14ac:dyDescent="0.3">
      <c r="A5553">
        <v>5551</v>
      </c>
      <c r="B5553" s="1">
        <v>45273.177083333336</v>
      </c>
      <c r="C5553">
        <v>14.749499999999999</v>
      </c>
      <c r="D5553">
        <v>77.573999999999998</v>
      </c>
    </row>
    <row r="5554" spans="1:4" x14ac:dyDescent="0.3">
      <c r="A5554">
        <v>5552</v>
      </c>
      <c r="B5554" s="1">
        <v>45273.1875</v>
      </c>
      <c r="C5554">
        <v>14.747</v>
      </c>
      <c r="D5554">
        <v>77.573999999999998</v>
      </c>
    </row>
    <row r="5555" spans="1:4" x14ac:dyDescent="0.3">
      <c r="A5555">
        <v>5553</v>
      </c>
      <c r="B5555" s="1">
        <v>45273.197916666664</v>
      </c>
      <c r="C5555">
        <v>14.7445</v>
      </c>
      <c r="D5555">
        <v>77.573999999999998</v>
      </c>
    </row>
    <row r="5556" spans="1:4" x14ac:dyDescent="0.3">
      <c r="A5556">
        <v>5554</v>
      </c>
      <c r="B5556" s="1">
        <v>45273.208333333336</v>
      </c>
      <c r="C5556">
        <v>14.7445</v>
      </c>
      <c r="D5556">
        <v>77.573999999999998</v>
      </c>
    </row>
    <row r="5557" spans="1:4" x14ac:dyDescent="0.3">
      <c r="A5557">
        <v>5555</v>
      </c>
      <c r="B5557" s="1">
        <v>45273.21875</v>
      </c>
      <c r="C5557">
        <v>14.747</v>
      </c>
      <c r="D5557">
        <v>77.573999999999998</v>
      </c>
    </row>
    <row r="5558" spans="1:4" x14ac:dyDescent="0.3">
      <c r="A5558">
        <v>5556</v>
      </c>
      <c r="B5558" s="1">
        <v>45273.229166666664</v>
      </c>
      <c r="C5558">
        <v>14.7445</v>
      </c>
      <c r="D5558">
        <v>77.573999999999998</v>
      </c>
    </row>
    <row r="5559" spans="1:4" x14ac:dyDescent="0.3">
      <c r="A5559">
        <v>5557</v>
      </c>
      <c r="B5559" s="1">
        <v>45273.239583333336</v>
      </c>
      <c r="C5559">
        <v>14.749499999999999</v>
      </c>
      <c r="D5559">
        <v>77.573999999999998</v>
      </c>
    </row>
    <row r="5560" spans="1:4" x14ac:dyDescent="0.3">
      <c r="A5560">
        <v>5558</v>
      </c>
      <c r="B5560" s="1">
        <v>45273.25</v>
      </c>
      <c r="C5560">
        <v>14.749499999999999</v>
      </c>
      <c r="D5560">
        <v>77.573999999999998</v>
      </c>
    </row>
    <row r="5561" spans="1:4" x14ac:dyDescent="0.3">
      <c r="A5561">
        <v>5559</v>
      </c>
      <c r="B5561" s="1">
        <v>45273.260416666664</v>
      </c>
      <c r="C5561">
        <v>14.7569</v>
      </c>
      <c r="D5561">
        <v>77.573999999999998</v>
      </c>
    </row>
    <row r="5562" spans="1:4" x14ac:dyDescent="0.3">
      <c r="A5562">
        <v>5560</v>
      </c>
      <c r="B5562" s="1">
        <v>45273.270833333336</v>
      </c>
      <c r="C5562">
        <v>14.7592</v>
      </c>
      <c r="D5562">
        <v>77.573999999999998</v>
      </c>
    </row>
    <row r="5563" spans="1:4" x14ac:dyDescent="0.3">
      <c r="A5563">
        <v>5561</v>
      </c>
      <c r="B5563" s="1">
        <v>45273.28125</v>
      </c>
      <c r="C5563">
        <v>14.761699999999999</v>
      </c>
      <c r="D5563">
        <v>77.573999999999998</v>
      </c>
    </row>
    <row r="5564" spans="1:4" x14ac:dyDescent="0.3">
      <c r="A5564">
        <v>5562</v>
      </c>
      <c r="B5564" s="1">
        <v>45273.291666666664</v>
      </c>
      <c r="C5564">
        <v>14.761699999999999</v>
      </c>
      <c r="D5564">
        <v>77.573999999999998</v>
      </c>
    </row>
    <row r="5565" spans="1:4" x14ac:dyDescent="0.3">
      <c r="A5565">
        <v>5563</v>
      </c>
      <c r="B5565" s="1">
        <v>45273.302083333336</v>
      </c>
      <c r="C5565">
        <v>14.761699999999999</v>
      </c>
      <c r="D5565">
        <v>77.573999999999998</v>
      </c>
    </row>
    <row r="5566" spans="1:4" x14ac:dyDescent="0.3">
      <c r="A5566">
        <v>5564</v>
      </c>
      <c r="B5566" s="1">
        <v>45273.3125</v>
      </c>
      <c r="C5566">
        <v>14.764099999999999</v>
      </c>
      <c r="D5566">
        <v>77.573999999999998</v>
      </c>
    </row>
    <row r="5567" spans="1:4" x14ac:dyDescent="0.3">
      <c r="A5567">
        <v>5565</v>
      </c>
      <c r="B5567" s="1">
        <v>45273.322916666664</v>
      </c>
      <c r="C5567">
        <v>14.761699999999999</v>
      </c>
      <c r="D5567">
        <v>77.573999999999998</v>
      </c>
    </row>
    <row r="5568" spans="1:4" x14ac:dyDescent="0.3">
      <c r="A5568">
        <v>5566</v>
      </c>
      <c r="B5568" s="1">
        <v>45273.333333333336</v>
      </c>
      <c r="C5568">
        <v>14.764099999999999</v>
      </c>
      <c r="D5568">
        <v>77.573999999999998</v>
      </c>
    </row>
    <row r="5569" spans="1:4" x14ac:dyDescent="0.3">
      <c r="A5569">
        <v>5567</v>
      </c>
      <c r="B5569" s="1">
        <v>45273.34375</v>
      </c>
      <c r="C5569">
        <v>14.7646</v>
      </c>
      <c r="D5569">
        <v>77.748999999999995</v>
      </c>
    </row>
    <row r="5570" spans="1:4" x14ac:dyDescent="0.3">
      <c r="A5570">
        <v>5568</v>
      </c>
      <c r="B5570" s="1">
        <v>45273.354166666664</v>
      </c>
      <c r="C5570">
        <v>14.7646</v>
      </c>
      <c r="D5570">
        <v>77.748999999999995</v>
      </c>
    </row>
    <row r="5571" spans="1:4" x14ac:dyDescent="0.3">
      <c r="A5571">
        <v>5569</v>
      </c>
      <c r="B5571" s="1">
        <v>45273.364583333336</v>
      </c>
      <c r="C5571">
        <v>14.7646</v>
      </c>
      <c r="D5571">
        <v>77.748999999999995</v>
      </c>
    </row>
    <row r="5572" spans="1:4" x14ac:dyDescent="0.3">
      <c r="A5572">
        <v>5570</v>
      </c>
      <c r="B5572" s="1">
        <v>45273.375</v>
      </c>
      <c r="C5572">
        <v>14.767300000000001</v>
      </c>
      <c r="D5572">
        <v>77.923000000000002</v>
      </c>
    </row>
    <row r="5573" spans="1:4" x14ac:dyDescent="0.3">
      <c r="A5573">
        <v>5571</v>
      </c>
      <c r="B5573" s="1">
        <v>45273.385416666664</v>
      </c>
      <c r="C5573">
        <v>14.7628</v>
      </c>
      <c r="D5573">
        <v>78.097999999999999</v>
      </c>
    </row>
    <row r="5574" spans="1:4" x14ac:dyDescent="0.3">
      <c r="A5574">
        <v>5572</v>
      </c>
      <c r="B5574" s="1">
        <v>45273.395833333336</v>
      </c>
      <c r="C5574">
        <v>14.7628</v>
      </c>
      <c r="D5574">
        <v>78.097999999999999</v>
      </c>
    </row>
    <row r="5575" spans="1:4" x14ac:dyDescent="0.3">
      <c r="A5575">
        <v>5573</v>
      </c>
      <c r="B5575" s="1">
        <v>45273.40625</v>
      </c>
      <c r="C5575">
        <v>14.7631</v>
      </c>
      <c r="D5575">
        <v>78.274000000000001</v>
      </c>
    </row>
    <row r="5576" spans="1:4" x14ac:dyDescent="0.3">
      <c r="A5576">
        <v>5574</v>
      </c>
      <c r="B5576" s="1">
        <v>45273.416666666664</v>
      </c>
      <c r="C5576">
        <v>14.765599999999999</v>
      </c>
      <c r="D5576">
        <v>78.274000000000001</v>
      </c>
    </row>
    <row r="5577" spans="1:4" x14ac:dyDescent="0.3">
      <c r="A5577">
        <v>5575</v>
      </c>
      <c r="B5577" s="1">
        <v>45273.427083333336</v>
      </c>
      <c r="C5577">
        <v>14.763500000000001</v>
      </c>
      <c r="D5577">
        <v>78.448999999999998</v>
      </c>
    </row>
    <row r="5578" spans="1:4" x14ac:dyDescent="0.3">
      <c r="A5578">
        <v>5576</v>
      </c>
      <c r="B5578" s="1">
        <v>45273.4375</v>
      </c>
      <c r="C5578">
        <v>14.763500000000001</v>
      </c>
      <c r="D5578">
        <v>78.448999999999998</v>
      </c>
    </row>
    <row r="5579" spans="1:4" x14ac:dyDescent="0.3">
      <c r="A5579">
        <v>5577</v>
      </c>
      <c r="B5579" s="1">
        <v>45273.447916666664</v>
      </c>
      <c r="C5579">
        <v>14.759</v>
      </c>
      <c r="D5579">
        <v>78.623999999999995</v>
      </c>
    </row>
    <row r="5580" spans="1:4" x14ac:dyDescent="0.3">
      <c r="A5580">
        <v>5578</v>
      </c>
      <c r="B5580" s="1">
        <v>45273.458333333336</v>
      </c>
      <c r="C5580">
        <v>14.7545</v>
      </c>
      <c r="D5580">
        <v>78.8</v>
      </c>
    </row>
    <row r="5581" spans="1:4" x14ac:dyDescent="0.3">
      <c r="A5581">
        <v>5579</v>
      </c>
      <c r="B5581" s="1">
        <v>45273.46875</v>
      </c>
      <c r="C5581">
        <v>14.7521</v>
      </c>
      <c r="D5581">
        <v>78.8</v>
      </c>
    </row>
    <row r="5582" spans="1:4" x14ac:dyDescent="0.3">
      <c r="A5582">
        <v>5580</v>
      </c>
      <c r="B5582" s="1">
        <v>45273.479166666664</v>
      </c>
      <c r="C5582">
        <v>14.7521</v>
      </c>
      <c r="D5582">
        <v>78.8</v>
      </c>
    </row>
    <row r="5583" spans="1:4" x14ac:dyDescent="0.3">
      <c r="A5583">
        <v>5581</v>
      </c>
      <c r="B5583" s="1">
        <v>45273.489583333336</v>
      </c>
      <c r="C5583">
        <v>14.7471</v>
      </c>
      <c r="D5583">
        <v>78.8</v>
      </c>
    </row>
    <row r="5584" spans="1:4" x14ac:dyDescent="0.3">
      <c r="A5584">
        <v>5582</v>
      </c>
      <c r="B5584" s="1">
        <v>45273.5</v>
      </c>
      <c r="C5584">
        <v>14.745100000000001</v>
      </c>
      <c r="D5584">
        <v>78.974999999999994</v>
      </c>
    </row>
    <row r="5585" spans="1:4" x14ac:dyDescent="0.3">
      <c r="A5585">
        <v>5583</v>
      </c>
      <c r="B5585" s="1">
        <v>45273.510416666664</v>
      </c>
      <c r="C5585">
        <v>14.745100000000001</v>
      </c>
      <c r="D5585">
        <v>78.974999999999994</v>
      </c>
    </row>
    <row r="5586" spans="1:4" x14ac:dyDescent="0.3">
      <c r="A5586">
        <v>5584</v>
      </c>
      <c r="B5586" s="1">
        <v>45273.520833333336</v>
      </c>
      <c r="C5586">
        <v>14.7479</v>
      </c>
      <c r="D5586">
        <v>79.150999999999996</v>
      </c>
    </row>
    <row r="5587" spans="1:4" x14ac:dyDescent="0.3">
      <c r="A5587">
        <v>5585</v>
      </c>
      <c r="B5587" s="1">
        <v>45273.53125</v>
      </c>
      <c r="C5587">
        <v>14.742699999999999</v>
      </c>
      <c r="D5587">
        <v>78.974999999999994</v>
      </c>
    </row>
    <row r="5588" spans="1:4" x14ac:dyDescent="0.3">
      <c r="A5588">
        <v>5586</v>
      </c>
      <c r="B5588" s="1">
        <v>45273.541666666664</v>
      </c>
      <c r="C5588">
        <v>14.742900000000001</v>
      </c>
      <c r="D5588">
        <v>79.150999999999996</v>
      </c>
    </row>
    <row r="5589" spans="1:4" x14ac:dyDescent="0.3">
      <c r="A5589">
        <v>5587</v>
      </c>
      <c r="B5589" s="1">
        <v>45273.552083333336</v>
      </c>
      <c r="C5589">
        <v>14.743399999999999</v>
      </c>
      <c r="D5589">
        <v>79.325999999999993</v>
      </c>
    </row>
    <row r="5590" spans="1:4" x14ac:dyDescent="0.3">
      <c r="A5590">
        <v>5588</v>
      </c>
      <c r="B5590" s="1">
        <v>45273.5625</v>
      </c>
      <c r="C5590">
        <v>14.7438</v>
      </c>
      <c r="D5590">
        <v>79.501999999999995</v>
      </c>
    </row>
    <row r="5591" spans="1:4" x14ac:dyDescent="0.3">
      <c r="A5591">
        <v>5589</v>
      </c>
      <c r="B5591" s="1">
        <v>45273.572916666664</v>
      </c>
      <c r="C5591">
        <v>14.7438</v>
      </c>
      <c r="D5591">
        <v>79.501999999999995</v>
      </c>
    </row>
    <row r="5592" spans="1:4" x14ac:dyDescent="0.3">
      <c r="A5592">
        <v>5590</v>
      </c>
      <c r="B5592" s="1">
        <v>45273.583333333336</v>
      </c>
      <c r="C5592">
        <v>14.7438</v>
      </c>
      <c r="D5592">
        <v>79.501999999999995</v>
      </c>
    </row>
    <row r="5593" spans="1:4" x14ac:dyDescent="0.3">
      <c r="A5593">
        <v>5591</v>
      </c>
      <c r="B5593" s="1">
        <v>45273.59375</v>
      </c>
      <c r="C5593">
        <v>14.7461</v>
      </c>
      <c r="D5593">
        <v>79.501999999999995</v>
      </c>
    </row>
    <row r="5594" spans="1:4" x14ac:dyDescent="0.3">
      <c r="A5594">
        <v>5592</v>
      </c>
      <c r="B5594" s="1">
        <v>45273.604166666664</v>
      </c>
      <c r="C5594">
        <v>14.755599999999999</v>
      </c>
      <c r="D5594">
        <v>79.325999999999993</v>
      </c>
    </row>
    <row r="5595" spans="1:4" x14ac:dyDescent="0.3">
      <c r="A5595">
        <v>5593</v>
      </c>
      <c r="B5595" s="1">
        <v>45273.614583333336</v>
      </c>
      <c r="C5595">
        <v>14.745799999999999</v>
      </c>
      <c r="D5595">
        <v>79.325999999999993</v>
      </c>
    </row>
    <row r="5596" spans="1:4" x14ac:dyDescent="0.3">
      <c r="A5596">
        <v>5594</v>
      </c>
      <c r="B5596" s="1">
        <v>45273.625</v>
      </c>
      <c r="C5596">
        <v>14.7479</v>
      </c>
      <c r="D5596">
        <v>79.150999999999996</v>
      </c>
    </row>
    <row r="5597" spans="1:4" x14ac:dyDescent="0.3">
      <c r="A5597">
        <v>5595</v>
      </c>
      <c r="B5597" s="1">
        <v>45273.635416666664</v>
      </c>
      <c r="C5597">
        <v>14.7553</v>
      </c>
      <c r="D5597">
        <v>79.150999999999996</v>
      </c>
    </row>
    <row r="5598" spans="1:4" x14ac:dyDescent="0.3">
      <c r="A5598">
        <v>5596</v>
      </c>
      <c r="B5598" s="1">
        <v>45273.645833333336</v>
      </c>
      <c r="C5598">
        <v>14.757999999999999</v>
      </c>
      <c r="D5598">
        <v>79.325999999999993</v>
      </c>
    </row>
    <row r="5599" spans="1:4" x14ac:dyDescent="0.3">
      <c r="A5599">
        <v>5597</v>
      </c>
      <c r="B5599" s="1">
        <v>45273.65625</v>
      </c>
      <c r="C5599">
        <v>14.763</v>
      </c>
      <c r="D5599">
        <v>79.325999999999993</v>
      </c>
    </row>
    <row r="5600" spans="1:4" x14ac:dyDescent="0.3">
      <c r="A5600">
        <v>5598</v>
      </c>
      <c r="B5600" s="1">
        <v>45273.666666666664</v>
      </c>
      <c r="C5600">
        <v>14.763</v>
      </c>
      <c r="D5600">
        <v>79.325999999999993</v>
      </c>
    </row>
    <row r="5601" spans="1:4" x14ac:dyDescent="0.3">
      <c r="A5601">
        <v>5599</v>
      </c>
      <c r="B5601" s="1">
        <v>45273.677083333336</v>
      </c>
      <c r="C5601">
        <v>14.763</v>
      </c>
      <c r="D5601">
        <v>79.325999999999993</v>
      </c>
    </row>
    <row r="5602" spans="1:4" x14ac:dyDescent="0.3">
      <c r="A5602">
        <v>5600</v>
      </c>
      <c r="B5602" s="1">
        <v>45273.6875</v>
      </c>
      <c r="C5602">
        <v>14.7654</v>
      </c>
      <c r="D5602">
        <v>79.325999999999993</v>
      </c>
    </row>
    <row r="5603" spans="1:4" x14ac:dyDescent="0.3">
      <c r="A5603">
        <v>5601</v>
      </c>
      <c r="B5603" s="1">
        <v>45273.697916666664</v>
      </c>
      <c r="C5603">
        <v>14.7675</v>
      </c>
      <c r="D5603">
        <v>79.150999999999996</v>
      </c>
    </row>
    <row r="5604" spans="1:4" x14ac:dyDescent="0.3">
      <c r="A5604">
        <v>5602</v>
      </c>
      <c r="B5604" s="1">
        <v>45273.708333333336</v>
      </c>
      <c r="C5604">
        <v>14.7675</v>
      </c>
      <c r="D5604">
        <v>79.150999999999996</v>
      </c>
    </row>
    <row r="5605" spans="1:4" x14ac:dyDescent="0.3">
      <c r="A5605">
        <v>5603</v>
      </c>
      <c r="B5605" s="1">
        <v>45273.71875</v>
      </c>
      <c r="C5605">
        <v>14.7722</v>
      </c>
      <c r="D5605">
        <v>79.150999999999996</v>
      </c>
    </row>
    <row r="5606" spans="1:4" x14ac:dyDescent="0.3">
      <c r="A5606">
        <v>5604</v>
      </c>
      <c r="B5606" s="1">
        <v>45273.729166666664</v>
      </c>
      <c r="C5606">
        <v>14.777200000000001</v>
      </c>
      <c r="D5606">
        <v>79.150999999999996</v>
      </c>
    </row>
    <row r="5607" spans="1:4" x14ac:dyDescent="0.3">
      <c r="A5607">
        <v>5605</v>
      </c>
      <c r="B5607" s="1">
        <v>45273.739583333336</v>
      </c>
      <c r="C5607">
        <v>14.7796</v>
      </c>
      <c r="D5607">
        <v>79.150999999999996</v>
      </c>
    </row>
    <row r="5608" spans="1:4" x14ac:dyDescent="0.3">
      <c r="A5608">
        <v>5606</v>
      </c>
      <c r="B5608" s="1">
        <v>45273.75</v>
      </c>
      <c r="C5608">
        <v>14.7821</v>
      </c>
      <c r="D5608">
        <v>79.150999999999996</v>
      </c>
    </row>
    <row r="5609" spans="1:4" x14ac:dyDescent="0.3">
      <c r="A5609">
        <v>5607</v>
      </c>
      <c r="B5609" s="1">
        <v>45273.760416666664</v>
      </c>
      <c r="C5609">
        <v>14.779199999999999</v>
      </c>
      <c r="D5609">
        <v>78.974999999999994</v>
      </c>
    </row>
    <row r="5610" spans="1:4" x14ac:dyDescent="0.3">
      <c r="A5610">
        <v>5608</v>
      </c>
      <c r="B5610" s="1">
        <v>45273.770833333336</v>
      </c>
      <c r="C5610">
        <v>14.779199999999999</v>
      </c>
      <c r="D5610">
        <v>78.974999999999994</v>
      </c>
    </row>
    <row r="5611" spans="1:4" x14ac:dyDescent="0.3">
      <c r="A5611">
        <v>5609</v>
      </c>
      <c r="B5611" s="1">
        <v>45273.78125</v>
      </c>
      <c r="C5611">
        <v>14.779199999999999</v>
      </c>
      <c r="D5611">
        <v>78.974999999999994</v>
      </c>
    </row>
    <row r="5612" spans="1:4" x14ac:dyDescent="0.3">
      <c r="A5612">
        <v>5610</v>
      </c>
      <c r="B5612" s="1">
        <v>45273.791666666664</v>
      </c>
      <c r="C5612">
        <v>14.779199999999999</v>
      </c>
      <c r="D5612">
        <v>78.974999999999994</v>
      </c>
    </row>
    <row r="5613" spans="1:4" x14ac:dyDescent="0.3">
      <c r="A5613">
        <v>5611</v>
      </c>
      <c r="B5613" s="1">
        <v>45273.802083333336</v>
      </c>
      <c r="C5613">
        <v>14.7789</v>
      </c>
      <c r="D5613">
        <v>78.8</v>
      </c>
    </row>
    <row r="5614" spans="1:4" x14ac:dyDescent="0.3">
      <c r="A5614">
        <v>5612</v>
      </c>
      <c r="B5614" s="1">
        <v>45273.8125</v>
      </c>
      <c r="C5614">
        <v>14.786199999999999</v>
      </c>
      <c r="D5614">
        <v>78.8</v>
      </c>
    </row>
    <row r="5615" spans="1:4" x14ac:dyDescent="0.3">
      <c r="A5615">
        <v>5613</v>
      </c>
      <c r="B5615" s="1">
        <v>45273.822916666664</v>
      </c>
      <c r="C5615">
        <v>14.7814</v>
      </c>
      <c r="D5615">
        <v>78.8</v>
      </c>
    </row>
    <row r="5616" spans="1:4" x14ac:dyDescent="0.3">
      <c r="A5616">
        <v>5614</v>
      </c>
      <c r="B5616" s="1">
        <v>45273.833333333336</v>
      </c>
      <c r="C5616">
        <v>14.783799999999999</v>
      </c>
      <c r="D5616">
        <v>78.8</v>
      </c>
    </row>
    <row r="5617" spans="1:4" x14ac:dyDescent="0.3">
      <c r="A5617">
        <v>5615</v>
      </c>
      <c r="B5617" s="1">
        <v>45273.84375</v>
      </c>
      <c r="C5617">
        <v>14.783799999999999</v>
      </c>
      <c r="D5617">
        <v>78.8</v>
      </c>
    </row>
    <row r="5618" spans="1:4" x14ac:dyDescent="0.3">
      <c r="A5618">
        <v>5616</v>
      </c>
      <c r="B5618" s="1">
        <v>45273.854166666664</v>
      </c>
      <c r="C5618">
        <v>14.788600000000001</v>
      </c>
      <c r="D5618">
        <v>78.8</v>
      </c>
    </row>
    <row r="5619" spans="1:4" x14ac:dyDescent="0.3">
      <c r="A5619">
        <v>5617</v>
      </c>
      <c r="B5619" s="1">
        <v>45273.864583333336</v>
      </c>
      <c r="C5619">
        <v>14.790800000000001</v>
      </c>
      <c r="D5619">
        <v>78.623999999999995</v>
      </c>
    </row>
    <row r="5620" spans="1:4" x14ac:dyDescent="0.3">
      <c r="A5620">
        <v>5618</v>
      </c>
      <c r="B5620" s="1">
        <v>45273.875</v>
      </c>
      <c r="C5620">
        <v>14.8055</v>
      </c>
      <c r="D5620">
        <v>78.623999999999995</v>
      </c>
    </row>
    <row r="5621" spans="1:4" x14ac:dyDescent="0.3">
      <c r="A5621">
        <v>5619</v>
      </c>
      <c r="B5621" s="1">
        <v>45273.885416666664</v>
      </c>
      <c r="C5621">
        <v>14.8102</v>
      </c>
      <c r="D5621">
        <v>78.623999999999995</v>
      </c>
    </row>
    <row r="5622" spans="1:4" x14ac:dyDescent="0.3">
      <c r="A5622">
        <v>5620</v>
      </c>
      <c r="B5622" s="1">
        <v>45273.895833333336</v>
      </c>
      <c r="C5622">
        <v>14.815200000000001</v>
      </c>
      <c r="D5622">
        <v>78.623999999999995</v>
      </c>
    </row>
    <row r="5623" spans="1:4" x14ac:dyDescent="0.3">
      <c r="A5623">
        <v>5621</v>
      </c>
      <c r="B5623" s="1">
        <v>45273.90625</v>
      </c>
      <c r="C5623">
        <v>14.8224</v>
      </c>
      <c r="D5623">
        <v>78.623999999999995</v>
      </c>
    </row>
    <row r="5624" spans="1:4" x14ac:dyDescent="0.3">
      <c r="A5624">
        <v>5622</v>
      </c>
      <c r="B5624" s="1">
        <v>45273.916666666664</v>
      </c>
      <c r="C5624">
        <v>14.8368</v>
      </c>
      <c r="D5624">
        <v>78.448999999999998</v>
      </c>
    </row>
    <row r="5625" spans="1:4" x14ac:dyDescent="0.3">
      <c r="A5625">
        <v>5623</v>
      </c>
      <c r="B5625" s="1">
        <v>45273.927083333336</v>
      </c>
      <c r="C5625">
        <v>14.8832</v>
      </c>
      <c r="D5625">
        <v>78.448999999999998</v>
      </c>
    </row>
    <row r="5626" spans="1:4" x14ac:dyDescent="0.3">
      <c r="A5626">
        <v>5624</v>
      </c>
      <c r="B5626" s="1">
        <v>45273.9375</v>
      </c>
      <c r="C5626">
        <v>14.976000000000001</v>
      </c>
      <c r="D5626">
        <v>78.448999999999998</v>
      </c>
    </row>
    <row r="5627" spans="1:4" x14ac:dyDescent="0.3">
      <c r="A5627">
        <v>5625</v>
      </c>
      <c r="B5627" s="1">
        <v>45273.947916666664</v>
      </c>
      <c r="C5627">
        <v>15.3285</v>
      </c>
      <c r="D5627">
        <v>78.448999999999998</v>
      </c>
    </row>
    <row r="5628" spans="1:4" x14ac:dyDescent="0.3">
      <c r="A5628">
        <v>5626</v>
      </c>
      <c r="B5628" s="1">
        <v>45273.958333333336</v>
      </c>
      <c r="C5628">
        <v>15.483599999999999</v>
      </c>
      <c r="D5628">
        <v>77.748999999999995</v>
      </c>
    </row>
    <row r="5629" spans="1:4" x14ac:dyDescent="0.3">
      <c r="A5629">
        <v>5627</v>
      </c>
      <c r="B5629" s="1">
        <v>45273.96875</v>
      </c>
      <c r="C5629">
        <v>15.375500000000001</v>
      </c>
      <c r="D5629">
        <v>77.573999999999998</v>
      </c>
    </row>
    <row r="5630" spans="1:4" x14ac:dyDescent="0.3">
      <c r="A5630">
        <v>5628</v>
      </c>
      <c r="B5630" s="1">
        <v>45273.979166666664</v>
      </c>
      <c r="C5630">
        <v>15.313800000000001</v>
      </c>
      <c r="D5630">
        <v>77.400000000000006</v>
      </c>
    </row>
    <row r="5631" spans="1:4" x14ac:dyDescent="0.3">
      <c r="A5631">
        <v>5629</v>
      </c>
      <c r="B5631" s="1">
        <v>45273.989583333336</v>
      </c>
      <c r="C5631">
        <v>15.2746</v>
      </c>
      <c r="D5631">
        <v>77.400000000000006</v>
      </c>
    </row>
    <row r="5632" spans="1:4" x14ac:dyDescent="0.3">
      <c r="A5632">
        <v>5630</v>
      </c>
      <c r="B5632" s="1">
        <v>45274</v>
      </c>
      <c r="C5632">
        <v>15.2355</v>
      </c>
      <c r="D5632">
        <v>77.400000000000006</v>
      </c>
    </row>
    <row r="5633" spans="1:4" x14ac:dyDescent="0.3">
      <c r="A5633">
        <v>5631</v>
      </c>
      <c r="B5633" s="1">
        <v>45274.010416666664</v>
      </c>
      <c r="C5633">
        <v>15.2233</v>
      </c>
      <c r="D5633">
        <v>77.400000000000006</v>
      </c>
    </row>
    <row r="5634" spans="1:4" x14ac:dyDescent="0.3">
      <c r="A5634">
        <v>5632</v>
      </c>
      <c r="B5634" s="1">
        <v>45274.020833333336</v>
      </c>
      <c r="C5634">
        <v>15.303699999999999</v>
      </c>
      <c r="D5634">
        <v>77.224999999999994</v>
      </c>
    </row>
    <row r="5635" spans="1:4" x14ac:dyDescent="0.3">
      <c r="A5635">
        <v>5633</v>
      </c>
      <c r="B5635" s="1">
        <v>45274.03125</v>
      </c>
      <c r="C5635">
        <v>15.845499999999999</v>
      </c>
      <c r="D5635">
        <v>77.224999999999994</v>
      </c>
    </row>
    <row r="5636" spans="1:4" x14ac:dyDescent="0.3">
      <c r="A5636">
        <v>5634</v>
      </c>
      <c r="B5636" s="1">
        <v>45274.041666666664</v>
      </c>
      <c r="C5636">
        <v>16.038699999999999</v>
      </c>
      <c r="D5636">
        <v>76.876000000000005</v>
      </c>
    </row>
    <row r="5637" spans="1:4" x14ac:dyDescent="0.3">
      <c r="A5637">
        <v>5635</v>
      </c>
      <c r="B5637" s="1">
        <v>45274.052083333336</v>
      </c>
      <c r="C5637">
        <v>16.011700000000001</v>
      </c>
      <c r="D5637">
        <v>76.876000000000005</v>
      </c>
    </row>
    <row r="5638" spans="1:4" x14ac:dyDescent="0.3">
      <c r="A5638">
        <v>5636</v>
      </c>
      <c r="B5638" s="1">
        <v>45274.0625</v>
      </c>
      <c r="C5638">
        <v>16.164000000000001</v>
      </c>
      <c r="D5638">
        <v>76.876000000000005</v>
      </c>
    </row>
    <row r="5639" spans="1:4" x14ac:dyDescent="0.3">
      <c r="A5639">
        <v>5637</v>
      </c>
      <c r="B5639" s="1">
        <v>45274.072916666664</v>
      </c>
      <c r="C5639">
        <v>16.112400000000001</v>
      </c>
      <c r="D5639">
        <v>76.876000000000005</v>
      </c>
    </row>
    <row r="5640" spans="1:4" x14ac:dyDescent="0.3">
      <c r="A5640">
        <v>5638</v>
      </c>
      <c r="B5640" s="1">
        <v>45274.083333333336</v>
      </c>
      <c r="C5640">
        <v>16.101800000000001</v>
      </c>
      <c r="D5640">
        <v>76.528000000000006</v>
      </c>
    </row>
    <row r="5641" spans="1:4" x14ac:dyDescent="0.3">
      <c r="A5641">
        <v>5639</v>
      </c>
      <c r="B5641" s="1">
        <v>45274.09375</v>
      </c>
      <c r="C5641">
        <v>15.979799999999999</v>
      </c>
      <c r="D5641">
        <v>75.831999999999994</v>
      </c>
    </row>
    <row r="5642" spans="1:4" x14ac:dyDescent="0.3">
      <c r="A5642">
        <v>5640</v>
      </c>
      <c r="B5642" s="1">
        <v>45274.104166666664</v>
      </c>
      <c r="C5642">
        <v>15.9148</v>
      </c>
      <c r="D5642">
        <v>75.311999999999998</v>
      </c>
    </row>
    <row r="5643" spans="1:4" x14ac:dyDescent="0.3">
      <c r="A5643">
        <v>5641</v>
      </c>
      <c r="B5643" s="1">
        <v>45274.114583333336</v>
      </c>
      <c r="C5643">
        <v>15.816800000000001</v>
      </c>
      <c r="D5643">
        <v>75.311999999999998</v>
      </c>
    </row>
    <row r="5644" spans="1:4" x14ac:dyDescent="0.3">
      <c r="A5644">
        <v>5642</v>
      </c>
      <c r="B5644" s="1">
        <v>45274.125</v>
      </c>
      <c r="C5644">
        <v>15.757899999999999</v>
      </c>
      <c r="D5644">
        <v>75.311999999999998</v>
      </c>
    </row>
    <row r="5645" spans="1:4" x14ac:dyDescent="0.3">
      <c r="A5645">
        <v>5643</v>
      </c>
      <c r="B5645" s="1">
        <v>45274.135416666664</v>
      </c>
      <c r="C5645">
        <v>15.6892</v>
      </c>
      <c r="D5645">
        <v>75.311999999999998</v>
      </c>
    </row>
    <row r="5646" spans="1:4" x14ac:dyDescent="0.3">
      <c r="A5646">
        <v>5644</v>
      </c>
      <c r="B5646" s="1">
        <v>45274.145833333336</v>
      </c>
      <c r="C5646">
        <v>15.6206</v>
      </c>
      <c r="D5646">
        <v>75.311999999999998</v>
      </c>
    </row>
    <row r="5647" spans="1:4" x14ac:dyDescent="0.3">
      <c r="A5647">
        <v>5645</v>
      </c>
      <c r="B5647" s="1">
        <v>45274.15625</v>
      </c>
      <c r="C5647">
        <v>15.618399999999999</v>
      </c>
      <c r="D5647">
        <v>75.483999999999995</v>
      </c>
    </row>
    <row r="5648" spans="1:4" x14ac:dyDescent="0.3">
      <c r="A5648">
        <v>5646</v>
      </c>
      <c r="B5648" s="1">
        <v>45274.166666666664</v>
      </c>
      <c r="C5648">
        <v>15.5914</v>
      </c>
      <c r="D5648">
        <v>75.483999999999995</v>
      </c>
    </row>
    <row r="5649" spans="1:4" x14ac:dyDescent="0.3">
      <c r="A5649">
        <v>5647</v>
      </c>
      <c r="B5649" s="1">
        <v>45274.177083333336</v>
      </c>
      <c r="C5649">
        <v>15.579700000000001</v>
      </c>
      <c r="D5649">
        <v>75.659000000000006</v>
      </c>
    </row>
    <row r="5650" spans="1:4" x14ac:dyDescent="0.3">
      <c r="A5650">
        <v>5648</v>
      </c>
      <c r="B5650" s="1">
        <v>45274.1875</v>
      </c>
      <c r="C5650">
        <v>15.5502</v>
      </c>
      <c r="D5650">
        <v>75.659000000000006</v>
      </c>
    </row>
    <row r="5651" spans="1:4" x14ac:dyDescent="0.3">
      <c r="A5651">
        <v>5649</v>
      </c>
      <c r="B5651" s="1">
        <v>45274.197916666664</v>
      </c>
      <c r="C5651">
        <v>15.523199999999999</v>
      </c>
      <c r="D5651">
        <v>75.659000000000006</v>
      </c>
    </row>
    <row r="5652" spans="1:4" x14ac:dyDescent="0.3">
      <c r="A5652">
        <v>5650</v>
      </c>
      <c r="B5652" s="1">
        <v>45274.208333333336</v>
      </c>
      <c r="C5652">
        <v>15.5032</v>
      </c>
      <c r="D5652">
        <v>75.483999999999995</v>
      </c>
    </row>
    <row r="5653" spans="1:4" x14ac:dyDescent="0.3">
      <c r="A5653">
        <v>5651</v>
      </c>
      <c r="B5653" s="1">
        <v>45274.21875</v>
      </c>
      <c r="C5653">
        <v>15.481199999999999</v>
      </c>
      <c r="D5653">
        <v>75.483999999999995</v>
      </c>
    </row>
    <row r="5654" spans="1:4" x14ac:dyDescent="0.3">
      <c r="A5654">
        <v>5652</v>
      </c>
      <c r="B5654" s="1">
        <v>45274.229166666664</v>
      </c>
      <c r="C5654">
        <v>15.4588</v>
      </c>
      <c r="D5654">
        <v>75.311999999999998</v>
      </c>
    </row>
    <row r="5655" spans="1:4" x14ac:dyDescent="0.3">
      <c r="A5655">
        <v>5653</v>
      </c>
      <c r="B5655" s="1">
        <v>45274.239583333336</v>
      </c>
      <c r="C5655">
        <v>15.4465</v>
      </c>
      <c r="D5655">
        <v>75.311999999999998</v>
      </c>
    </row>
    <row r="5656" spans="1:4" x14ac:dyDescent="0.3">
      <c r="A5656">
        <v>5654</v>
      </c>
      <c r="B5656" s="1">
        <v>45274.25</v>
      </c>
      <c r="C5656">
        <v>15.4396</v>
      </c>
      <c r="D5656">
        <v>75.483999999999995</v>
      </c>
    </row>
    <row r="5657" spans="1:4" x14ac:dyDescent="0.3">
      <c r="A5657">
        <v>5655</v>
      </c>
      <c r="B5657" s="1">
        <v>45274.260416666664</v>
      </c>
      <c r="C5657">
        <v>15.4274</v>
      </c>
      <c r="D5657">
        <v>75.483999999999995</v>
      </c>
    </row>
    <row r="5658" spans="1:4" x14ac:dyDescent="0.3">
      <c r="A5658">
        <v>5656</v>
      </c>
      <c r="B5658" s="1">
        <v>45274.270833333336</v>
      </c>
      <c r="C5658">
        <v>15.4274</v>
      </c>
      <c r="D5658">
        <v>75.483999999999995</v>
      </c>
    </row>
    <row r="5659" spans="1:4" x14ac:dyDescent="0.3">
      <c r="A5659">
        <v>5657</v>
      </c>
      <c r="B5659" s="1">
        <v>45274.28125</v>
      </c>
      <c r="C5659">
        <v>15.412599999999999</v>
      </c>
      <c r="D5659">
        <v>75.483999999999995</v>
      </c>
    </row>
    <row r="5660" spans="1:4" x14ac:dyDescent="0.3">
      <c r="A5660">
        <v>5658</v>
      </c>
      <c r="B5660" s="1">
        <v>45274.291666666664</v>
      </c>
      <c r="C5660">
        <v>15.408099999999999</v>
      </c>
      <c r="D5660">
        <v>75.659000000000006</v>
      </c>
    </row>
    <row r="5661" spans="1:4" x14ac:dyDescent="0.3">
      <c r="A5661">
        <v>5659</v>
      </c>
      <c r="B5661" s="1">
        <v>45274.302083333336</v>
      </c>
      <c r="C5661">
        <v>15.388500000000001</v>
      </c>
      <c r="D5661">
        <v>75.659000000000006</v>
      </c>
    </row>
    <row r="5662" spans="1:4" x14ac:dyDescent="0.3">
      <c r="A5662">
        <v>5660</v>
      </c>
      <c r="B5662" s="1">
        <v>45274.3125</v>
      </c>
      <c r="C5662">
        <v>15.3689</v>
      </c>
      <c r="D5662">
        <v>75.659000000000006</v>
      </c>
    </row>
    <row r="5663" spans="1:4" x14ac:dyDescent="0.3">
      <c r="A5663">
        <v>5661</v>
      </c>
      <c r="B5663" s="1">
        <v>45274.322916666664</v>
      </c>
      <c r="C5663">
        <v>15.349600000000001</v>
      </c>
      <c r="D5663">
        <v>75.831999999999994</v>
      </c>
    </row>
    <row r="5664" spans="1:4" x14ac:dyDescent="0.3">
      <c r="A5664">
        <v>5662</v>
      </c>
      <c r="B5664" s="1">
        <v>45274.333333333336</v>
      </c>
      <c r="C5664">
        <v>15.3325</v>
      </c>
      <c r="D5664">
        <v>75.831999999999994</v>
      </c>
    </row>
    <row r="5665" spans="1:4" x14ac:dyDescent="0.3">
      <c r="A5665">
        <v>5663</v>
      </c>
      <c r="B5665" s="1">
        <v>45274.34375</v>
      </c>
      <c r="C5665">
        <v>15.3203</v>
      </c>
      <c r="D5665">
        <v>75.831999999999994</v>
      </c>
    </row>
    <row r="5666" spans="1:4" x14ac:dyDescent="0.3">
      <c r="A5666">
        <v>5664</v>
      </c>
      <c r="B5666" s="1">
        <v>45274.354166666664</v>
      </c>
      <c r="C5666">
        <v>15.318300000000001</v>
      </c>
      <c r="D5666">
        <v>76.006</v>
      </c>
    </row>
    <row r="5667" spans="1:4" x14ac:dyDescent="0.3">
      <c r="A5667">
        <v>5665</v>
      </c>
      <c r="B5667" s="1">
        <v>45274.364583333336</v>
      </c>
      <c r="C5667">
        <v>15.313700000000001</v>
      </c>
      <c r="D5667">
        <v>76.180999999999997</v>
      </c>
    </row>
    <row r="5668" spans="1:4" x14ac:dyDescent="0.3">
      <c r="A5668">
        <v>5666</v>
      </c>
      <c r="B5668" s="1">
        <v>45274.375</v>
      </c>
      <c r="C5668">
        <v>15.298999999999999</v>
      </c>
      <c r="D5668">
        <v>76.180999999999997</v>
      </c>
    </row>
    <row r="5669" spans="1:4" x14ac:dyDescent="0.3">
      <c r="A5669">
        <v>5667</v>
      </c>
      <c r="B5669" s="1">
        <v>45274.385416666664</v>
      </c>
      <c r="C5669">
        <v>15.282299999999999</v>
      </c>
      <c r="D5669">
        <v>76.353999999999999</v>
      </c>
    </row>
    <row r="5670" spans="1:4" x14ac:dyDescent="0.3">
      <c r="A5670">
        <v>5668</v>
      </c>
      <c r="B5670" s="1">
        <v>45274.395833333336</v>
      </c>
      <c r="C5670">
        <v>15.2752</v>
      </c>
      <c r="D5670">
        <v>76.528000000000006</v>
      </c>
    </row>
    <row r="5671" spans="1:4" x14ac:dyDescent="0.3">
      <c r="A5671">
        <v>5669</v>
      </c>
      <c r="B5671" s="1">
        <v>45274.40625</v>
      </c>
      <c r="C5671">
        <v>15.275700000000001</v>
      </c>
      <c r="D5671">
        <v>76.703000000000003</v>
      </c>
    </row>
    <row r="5672" spans="1:4" x14ac:dyDescent="0.3">
      <c r="A5672">
        <v>5670</v>
      </c>
      <c r="B5672" s="1">
        <v>45274.416666666664</v>
      </c>
      <c r="C5672">
        <v>15.2613</v>
      </c>
      <c r="D5672">
        <v>76.876000000000005</v>
      </c>
    </row>
    <row r="5673" spans="1:4" x14ac:dyDescent="0.3">
      <c r="A5673">
        <v>5671</v>
      </c>
      <c r="B5673" s="1">
        <v>45274.427083333336</v>
      </c>
      <c r="C5673">
        <v>15.256500000000001</v>
      </c>
      <c r="D5673">
        <v>76.876000000000005</v>
      </c>
    </row>
    <row r="5674" spans="1:4" x14ac:dyDescent="0.3">
      <c r="A5674">
        <v>5672</v>
      </c>
      <c r="B5674" s="1">
        <v>45274.4375</v>
      </c>
      <c r="C5674">
        <v>15.2446</v>
      </c>
      <c r="D5674">
        <v>77.05</v>
      </c>
    </row>
    <row r="5675" spans="1:4" x14ac:dyDescent="0.3">
      <c r="A5675">
        <v>5673</v>
      </c>
      <c r="B5675" s="1">
        <v>45274.447916666664</v>
      </c>
      <c r="C5675">
        <v>15.2401</v>
      </c>
      <c r="D5675">
        <v>77.224999999999994</v>
      </c>
    </row>
    <row r="5676" spans="1:4" x14ac:dyDescent="0.3">
      <c r="A5676">
        <v>5674</v>
      </c>
      <c r="B5676" s="1">
        <v>45274.458333333336</v>
      </c>
      <c r="C5676">
        <v>15.222899999999999</v>
      </c>
      <c r="D5676">
        <v>77.224999999999994</v>
      </c>
    </row>
    <row r="5677" spans="1:4" x14ac:dyDescent="0.3">
      <c r="A5677">
        <v>5675</v>
      </c>
      <c r="B5677" s="1">
        <v>45274.46875</v>
      </c>
      <c r="C5677">
        <v>15.2156</v>
      </c>
      <c r="D5677">
        <v>77.224999999999994</v>
      </c>
    </row>
    <row r="5678" spans="1:4" x14ac:dyDescent="0.3">
      <c r="A5678">
        <v>5676</v>
      </c>
      <c r="B5678" s="1">
        <v>45274.479166666664</v>
      </c>
      <c r="C5678">
        <v>15.2082</v>
      </c>
      <c r="D5678">
        <v>77.224999999999994</v>
      </c>
    </row>
    <row r="5679" spans="1:4" x14ac:dyDescent="0.3">
      <c r="A5679">
        <v>5677</v>
      </c>
      <c r="B5679" s="1">
        <v>45274.489583333336</v>
      </c>
      <c r="C5679">
        <v>15.196</v>
      </c>
      <c r="D5679">
        <v>77.224999999999994</v>
      </c>
    </row>
    <row r="5680" spans="1:4" x14ac:dyDescent="0.3">
      <c r="A5680">
        <v>5678</v>
      </c>
      <c r="B5680" s="1">
        <v>45274.5</v>
      </c>
      <c r="C5680">
        <v>15.1915</v>
      </c>
      <c r="D5680">
        <v>77.400000000000006</v>
      </c>
    </row>
    <row r="5681" spans="1:4" x14ac:dyDescent="0.3">
      <c r="A5681">
        <v>5679</v>
      </c>
      <c r="B5681" s="1">
        <v>45274.510416666664</v>
      </c>
      <c r="C5681">
        <v>15.1866</v>
      </c>
      <c r="D5681">
        <v>77.400000000000006</v>
      </c>
    </row>
    <row r="5682" spans="1:4" x14ac:dyDescent="0.3">
      <c r="A5682">
        <v>5680</v>
      </c>
      <c r="B5682" s="1">
        <v>45274.520833333336</v>
      </c>
      <c r="C5682">
        <v>15.1792</v>
      </c>
      <c r="D5682">
        <v>77.400000000000006</v>
      </c>
    </row>
    <row r="5683" spans="1:4" x14ac:dyDescent="0.3">
      <c r="A5683">
        <v>5681</v>
      </c>
      <c r="B5683" s="1">
        <v>45274.53125</v>
      </c>
      <c r="C5683">
        <v>15.1747</v>
      </c>
      <c r="D5683">
        <v>77.573999999999998</v>
      </c>
    </row>
    <row r="5684" spans="1:4" x14ac:dyDescent="0.3">
      <c r="A5684">
        <v>5682</v>
      </c>
      <c r="B5684" s="1">
        <v>45274.541666666664</v>
      </c>
      <c r="C5684">
        <v>15.1625</v>
      </c>
      <c r="D5684">
        <v>77.573999999999998</v>
      </c>
    </row>
    <row r="5685" spans="1:4" x14ac:dyDescent="0.3">
      <c r="A5685">
        <v>5683</v>
      </c>
      <c r="B5685" s="1">
        <v>45274.552083333336</v>
      </c>
      <c r="C5685">
        <v>15.1601</v>
      </c>
      <c r="D5685">
        <v>77.573999999999998</v>
      </c>
    </row>
    <row r="5686" spans="1:4" x14ac:dyDescent="0.3">
      <c r="A5686">
        <v>5684</v>
      </c>
      <c r="B5686" s="1">
        <v>45274.5625</v>
      </c>
      <c r="C5686">
        <v>15.150399999999999</v>
      </c>
      <c r="D5686">
        <v>77.573999999999998</v>
      </c>
    </row>
    <row r="5687" spans="1:4" x14ac:dyDescent="0.3">
      <c r="A5687">
        <v>5685</v>
      </c>
      <c r="B5687" s="1">
        <v>45274.572916666664</v>
      </c>
      <c r="C5687">
        <v>15.1479</v>
      </c>
      <c r="D5687">
        <v>77.573999999999998</v>
      </c>
    </row>
    <row r="5688" spans="1:4" x14ac:dyDescent="0.3">
      <c r="A5688">
        <v>5686</v>
      </c>
      <c r="B5688" s="1">
        <v>45274.583333333336</v>
      </c>
      <c r="C5688">
        <v>15.143000000000001</v>
      </c>
      <c r="D5688">
        <v>77.573999999999998</v>
      </c>
    </row>
    <row r="5689" spans="1:4" x14ac:dyDescent="0.3">
      <c r="A5689">
        <v>5687</v>
      </c>
      <c r="B5689" s="1">
        <v>45274.59375</v>
      </c>
      <c r="C5689">
        <v>15.140499999999999</v>
      </c>
      <c r="D5689">
        <v>77.573999999999998</v>
      </c>
    </row>
    <row r="5690" spans="1:4" x14ac:dyDescent="0.3">
      <c r="A5690">
        <v>5688</v>
      </c>
      <c r="B5690" s="1">
        <v>45274.604166666664</v>
      </c>
      <c r="C5690">
        <v>15.133100000000001</v>
      </c>
      <c r="D5690">
        <v>77.573999999999998</v>
      </c>
    </row>
    <row r="5691" spans="1:4" x14ac:dyDescent="0.3">
      <c r="A5691">
        <v>5689</v>
      </c>
      <c r="B5691" s="1">
        <v>45274.614583333336</v>
      </c>
      <c r="C5691">
        <v>15.1258</v>
      </c>
      <c r="D5691">
        <v>77.573999999999998</v>
      </c>
    </row>
    <row r="5692" spans="1:4" x14ac:dyDescent="0.3">
      <c r="A5692">
        <v>5690</v>
      </c>
      <c r="B5692" s="1">
        <v>45274.625</v>
      </c>
      <c r="C5692">
        <v>15.118399999999999</v>
      </c>
      <c r="D5692">
        <v>77.573999999999998</v>
      </c>
    </row>
    <row r="5693" spans="1:4" x14ac:dyDescent="0.3">
      <c r="A5693">
        <v>5691</v>
      </c>
      <c r="B5693" s="1">
        <v>45274.635416666664</v>
      </c>
      <c r="C5693">
        <v>15.1112</v>
      </c>
      <c r="D5693">
        <v>77.573999999999998</v>
      </c>
    </row>
    <row r="5694" spans="1:4" x14ac:dyDescent="0.3">
      <c r="A5694">
        <v>5692</v>
      </c>
      <c r="B5694" s="1">
        <v>45274.645833333336</v>
      </c>
      <c r="C5694">
        <v>15.108700000000001</v>
      </c>
      <c r="D5694">
        <v>77.573999999999998</v>
      </c>
    </row>
    <row r="5695" spans="1:4" x14ac:dyDescent="0.3">
      <c r="A5695">
        <v>5693</v>
      </c>
      <c r="B5695" s="1">
        <v>45274.65625</v>
      </c>
      <c r="C5695">
        <v>15.108700000000001</v>
      </c>
      <c r="D5695">
        <v>77.573999999999998</v>
      </c>
    </row>
    <row r="5696" spans="1:4" x14ac:dyDescent="0.3">
      <c r="A5696">
        <v>5694</v>
      </c>
      <c r="B5696" s="1">
        <v>45274.666666666664</v>
      </c>
      <c r="C5696">
        <v>15.1038</v>
      </c>
      <c r="D5696">
        <v>77.573999999999998</v>
      </c>
    </row>
    <row r="5697" spans="1:4" x14ac:dyDescent="0.3">
      <c r="A5697">
        <v>5695</v>
      </c>
      <c r="B5697" s="1">
        <v>45274.677083333336</v>
      </c>
      <c r="C5697">
        <v>15.096399999999999</v>
      </c>
      <c r="D5697">
        <v>77.573999999999998</v>
      </c>
    </row>
    <row r="5698" spans="1:4" x14ac:dyDescent="0.3">
      <c r="A5698">
        <v>5696</v>
      </c>
      <c r="B5698" s="1">
        <v>45274.6875</v>
      </c>
      <c r="C5698">
        <v>15.0961</v>
      </c>
      <c r="D5698">
        <v>77.400000000000006</v>
      </c>
    </row>
    <row r="5699" spans="1:4" x14ac:dyDescent="0.3">
      <c r="A5699">
        <v>5697</v>
      </c>
      <c r="B5699" s="1">
        <v>45274.697916666664</v>
      </c>
      <c r="C5699">
        <v>15.0961</v>
      </c>
      <c r="D5699">
        <v>77.400000000000006</v>
      </c>
    </row>
    <row r="5700" spans="1:4" x14ac:dyDescent="0.3">
      <c r="A5700">
        <v>5698</v>
      </c>
      <c r="B5700" s="1">
        <v>45274.708333333336</v>
      </c>
      <c r="C5700">
        <v>15.0936</v>
      </c>
      <c r="D5700">
        <v>77.400000000000006</v>
      </c>
    </row>
    <row r="5701" spans="1:4" x14ac:dyDescent="0.3">
      <c r="A5701">
        <v>5699</v>
      </c>
      <c r="B5701" s="1">
        <v>45274.71875</v>
      </c>
      <c r="C5701">
        <v>15.0862</v>
      </c>
      <c r="D5701">
        <v>77.400000000000006</v>
      </c>
    </row>
    <row r="5702" spans="1:4" x14ac:dyDescent="0.3">
      <c r="A5702">
        <v>5700</v>
      </c>
      <c r="B5702" s="1">
        <v>45274.729166666664</v>
      </c>
      <c r="C5702">
        <v>15.0862</v>
      </c>
      <c r="D5702">
        <v>77.400000000000006</v>
      </c>
    </row>
    <row r="5703" spans="1:4" x14ac:dyDescent="0.3">
      <c r="A5703">
        <v>5701</v>
      </c>
      <c r="B5703" s="1">
        <v>45274.739583333336</v>
      </c>
      <c r="C5703">
        <v>15.0862</v>
      </c>
      <c r="D5703">
        <v>77.400000000000006</v>
      </c>
    </row>
    <row r="5704" spans="1:4" x14ac:dyDescent="0.3">
      <c r="A5704">
        <v>5702</v>
      </c>
      <c r="B5704" s="1">
        <v>45274.75</v>
      </c>
      <c r="C5704">
        <v>15.088699999999999</v>
      </c>
      <c r="D5704">
        <v>77.400000000000006</v>
      </c>
    </row>
    <row r="5705" spans="1:4" x14ac:dyDescent="0.3">
      <c r="A5705">
        <v>5703</v>
      </c>
      <c r="B5705" s="1">
        <v>45274.760416666664</v>
      </c>
      <c r="C5705">
        <v>15.088699999999999</v>
      </c>
      <c r="D5705">
        <v>77.400000000000006</v>
      </c>
    </row>
    <row r="5706" spans="1:4" x14ac:dyDescent="0.3">
      <c r="A5706">
        <v>5704</v>
      </c>
      <c r="B5706" s="1">
        <v>45274.770833333336</v>
      </c>
      <c r="C5706">
        <v>15.0862</v>
      </c>
      <c r="D5706">
        <v>77.400000000000006</v>
      </c>
    </row>
    <row r="5707" spans="1:4" x14ac:dyDescent="0.3">
      <c r="A5707">
        <v>5705</v>
      </c>
      <c r="B5707" s="1">
        <v>45274.78125</v>
      </c>
      <c r="C5707">
        <v>15.0884</v>
      </c>
      <c r="D5707">
        <v>77.224999999999994</v>
      </c>
    </row>
    <row r="5708" spans="1:4" x14ac:dyDescent="0.3">
      <c r="A5708">
        <v>5706</v>
      </c>
      <c r="B5708" s="1">
        <v>45274.791666666664</v>
      </c>
      <c r="C5708">
        <v>15.086</v>
      </c>
      <c r="D5708">
        <v>77.224999999999994</v>
      </c>
    </row>
    <row r="5709" spans="1:4" x14ac:dyDescent="0.3">
      <c r="A5709">
        <v>5707</v>
      </c>
      <c r="B5709" s="1">
        <v>45274.802083333336</v>
      </c>
      <c r="C5709">
        <v>15.086</v>
      </c>
      <c r="D5709">
        <v>77.224999999999994</v>
      </c>
    </row>
    <row r="5710" spans="1:4" x14ac:dyDescent="0.3">
      <c r="A5710">
        <v>5708</v>
      </c>
      <c r="B5710" s="1">
        <v>45274.8125</v>
      </c>
      <c r="C5710">
        <v>15.083500000000001</v>
      </c>
      <c r="D5710">
        <v>77.224999999999994</v>
      </c>
    </row>
    <row r="5711" spans="1:4" x14ac:dyDescent="0.3">
      <c r="A5711">
        <v>5709</v>
      </c>
      <c r="B5711" s="1">
        <v>45274.822916666664</v>
      </c>
      <c r="C5711">
        <v>15.083500000000001</v>
      </c>
      <c r="D5711">
        <v>77.224999999999994</v>
      </c>
    </row>
    <row r="5712" spans="1:4" x14ac:dyDescent="0.3">
      <c r="A5712">
        <v>5710</v>
      </c>
      <c r="B5712" s="1">
        <v>45274.833333333336</v>
      </c>
      <c r="C5712">
        <v>15.081</v>
      </c>
      <c r="D5712">
        <v>77.224999999999994</v>
      </c>
    </row>
    <row r="5713" spans="1:4" x14ac:dyDescent="0.3">
      <c r="A5713">
        <v>5711</v>
      </c>
      <c r="B5713" s="1">
        <v>45274.84375</v>
      </c>
      <c r="C5713">
        <v>15.081</v>
      </c>
      <c r="D5713">
        <v>77.224999999999994</v>
      </c>
    </row>
    <row r="5714" spans="1:4" x14ac:dyDescent="0.3">
      <c r="A5714">
        <v>5712</v>
      </c>
      <c r="B5714" s="1">
        <v>45274.854166666664</v>
      </c>
      <c r="C5714">
        <v>15.0786</v>
      </c>
      <c r="D5714">
        <v>77.224999999999994</v>
      </c>
    </row>
    <row r="5715" spans="1:4" x14ac:dyDescent="0.3">
      <c r="A5715">
        <v>5713</v>
      </c>
      <c r="B5715" s="1">
        <v>45274.864583333336</v>
      </c>
      <c r="C5715">
        <v>15.081</v>
      </c>
      <c r="D5715">
        <v>77.224999999999994</v>
      </c>
    </row>
    <row r="5716" spans="1:4" x14ac:dyDescent="0.3">
      <c r="A5716">
        <v>5714</v>
      </c>
      <c r="B5716" s="1">
        <v>45274.875</v>
      </c>
      <c r="C5716">
        <v>15.0786</v>
      </c>
      <c r="D5716">
        <v>77.224999999999994</v>
      </c>
    </row>
    <row r="5717" spans="1:4" x14ac:dyDescent="0.3">
      <c r="A5717">
        <v>5715</v>
      </c>
      <c r="B5717" s="1">
        <v>45274.885416666664</v>
      </c>
      <c r="C5717">
        <v>15.0761</v>
      </c>
      <c r="D5717">
        <v>77.224999999999994</v>
      </c>
    </row>
    <row r="5718" spans="1:4" x14ac:dyDescent="0.3">
      <c r="A5718">
        <v>5716</v>
      </c>
      <c r="B5718" s="1">
        <v>45274.895833333336</v>
      </c>
      <c r="C5718">
        <v>15.0709</v>
      </c>
      <c r="D5718">
        <v>77.05</v>
      </c>
    </row>
    <row r="5719" spans="1:4" x14ac:dyDescent="0.3">
      <c r="A5719">
        <v>5717</v>
      </c>
      <c r="B5719" s="1">
        <v>45274.90625</v>
      </c>
      <c r="C5719">
        <v>15.0709</v>
      </c>
      <c r="D5719">
        <v>77.05</v>
      </c>
    </row>
    <row r="5720" spans="1:4" x14ac:dyDescent="0.3">
      <c r="A5720">
        <v>5718</v>
      </c>
      <c r="B5720" s="1">
        <v>45274.916666666664</v>
      </c>
      <c r="C5720">
        <v>15.0684</v>
      </c>
      <c r="D5720">
        <v>77.05</v>
      </c>
    </row>
    <row r="5721" spans="1:4" x14ac:dyDescent="0.3">
      <c r="A5721">
        <v>5719</v>
      </c>
      <c r="B5721" s="1">
        <v>45274.927083333336</v>
      </c>
      <c r="C5721">
        <v>15.0661</v>
      </c>
      <c r="D5721">
        <v>77.05</v>
      </c>
    </row>
    <row r="5722" spans="1:4" x14ac:dyDescent="0.3">
      <c r="A5722">
        <v>5720</v>
      </c>
      <c r="B5722" s="1">
        <v>45274.9375</v>
      </c>
      <c r="C5722">
        <v>15.063599999999999</v>
      </c>
      <c r="D5722">
        <v>77.05</v>
      </c>
    </row>
    <row r="5723" spans="1:4" x14ac:dyDescent="0.3">
      <c r="A5723">
        <v>5721</v>
      </c>
      <c r="B5723" s="1">
        <v>45274.947916666664</v>
      </c>
      <c r="C5723">
        <v>15.061199999999999</v>
      </c>
      <c r="D5723">
        <v>77.05</v>
      </c>
    </row>
    <row r="5724" spans="1:4" x14ac:dyDescent="0.3">
      <c r="A5724">
        <v>5722</v>
      </c>
      <c r="B5724" s="1">
        <v>45274.958333333336</v>
      </c>
      <c r="C5724">
        <v>15.0587</v>
      </c>
      <c r="D5724">
        <v>77.05</v>
      </c>
    </row>
    <row r="5725" spans="1:4" x14ac:dyDescent="0.3">
      <c r="A5725">
        <v>5723</v>
      </c>
      <c r="B5725" s="1">
        <v>45274.96875</v>
      </c>
      <c r="C5725">
        <v>15.0562</v>
      </c>
      <c r="D5725">
        <v>77.05</v>
      </c>
    </row>
    <row r="5726" spans="1:4" x14ac:dyDescent="0.3">
      <c r="A5726">
        <v>5724</v>
      </c>
      <c r="B5726" s="1">
        <v>45274.979166666664</v>
      </c>
      <c r="C5726">
        <v>15.0562</v>
      </c>
      <c r="D5726">
        <v>77.05</v>
      </c>
    </row>
    <row r="5727" spans="1:4" x14ac:dyDescent="0.3">
      <c r="A5727">
        <v>5725</v>
      </c>
      <c r="B5727" s="1">
        <v>45274.989583333336</v>
      </c>
      <c r="C5727">
        <v>15.0562</v>
      </c>
      <c r="D5727">
        <v>77.05</v>
      </c>
    </row>
    <row r="5728" spans="1:4" x14ac:dyDescent="0.3">
      <c r="A5728">
        <v>5726</v>
      </c>
      <c r="B5728" s="1">
        <v>45275</v>
      </c>
      <c r="C5728">
        <v>15.051299999999999</v>
      </c>
      <c r="D5728">
        <v>77.05</v>
      </c>
    </row>
    <row r="5729" spans="1:4" x14ac:dyDescent="0.3">
      <c r="A5729">
        <v>5727</v>
      </c>
      <c r="B5729" s="1">
        <v>45275.010416666664</v>
      </c>
      <c r="C5729">
        <v>15.044</v>
      </c>
      <c r="D5729">
        <v>77.05</v>
      </c>
    </row>
    <row r="5730" spans="1:4" x14ac:dyDescent="0.3">
      <c r="A5730">
        <v>5728</v>
      </c>
      <c r="B5730" s="1">
        <v>45275.020833333336</v>
      </c>
      <c r="C5730">
        <v>15.041600000000001</v>
      </c>
      <c r="D5730">
        <v>77.05</v>
      </c>
    </row>
    <row r="5731" spans="1:4" x14ac:dyDescent="0.3">
      <c r="A5731">
        <v>5729</v>
      </c>
      <c r="B5731" s="1">
        <v>45275.03125</v>
      </c>
      <c r="C5731">
        <v>15.0366</v>
      </c>
      <c r="D5731">
        <v>77.05</v>
      </c>
    </row>
    <row r="5732" spans="1:4" x14ac:dyDescent="0.3">
      <c r="A5732">
        <v>5730</v>
      </c>
      <c r="B5732" s="1">
        <v>45275.041666666664</v>
      </c>
      <c r="C5732">
        <v>15.031700000000001</v>
      </c>
      <c r="D5732">
        <v>77.05</v>
      </c>
    </row>
    <row r="5733" spans="1:4" x14ac:dyDescent="0.3">
      <c r="A5733">
        <v>5731</v>
      </c>
      <c r="B5733" s="1">
        <v>45275.052083333336</v>
      </c>
      <c r="C5733">
        <v>15.031700000000001</v>
      </c>
      <c r="D5733">
        <v>77.05</v>
      </c>
    </row>
    <row r="5734" spans="1:4" x14ac:dyDescent="0.3">
      <c r="A5734">
        <v>5732</v>
      </c>
      <c r="B5734" s="1">
        <v>45275.0625</v>
      </c>
      <c r="C5734">
        <v>15.029400000000001</v>
      </c>
      <c r="D5734">
        <v>77.05</v>
      </c>
    </row>
    <row r="5735" spans="1:4" x14ac:dyDescent="0.3">
      <c r="A5735">
        <v>5733</v>
      </c>
      <c r="B5735" s="1">
        <v>45275.072916666664</v>
      </c>
      <c r="C5735">
        <v>15.0245</v>
      </c>
      <c r="D5735">
        <v>77.05</v>
      </c>
    </row>
    <row r="5736" spans="1:4" x14ac:dyDescent="0.3">
      <c r="A5736">
        <v>5734</v>
      </c>
      <c r="B5736" s="1">
        <v>45275.083333333336</v>
      </c>
      <c r="C5736">
        <v>15.022</v>
      </c>
      <c r="D5736">
        <v>77.05</v>
      </c>
    </row>
    <row r="5737" spans="1:4" x14ac:dyDescent="0.3">
      <c r="A5737">
        <v>5735</v>
      </c>
      <c r="B5737" s="1">
        <v>45275.09375</v>
      </c>
      <c r="C5737">
        <v>15.017099999999999</v>
      </c>
      <c r="D5737">
        <v>77.05</v>
      </c>
    </row>
    <row r="5738" spans="1:4" x14ac:dyDescent="0.3">
      <c r="A5738">
        <v>5736</v>
      </c>
      <c r="B5738" s="1">
        <v>45275.104166666664</v>
      </c>
      <c r="C5738">
        <v>15.017099999999999</v>
      </c>
      <c r="D5738">
        <v>77.05</v>
      </c>
    </row>
    <row r="5739" spans="1:4" x14ac:dyDescent="0.3">
      <c r="A5739">
        <v>5737</v>
      </c>
      <c r="B5739" s="1">
        <v>45275.114583333336</v>
      </c>
      <c r="C5739">
        <v>15.0098</v>
      </c>
      <c r="D5739">
        <v>77.05</v>
      </c>
    </row>
    <row r="5740" spans="1:4" x14ac:dyDescent="0.3">
      <c r="A5740">
        <v>5738</v>
      </c>
      <c r="B5740" s="1">
        <v>45275.125</v>
      </c>
      <c r="C5740">
        <v>15.0123</v>
      </c>
      <c r="D5740">
        <v>77.05</v>
      </c>
    </row>
    <row r="5741" spans="1:4" x14ac:dyDescent="0.3">
      <c r="A5741">
        <v>5739</v>
      </c>
      <c r="B5741" s="1">
        <v>45275.135416666664</v>
      </c>
      <c r="C5741">
        <v>15.0098</v>
      </c>
      <c r="D5741">
        <v>77.05</v>
      </c>
    </row>
    <row r="5742" spans="1:4" x14ac:dyDescent="0.3">
      <c r="A5742">
        <v>5740</v>
      </c>
      <c r="B5742" s="1">
        <v>45275.145833333336</v>
      </c>
      <c r="C5742">
        <v>15.0098</v>
      </c>
      <c r="D5742">
        <v>77.05</v>
      </c>
    </row>
    <row r="5743" spans="1:4" x14ac:dyDescent="0.3">
      <c r="A5743">
        <v>5741</v>
      </c>
      <c r="B5743" s="1">
        <v>45275.15625</v>
      </c>
      <c r="C5743">
        <v>15.007300000000001</v>
      </c>
      <c r="D5743">
        <v>77.05</v>
      </c>
    </row>
    <row r="5744" spans="1:4" x14ac:dyDescent="0.3">
      <c r="A5744">
        <v>5742</v>
      </c>
      <c r="B5744" s="1">
        <v>45275.166666666664</v>
      </c>
      <c r="C5744">
        <v>15.0098</v>
      </c>
      <c r="D5744">
        <v>77.05</v>
      </c>
    </row>
    <row r="5745" spans="1:4" x14ac:dyDescent="0.3">
      <c r="A5745">
        <v>5743</v>
      </c>
      <c r="B5745" s="1">
        <v>45275.177083333336</v>
      </c>
      <c r="C5745">
        <v>15.0098</v>
      </c>
      <c r="D5745">
        <v>77.05</v>
      </c>
    </row>
    <row r="5746" spans="1:4" x14ac:dyDescent="0.3">
      <c r="A5746">
        <v>5744</v>
      </c>
      <c r="B5746" s="1">
        <v>45275.1875</v>
      </c>
      <c r="C5746">
        <v>15.0123</v>
      </c>
      <c r="D5746">
        <v>77.05</v>
      </c>
    </row>
    <row r="5747" spans="1:4" x14ac:dyDescent="0.3">
      <c r="A5747">
        <v>5745</v>
      </c>
      <c r="B5747" s="1">
        <v>45275.197916666664</v>
      </c>
      <c r="C5747">
        <v>15.0098</v>
      </c>
      <c r="D5747">
        <v>77.05</v>
      </c>
    </row>
    <row r="5748" spans="1:4" x14ac:dyDescent="0.3">
      <c r="A5748">
        <v>5746</v>
      </c>
      <c r="B5748" s="1">
        <v>45275.208333333336</v>
      </c>
      <c r="C5748">
        <v>15.0123</v>
      </c>
      <c r="D5748">
        <v>77.05</v>
      </c>
    </row>
    <row r="5749" spans="1:4" x14ac:dyDescent="0.3">
      <c r="A5749">
        <v>5747</v>
      </c>
      <c r="B5749" s="1">
        <v>45275.21875</v>
      </c>
      <c r="C5749">
        <v>15.014699999999999</v>
      </c>
      <c r="D5749">
        <v>77.05</v>
      </c>
    </row>
    <row r="5750" spans="1:4" x14ac:dyDescent="0.3">
      <c r="A5750">
        <v>5748</v>
      </c>
      <c r="B5750" s="1">
        <v>45275.229166666664</v>
      </c>
      <c r="C5750">
        <v>15.0123</v>
      </c>
      <c r="D5750">
        <v>77.05</v>
      </c>
    </row>
    <row r="5751" spans="1:4" x14ac:dyDescent="0.3">
      <c r="A5751">
        <v>5749</v>
      </c>
      <c r="B5751" s="1">
        <v>45275.239583333336</v>
      </c>
      <c r="C5751">
        <v>15.015000000000001</v>
      </c>
      <c r="D5751">
        <v>77.224999999999994</v>
      </c>
    </row>
    <row r="5752" spans="1:4" x14ac:dyDescent="0.3">
      <c r="A5752">
        <v>5750</v>
      </c>
      <c r="B5752" s="1">
        <v>45275.25</v>
      </c>
      <c r="C5752">
        <v>15.015000000000001</v>
      </c>
      <c r="D5752">
        <v>77.224999999999994</v>
      </c>
    </row>
    <row r="5753" spans="1:4" x14ac:dyDescent="0.3">
      <c r="A5753">
        <v>5751</v>
      </c>
      <c r="B5753" s="1">
        <v>45275.260416666664</v>
      </c>
      <c r="C5753">
        <v>15.0175</v>
      </c>
      <c r="D5753">
        <v>77.224999999999994</v>
      </c>
    </row>
    <row r="5754" spans="1:4" x14ac:dyDescent="0.3">
      <c r="A5754">
        <v>5752</v>
      </c>
      <c r="B5754" s="1">
        <v>45275.270833333336</v>
      </c>
      <c r="C5754">
        <v>15.024699999999999</v>
      </c>
      <c r="D5754">
        <v>77.224999999999994</v>
      </c>
    </row>
    <row r="5755" spans="1:4" x14ac:dyDescent="0.3">
      <c r="A5755">
        <v>5753</v>
      </c>
      <c r="B5755" s="1">
        <v>45275.28125</v>
      </c>
      <c r="C5755">
        <v>15.0321</v>
      </c>
      <c r="D5755">
        <v>77.224999999999994</v>
      </c>
    </row>
    <row r="5756" spans="1:4" x14ac:dyDescent="0.3">
      <c r="A5756">
        <v>5754</v>
      </c>
      <c r="B5756" s="1">
        <v>45275.291666666664</v>
      </c>
      <c r="C5756">
        <v>15.0419</v>
      </c>
      <c r="D5756">
        <v>77.224999999999994</v>
      </c>
    </row>
    <row r="5757" spans="1:4" x14ac:dyDescent="0.3">
      <c r="A5757">
        <v>5755</v>
      </c>
      <c r="B5757" s="1">
        <v>45275.302083333336</v>
      </c>
      <c r="C5757">
        <v>15.046799999999999</v>
      </c>
      <c r="D5757">
        <v>77.224999999999994</v>
      </c>
    </row>
    <row r="5758" spans="1:4" x14ac:dyDescent="0.3">
      <c r="A5758">
        <v>5756</v>
      </c>
      <c r="B5758" s="1">
        <v>45275.3125</v>
      </c>
      <c r="C5758">
        <v>15.049300000000001</v>
      </c>
      <c r="D5758">
        <v>77.224999999999994</v>
      </c>
    </row>
    <row r="5759" spans="1:4" x14ac:dyDescent="0.3">
      <c r="A5759">
        <v>5757</v>
      </c>
      <c r="B5759" s="1">
        <v>45275.322916666664</v>
      </c>
      <c r="C5759">
        <v>15.049300000000001</v>
      </c>
      <c r="D5759">
        <v>77.224999999999994</v>
      </c>
    </row>
    <row r="5760" spans="1:4" x14ac:dyDescent="0.3">
      <c r="A5760">
        <v>5758</v>
      </c>
      <c r="B5760" s="1">
        <v>45275.333333333336</v>
      </c>
      <c r="C5760">
        <v>15.0517</v>
      </c>
      <c r="D5760">
        <v>77.224999999999994</v>
      </c>
    </row>
    <row r="5761" spans="1:4" x14ac:dyDescent="0.3">
      <c r="A5761">
        <v>5759</v>
      </c>
      <c r="B5761" s="1">
        <v>45275.34375</v>
      </c>
      <c r="C5761">
        <v>15.0497</v>
      </c>
      <c r="D5761">
        <v>77.400000000000006</v>
      </c>
    </row>
    <row r="5762" spans="1:4" x14ac:dyDescent="0.3">
      <c r="A5762">
        <v>5760</v>
      </c>
      <c r="B5762" s="1">
        <v>45275.354166666664</v>
      </c>
      <c r="C5762">
        <v>15.0472</v>
      </c>
      <c r="D5762">
        <v>77.400000000000006</v>
      </c>
    </row>
    <row r="5763" spans="1:4" x14ac:dyDescent="0.3">
      <c r="A5763">
        <v>5761</v>
      </c>
      <c r="B5763" s="1">
        <v>45275.364583333336</v>
      </c>
      <c r="C5763">
        <v>15.0448</v>
      </c>
      <c r="D5763">
        <v>77.400000000000006</v>
      </c>
    </row>
    <row r="5764" spans="1:4" x14ac:dyDescent="0.3">
      <c r="A5764">
        <v>5762</v>
      </c>
      <c r="B5764" s="1">
        <v>45275.375</v>
      </c>
      <c r="C5764">
        <v>15.0427</v>
      </c>
      <c r="D5764">
        <v>77.573999999999998</v>
      </c>
    </row>
    <row r="5765" spans="1:4" x14ac:dyDescent="0.3">
      <c r="A5765">
        <v>5763</v>
      </c>
      <c r="B5765" s="1">
        <v>45275.385416666664</v>
      </c>
      <c r="C5765">
        <v>15.035299999999999</v>
      </c>
      <c r="D5765">
        <v>77.573999999999998</v>
      </c>
    </row>
    <row r="5766" spans="1:4" x14ac:dyDescent="0.3">
      <c r="A5766">
        <v>5764</v>
      </c>
      <c r="B5766" s="1">
        <v>45275.395833333336</v>
      </c>
      <c r="C5766">
        <v>15.033300000000001</v>
      </c>
      <c r="D5766">
        <v>77.748999999999995</v>
      </c>
    </row>
    <row r="5767" spans="1:4" x14ac:dyDescent="0.3">
      <c r="A5767">
        <v>5765</v>
      </c>
      <c r="B5767" s="1">
        <v>45275.40625</v>
      </c>
      <c r="C5767">
        <v>15.0288</v>
      </c>
      <c r="D5767">
        <v>77.923000000000002</v>
      </c>
    </row>
    <row r="5768" spans="1:4" x14ac:dyDescent="0.3">
      <c r="A5768">
        <v>5766</v>
      </c>
      <c r="B5768" s="1">
        <v>45275.416666666664</v>
      </c>
      <c r="C5768">
        <v>15.026300000000001</v>
      </c>
      <c r="D5768">
        <v>77.923000000000002</v>
      </c>
    </row>
    <row r="5769" spans="1:4" x14ac:dyDescent="0.3">
      <c r="A5769">
        <v>5767</v>
      </c>
      <c r="B5769" s="1">
        <v>45275.427083333336</v>
      </c>
      <c r="C5769">
        <v>15.026300000000001</v>
      </c>
      <c r="D5769">
        <v>77.923000000000002</v>
      </c>
    </row>
    <row r="5770" spans="1:4" x14ac:dyDescent="0.3">
      <c r="A5770">
        <v>5768</v>
      </c>
      <c r="B5770" s="1">
        <v>45275.4375</v>
      </c>
      <c r="C5770">
        <v>15.0242</v>
      </c>
      <c r="D5770">
        <v>78.097999999999999</v>
      </c>
    </row>
    <row r="5771" spans="1:4" x14ac:dyDescent="0.3">
      <c r="A5771">
        <v>5769</v>
      </c>
      <c r="B5771" s="1">
        <v>45275.447916666664</v>
      </c>
      <c r="C5771">
        <v>15.019399999999999</v>
      </c>
      <c r="D5771">
        <v>78.097999999999999</v>
      </c>
    </row>
    <row r="5772" spans="1:4" x14ac:dyDescent="0.3">
      <c r="A5772">
        <v>5770</v>
      </c>
      <c r="B5772" s="1">
        <v>45275.458333333336</v>
      </c>
      <c r="C5772">
        <v>15.0221</v>
      </c>
      <c r="D5772">
        <v>78.274000000000001</v>
      </c>
    </row>
    <row r="5773" spans="1:4" x14ac:dyDescent="0.3">
      <c r="A5773">
        <v>5771</v>
      </c>
      <c r="B5773" s="1">
        <v>45275.46875</v>
      </c>
      <c r="C5773">
        <v>15.012700000000001</v>
      </c>
      <c r="D5773">
        <v>78.448999999999998</v>
      </c>
    </row>
    <row r="5774" spans="1:4" x14ac:dyDescent="0.3">
      <c r="A5774">
        <v>5772</v>
      </c>
      <c r="B5774" s="1">
        <v>45275.479166666664</v>
      </c>
      <c r="C5774">
        <v>15.010199999999999</v>
      </c>
      <c r="D5774">
        <v>78.448999999999998</v>
      </c>
    </row>
    <row r="5775" spans="1:4" x14ac:dyDescent="0.3">
      <c r="A5775">
        <v>5773</v>
      </c>
      <c r="B5775" s="1">
        <v>45275.489583333336</v>
      </c>
      <c r="C5775">
        <v>15.0055</v>
      </c>
      <c r="D5775">
        <v>78.448999999999998</v>
      </c>
    </row>
    <row r="5776" spans="1:4" x14ac:dyDescent="0.3">
      <c r="A5776">
        <v>5774</v>
      </c>
      <c r="B5776" s="1">
        <v>45275.5</v>
      </c>
      <c r="C5776">
        <v>14.9985</v>
      </c>
      <c r="D5776">
        <v>78.623999999999995</v>
      </c>
    </row>
    <row r="5777" spans="1:4" x14ac:dyDescent="0.3">
      <c r="A5777">
        <v>5775</v>
      </c>
      <c r="B5777" s="1">
        <v>45275.510416666664</v>
      </c>
      <c r="C5777">
        <v>14.9985</v>
      </c>
      <c r="D5777">
        <v>78.623999999999995</v>
      </c>
    </row>
    <row r="5778" spans="1:4" x14ac:dyDescent="0.3">
      <c r="A5778">
        <v>5776</v>
      </c>
      <c r="B5778" s="1">
        <v>45275.520833333336</v>
      </c>
      <c r="C5778">
        <v>14.9963</v>
      </c>
      <c r="D5778">
        <v>78.8</v>
      </c>
    </row>
    <row r="5779" spans="1:4" x14ac:dyDescent="0.3">
      <c r="A5779">
        <v>5777</v>
      </c>
      <c r="B5779" s="1">
        <v>45275.53125</v>
      </c>
      <c r="C5779">
        <v>14.9915</v>
      </c>
      <c r="D5779">
        <v>78.8</v>
      </c>
    </row>
    <row r="5780" spans="1:4" x14ac:dyDescent="0.3">
      <c r="A5780">
        <v>5778</v>
      </c>
      <c r="B5780" s="1">
        <v>45275.541666666664</v>
      </c>
      <c r="C5780">
        <v>14.9915</v>
      </c>
      <c r="D5780">
        <v>78.8</v>
      </c>
    </row>
    <row r="5781" spans="1:4" x14ac:dyDescent="0.3">
      <c r="A5781">
        <v>5779</v>
      </c>
      <c r="B5781" s="1">
        <v>45275.552083333336</v>
      </c>
      <c r="C5781">
        <v>14.987</v>
      </c>
      <c r="D5781">
        <v>78.974999999999994</v>
      </c>
    </row>
    <row r="5782" spans="1:4" x14ac:dyDescent="0.3">
      <c r="A5782">
        <v>5780</v>
      </c>
      <c r="B5782" s="1">
        <v>45275.5625</v>
      </c>
      <c r="C5782">
        <v>14.982100000000001</v>
      </c>
      <c r="D5782">
        <v>78.974999999999994</v>
      </c>
    </row>
    <row r="5783" spans="1:4" x14ac:dyDescent="0.3">
      <c r="A5783">
        <v>5781</v>
      </c>
      <c r="B5783" s="1">
        <v>45275.572916666664</v>
      </c>
      <c r="C5783">
        <v>14.977600000000001</v>
      </c>
      <c r="D5783">
        <v>79.150999999999996</v>
      </c>
    </row>
    <row r="5784" spans="1:4" x14ac:dyDescent="0.3">
      <c r="A5784">
        <v>5782</v>
      </c>
      <c r="B5784" s="1">
        <v>45275.583333333336</v>
      </c>
      <c r="C5784">
        <v>14.9779</v>
      </c>
      <c r="D5784">
        <v>79.325999999999993</v>
      </c>
    </row>
    <row r="5785" spans="1:4" x14ac:dyDescent="0.3">
      <c r="A5785">
        <v>5783</v>
      </c>
      <c r="B5785" s="1">
        <v>45275.59375</v>
      </c>
      <c r="C5785">
        <v>14.9754</v>
      </c>
      <c r="D5785">
        <v>79.325999999999993</v>
      </c>
    </row>
    <row r="5786" spans="1:4" x14ac:dyDescent="0.3">
      <c r="A5786">
        <v>5784</v>
      </c>
      <c r="B5786" s="1">
        <v>45275.604166666664</v>
      </c>
      <c r="C5786">
        <v>14.9709</v>
      </c>
      <c r="D5786">
        <v>79.501999999999995</v>
      </c>
    </row>
    <row r="5787" spans="1:4" x14ac:dyDescent="0.3">
      <c r="A5787">
        <v>5785</v>
      </c>
      <c r="B5787" s="1">
        <v>45275.614583333336</v>
      </c>
      <c r="C5787">
        <v>14.9709</v>
      </c>
      <c r="D5787">
        <v>79.501999999999995</v>
      </c>
    </row>
    <row r="5788" spans="1:4" x14ac:dyDescent="0.3">
      <c r="A5788">
        <v>5786</v>
      </c>
      <c r="B5788" s="1">
        <v>45275.625</v>
      </c>
      <c r="C5788">
        <v>14.973100000000001</v>
      </c>
      <c r="D5788">
        <v>79.325999999999993</v>
      </c>
    </row>
    <row r="5789" spans="1:4" x14ac:dyDescent="0.3">
      <c r="A5789">
        <v>5787</v>
      </c>
      <c r="B5789" s="1">
        <v>45275.635416666664</v>
      </c>
      <c r="C5789">
        <v>14.970700000000001</v>
      </c>
      <c r="D5789">
        <v>79.325999999999993</v>
      </c>
    </row>
    <row r="5790" spans="1:4" x14ac:dyDescent="0.3">
      <c r="A5790">
        <v>5788</v>
      </c>
      <c r="B5790" s="1">
        <v>45275.645833333336</v>
      </c>
      <c r="C5790">
        <v>14.975099999999999</v>
      </c>
      <c r="D5790">
        <v>79.150999999999996</v>
      </c>
    </row>
    <row r="5791" spans="1:4" x14ac:dyDescent="0.3">
      <c r="A5791">
        <v>5789</v>
      </c>
      <c r="B5791" s="1">
        <v>45275.65625</v>
      </c>
      <c r="C5791">
        <v>14.9824</v>
      </c>
      <c r="D5791">
        <v>79.150999999999996</v>
      </c>
    </row>
    <row r="5792" spans="1:4" x14ac:dyDescent="0.3">
      <c r="A5792">
        <v>5790</v>
      </c>
      <c r="B5792" s="1">
        <v>45275.666666666664</v>
      </c>
      <c r="C5792">
        <v>14.9947</v>
      </c>
      <c r="D5792">
        <v>79.150999999999996</v>
      </c>
    </row>
    <row r="5793" spans="1:9" x14ac:dyDescent="0.3">
      <c r="A5793">
        <v>5791</v>
      </c>
      <c r="B5793" s="1">
        <v>45275.677083333336</v>
      </c>
      <c r="C5793">
        <v>15.0143</v>
      </c>
      <c r="D5793">
        <v>79.150999999999996</v>
      </c>
    </row>
    <row r="5794" spans="1:9" x14ac:dyDescent="0.3">
      <c r="A5794">
        <v>5792</v>
      </c>
      <c r="B5794" s="1">
        <v>45275.6875</v>
      </c>
      <c r="C5794">
        <v>15.0509</v>
      </c>
      <c r="D5794">
        <v>79.150999999999996</v>
      </c>
    </row>
    <row r="5795" spans="1:9" x14ac:dyDescent="0.3">
      <c r="A5795">
        <v>5793</v>
      </c>
      <c r="B5795" s="1">
        <v>45275.697916666664</v>
      </c>
      <c r="C5795">
        <v>15.106400000000001</v>
      </c>
      <c r="D5795">
        <v>78.8</v>
      </c>
    </row>
    <row r="5796" spans="1:9" x14ac:dyDescent="0.3">
      <c r="A5796">
        <v>5794</v>
      </c>
      <c r="B5796" s="1">
        <v>45275.708333333336</v>
      </c>
      <c r="C5796">
        <v>15.098699999999999</v>
      </c>
      <c r="D5796">
        <v>78.623999999999995</v>
      </c>
    </row>
    <row r="5797" spans="1:9" x14ac:dyDescent="0.3">
      <c r="A5797">
        <v>5795</v>
      </c>
      <c r="B5797" s="1">
        <v>45275.71875</v>
      </c>
      <c r="C5797">
        <v>15.084099999999999</v>
      </c>
      <c r="D5797">
        <v>78.623999999999995</v>
      </c>
    </row>
    <row r="5798" spans="1:9" x14ac:dyDescent="0.3">
      <c r="A5798">
        <v>5796</v>
      </c>
      <c r="B5798" s="1">
        <v>45275.729166666664</v>
      </c>
      <c r="C5798">
        <v>15.064500000000001</v>
      </c>
      <c r="D5798">
        <v>78.623999999999995</v>
      </c>
    </row>
    <row r="5799" spans="1:9" x14ac:dyDescent="0.3">
      <c r="A5799">
        <v>5797</v>
      </c>
      <c r="B5799" s="1">
        <v>45275.735138888886</v>
      </c>
      <c r="F5799" t="s">
        <v>10</v>
      </c>
      <c r="G5799" t="s">
        <v>10</v>
      </c>
    </row>
    <row r="5800" spans="1:9" x14ac:dyDescent="0.3">
      <c r="A5800">
        <v>5798</v>
      </c>
      <c r="B5800" s="1">
        <v>45275.735196759262</v>
      </c>
      <c r="H5800" t="s">
        <v>10</v>
      </c>
      <c r="I580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19"/>
  <sheetViews>
    <sheetView tabSelected="1" workbookViewId="0">
      <selection activeCell="A4" sqref="A4"/>
    </sheetView>
  </sheetViews>
  <sheetFormatPr defaultRowHeight="14.4" x14ac:dyDescent="0.3"/>
  <cols>
    <col min="1" max="1" width="14.2187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86</v>
      </c>
      <c r="C3" t="s">
        <v>87</v>
      </c>
    </row>
    <row r="4" spans="1:3" x14ac:dyDescent="0.3">
      <c r="A4" s="4" t="s">
        <v>88</v>
      </c>
      <c r="B4" s="5">
        <v>14.84452282608696</v>
      </c>
      <c r="C4" s="5">
        <v>77.979074879226658</v>
      </c>
    </row>
    <row r="5" spans="1:3" x14ac:dyDescent="0.3">
      <c r="A5" s="6" t="s">
        <v>22</v>
      </c>
      <c r="B5" s="5">
        <v>14.951953830779424</v>
      </c>
      <c r="C5" s="5">
        <v>76.424709526982056</v>
      </c>
    </row>
    <row r="6" spans="1:3" x14ac:dyDescent="0.3">
      <c r="A6" s="7" t="s">
        <v>23</v>
      </c>
      <c r="B6" s="5">
        <v>14.867429508196718</v>
      </c>
      <c r="C6" s="5">
        <v>76.585426229508172</v>
      </c>
    </row>
    <row r="7" spans="1:3" x14ac:dyDescent="0.3">
      <c r="A7" s="8" t="s">
        <v>89</v>
      </c>
      <c r="B7" s="5">
        <v>14.7661</v>
      </c>
      <c r="C7" s="5">
        <v>76.180999999999997</v>
      </c>
    </row>
    <row r="8" spans="1:3" x14ac:dyDescent="0.3">
      <c r="A8" s="8" t="s">
        <v>90</v>
      </c>
      <c r="B8" s="5">
        <v>14.851374999999999</v>
      </c>
      <c r="C8" s="5">
        <v>76.049750000000003</v>
      </c>
    </row>
    <row r="9" spans="1:3" x14ac:dyDescent="0.3">
      <c r="A9" s="8" t="s">
        <v>91</v>
      </c>
      <c r="B9" s="5">
        <v>14.848375000000001</v>
      </c>
      <c r="C9" s="5">
        <v>76.397750000000002</v>
      </c>
    </row>
    <row r="10" spans="1:3" x14ac:dyDescent="0.3">
      <c r="A10" s="8" t="s">
        <v>92</v>
      </c>
      <c r="B10" s="5">
        <v>14.8436</v>
      </c>
      <c r="C10" s="5">
        <v>76.746250000000003</v>
      </c>
    </row>
    <row r="11" spans="1:3" x14ac:dyDescent="0.3">
      <c r="A11" s="8" t="s">
        <v>93</v>
      </c>
      <c r="B11" s="5">
        <v>14.833425</v>
      </c>
      <c r="C11" s="5">
        <v>77.137749999999997</v>
      </c>
    </row>
    <row r="12" spans="1:3" x14ac:dyDescent="0.3">
      <c r="A12" s="8" t="s">
        <v>94</v>
      </c>
      <c r="B12" s="5">
        <v>14.82155</v>
      </c>
      <c r="C12" s="5">
        <v>77.3125</v>
      </c>
    </row>
    <row r="13" spans="1:3" x14ac:dyDescent="0.3">
      <c r="A13" s="8" t="s">
        <v>95</v>
      </c>
      <c r="B13" s="5">
        <v>14.817450000000001</v>
      </c>
      <c r="C13" s="5">
        <v>77.09375</v>
      </c>
    </row>
    <row r="14" spans="1:3" x14ac:dyDescent="0.3">
      <c r="A14" s="8" t="s">
        <v>96</v>
      </c>
      <c r="B14" s="5">
        <v>14.807950000000002</v>
      </c>
      <c r="C14" s="5">
        <v>76.919499999999999</v>
      </c>
    </row>
    <row r="15" spans="1:3" x14ac:dyDescent="0.3">
      <c r="A15" s="8" t="s">
        <v>97</v>
      </c>
      <c r="B15" s="5">
        <v>14.810900000000002</v>
      </c>
      <c r="C15" s="5">
        <v>76.876000000000005</v>
      </c>
    </row>
    <row r="16" spans="1:3" x14ac:dyDescent="0.3">
      <c r="A16" s="8" t="s">
        <v>98</v>
      </c>
      <c r="B16" s="5">
        <v>14.814175000000001</v>
      </c>
      <c r="C16" s="5">
        <v>76.703000000000003</v>
      </c>
    </row>
    <row r="17" spans="1:3" x14ac:dyDescent="0.3">
      <c r="A17" s="8" t="s">
        <v>99</v>
      </c>
      <c r="B17" s="5">
        <v>14.822900000000001</v>
      </c>
      <c r="C17" s="5">
        <v>76.484499999999997</v>
      </c>
    </row>
    <row r="18" spans="1:3" x14ac:dyDescent="0.3">
      <c r="A18" s="8" t="s">
        <v>100</v>
      </c>
      <c r="B18" s="5">
        <v>14.830599999999999</v>
      </c>
      <c r="C18" s="5">
        <v>76.353999999999999</v>
      </c>
    </row>
    <row r="19" spans="1:3" x14ac:dyDescent="0.3">
      <c r="A19" s="8" t="s">
        <v>101</v>
      </c>
      <c r="B19" s="5">
        <v>14.837899999999999</v>
      </c>
      <c r="C19" s="5">
        <v>76.353999999999999</v>
      </c>
    </row>
    <row r="20" spans="1:3" x14ac:dyDescent="0.3">
      <c r="A20" s="8" t="s">
        <v>102</v>
      </c>
      <c r="B20" s="5">
        <v>14.858675000000002</v>
      </c>
      <c r="C20" s="5">
        <v>76.353999999999999</v>
      </c>
    </row>
    <row r="21" spans="1:3" x14ac:dyDescent="0.3">
      <c r="A21" s="8" t="s">
        <v>103</v>
      </c>
      <c r="B21" s="5">
        <v>15.089400000000001</v>
      </c>
      <c r="C21" s="5">
        <v>76.224249999999998</v>
      </c>
    </row>
    <row r="22" spans="1:3" x14ac:dyDescent="0.3">
      <c r="A22" s="8" t="s">
        <v>104</v>
      </c>
      <c r="B22" s="5">
        <v>15.1485</v>
      </c>
      <c r="C22" s="5">
        <v>75.875499999999988</v>
      </c>
    </row>
    <row r="23" spans="1:3" x14ac:dyDescent="0.3">
      <c r="A23" s="7" t="s">
        <v>24</v>
      </c>
      <c r="B23" s="5">
        <v>15.05275625</v>
      </c>
      <c r="C23" s="5">
        <v>75.872291666666683</v>
      </c>
    </row>
    <row r="24" spans="1:3" x14ac:dyDescent="0.3">
      <c r="A24" s="8" t="s">
        <v>105</v>
      </c>
      <c r="B24" s="5">
        <v>15.0372</v>
      </c>
      <c r="C24" s="5">
        <v>75.831999999999994</v>
      </c>
    </row>
    <row r="25" spans="1:3" x14ac:dyDescent="0.3">
      <c r="A25" s="8" t="s">
        <v>106</v>
      </c>
      <c r="B25" s="5">
        <v>14.977549999999999</v>
      </c>
      <c r="C25" s="5">
        <v>75.659000000000006</v>
      </c>
    </row>
    <row r="26" spans="1:3" x14ac:dyDescent="0.3">
      <c r="A26" s="8" t="s">
        <v>107</v>
      </c>
      <c r="B26" s="5">
        <v>14.948875000000001</v>
      </c>
      <c r="C26" s="5">
        <v>75.659000000000006</v>
      </c>
    </row>
    <row r="27" spans="1:3" x14ac:dyDescent="0.3">
      <c r="A27" s="8" t="s">
        <v>108</v>
      </c>
      <c r="B27" s="5">
        <v>14.936324999999998</v>
      </c>
      <c r="C27" s="5">
        <v>75.788749999999993</v>
      </c>
    </row>
    <row r="28" spans="1:3" x14ac:dyDescent="0.3">
      <c r="A28" s="8" t="s">
        <v>109</v>
      </c>
      <c r="B28" s="5">
        <v>14.926575</v>
      </c>
      <c r="C28" s="5">
        <v>75.831999999999994</v>
      </c>
    </row>
    <row r="29" spans="1:3" x14ac:dyDescent="0.3">
      <c r="A29" s="8" t="s">
        <v>110</v>
      </c>
      <c r="B29" s="5">
        <v>14.919924999999999</v>
      </c>
      <c r="C29" s="5">
        <v>75.831999999999994</v>
      </c>
    </row>
    <row r="30" spans="1:3" x14ac:dyDescent="0.3">
      <c r="A30" s="8" t="s">
        <v>111</v>
      </c>
      <c r="B30" s="5">
        <v>15.022775000000001</v>
      </c>
      <c r="C30" s="5">
        <v>75.659000000000006</v>
      </c>
    </row>
    <row r="31" spans="1:3" x14ac:dyDescent="0.3">
      <c r="A31" s="8" t="s">
        <v>112</v>
      </c>
      <c r="B31" s="5">
        <v>15.165799999999999</v>
      </c>
      <c r="C31" s="5">
        <v>75.659000000000006</v>
      </c>
    </row>
    <row r="32" spans="1:3" x14ac:dyDescent="0.3">
      <c r="A32" s="8" t="s">
        <v>89</v>
      </c>
      <c r="B32" s="5">
        <v>15.181475000000001</v>
      </c>
      <c r="C32" s="5">
        <v>75.527749999999997</v>
      </c>
    </row>
    <row r="33" spans="1:3" x14ac:dyDescent="0.3">
      <c r="A33" s="8" t="s">
        <v>90</v>
      </c>
      <c r="B33" s="5">
        <v>15.374075000000001</v>
      </c>
      <c r="C33" s="5">
        <v>75.483999999999995</v>
      </c>
    </row>
    <row r="34" spans="1:3" x14ac:dyDescent="0.3">
      <c r="A34" s="8" t="s">
        <v>91</v>
      </c>
      <c r="B34" s="5">
        <v>15.243324999999999</v>
      </c>
      <c r="C34" s="5">
        <v>75.5715</v>
      </c>
    </row>
    <row r="35" spans="1:3" x14ac:dyDescent="0.3">
      <c r="A35" s="8" t="s">
        <v>92</v>
      </c>
      <c r="B35" s="5">
        <v>15.165324999999999</v>
      </c>
      <c r="C35" s="5">
        <v>75.745499999999993</v>
      </c>
    </row>
    <row r="36" spans="1:3" x14ac:dyDescent="0.3">
      <c r="A36" s="8" t="s">
        <v>93</v>
      </c>
      <c r="B36" s="5">
        <v>15.106125</v>
      </c>
      <c r="C36" s="5">
        <v>76.049750000000003</v>
      </c>
    </row>
    <row r="37" spans="1:3" x14ac:dyDescent="0.3">
      <c r="A37" s="8" t="s">
        <v>94</v>
      </c>
      <c r="B37" s="5">
        <v>15.06175</v>
      </c>
      <c r="C37" s="5">
        <v>76.180999999999997</v>
      </c>
    </row>
    <row r="38" spans="1:3" x14ac:dyDescent="0.3">
      <c r="A38" s="8" t="s">
        <v>95</v>
      </c>
      <c r="B38" s="5">
        <v>15.02525</v>
      </c>
      <c r="C38" s="5">
        <v>76.267499999999998</v>
      </c>
    </row>
    <row r="39" spans="1:3" x14ac:dyDescent="0.3">
      <c r="A39" s="8" t="s">
        <v>96</v>
      </c>
      <c r="B39" s="5">
        <v>15.002700000000001</v>
      </c>
      <c r="C39" s="5">
        <v>76.310749999999999</v>
      </c>
    </row>
    <row r="40" spans="1:3" x14ac:dyDescent="0.3">
      <c r="A40" s="8" t="s">
        <v>97</v>
      </c>
      <c r="B40" s="5">
        <v>14.983625</v>
      </c>
      <c r="C40" s="5">
        <v>76.224249999999998</v>
      </c>
    </row>
    <row r="41" spans="1:3" x14ac:dyDescent="0.3">
      <c r="A41" s="8" t="s">
        <v>98</v>
      </c>
      <c r="B41" s="5">
        <v>14.974325</v>
      </c>
      <c r="C41" s="5">
        <v>76.180999999999997</v>
      </c>
    </row>
    <row r="42" spans="1:3" x14ac:dyDescent="0.3">
      <c r="A42" s="8" t="s">
        <v>99</v>
      </c>
      <c r="B42" s="5">
        <v>14.977125000000001</v>
      </c>
      <c r="C42" s="5">
        <v>76.049750000000003</v>
      </c>
    </row>
    <row r="43" spans="1:3" x14ac:dyDescent="0.3">
      <c r="A43" s="8" t="s">
        <v>100</v>
      </c>
      <c r="B43" s="5">
        <v>15.093200000000001</v>
      </c>
      <c r="C43" s="5">
        <v>76.006</v>
      </c>
    </row>
    <row r="44" spans="1:3" x14ac:dyDescent="0.3">
      <c r="A44" s="8" t="s">
        <v>101</v>
      </c>
      <c r="B44" s="5">
        <v>15.065099999999999</v>
      </c>
      <c r="C44" s="5">
        <v>76.006</v>
      </c>
    </row>
    <row r="45" spans="1:3" x14ac:dyDescent="0.3">
      <c r="A45" s="8" t="s">
        <v>102</v>
      </c>
      <c r="B45" s="5">
        <v>15.039625000000001</v>
      </c>
      <c r="C45" s="5">
        <v>75.831999999999994</v>
      </c>
    </row>
    <row r="46" spans="1:3" x14ac:dyDescent="0.3">
      <c r="A46" s="8" t="s">
        <v>103</v>
      </c>
      <c r="B46" s="5">
        <v>15.026150000000001</v>
      </c>
      <c r="C46" s="5">
        <v>75.831999999999994</v>
      </c>
    </row>
    <row r="47" spans="1:3" x14ac:dyDescent="0.3">
      <c r="A47" s="8" t="s">
        <v>104</v>
      </c>
      <c r="B47" s="5">
        <v>15.011949999999999</v>
      </c>
      <c r="C47" s="5">
        <v>75.745499999999993</v>
      </c>
    </row>
    <row r="48" spans="1:3" x14ac:dyDescent="0.3">
      <c r="A48" s="7" t="s">
        <v>25</v>
      </c>
      <c r="B48" s="5">
        <v>14.986434375000002</v>
      </c>
      <c r="C48" s="5">
        <v>75.381895833333388</v>
      </c>
    </row>
    <row r="49" spans="1:3" x14ac:dyDescent="0.3">
      <c r="A49" s="8" t="s">
        <v>105</v>
      </c>
      <c r="B49" s="5">
        <v>15.005050000000001</v>
      </c>
      <c r="C49" s="5">
        <v>75.659000000000006</v>
      </c>
    </row>
    <row r="50" spans="1:3" x14ac:dyDescent="0.3">
      <c r="A50" s="8" t="s">
        <v>106</v>
      </c>
      <c r="B50" s="5">
        <v>14.994349999999999</v>
      </c>
      <c r="C50" s="5">
        <v>75.527749999999997</v>
      </c>
    </row>
    <row r="51" spans="1:3" x14ac:dyDescent="0.3">
      <c r="A51" s="8" t="s">
        <v>107</v>
      </c>
      <c r="B51" s="5">
        <v>14.97635</v>
      </c>
      <c r="C51" s="5">
        <v>75.355000000000004</v>
      </c>
    </row>
    <row r="52" spans="1:3" x14ac:dyDescent="0.3">
      <c r="A52" s="8" t="s">
        <v>108</v>
      </c>
      <c r="B52" s="5">
        <v>14.958299999999999</v>
      </c>
      <c r="C52" s="5">
        <v>75.225499999999997</v>
      </c>
    </row>
    <row r="53" spans="1:3" x14ac:dyDescent="0.3">
      <c r="A53" s="8" t="s">
        <v>109</v>
      </c>
      <c r="B53" s="5">
        <v>14.950124999999998</v>
      </c>
      <c r="C53" s="5">
        <v>75.095249999999993</v>
      </c>
    </row>
    <row r="54" spans="1:3" x14ac:dyDescent="0.3">
      <c r="A54" s="8" t="s">
        <v>110</v>
      </c>
      <c r="B54" s="5">
        <v>14.949199999999999</v>
      </c>
      <c r="C54" s="5">
        <v>74.963999999999999</v>
      </c>
    </row>
    <row r="55" spans="1:3" x14ac:dyDescent="0.3">
      <c r="A55" s="8" t="s">
        <v>111</v>
      </c>
      <c r="B55" s="5">
        <v>14.9503</v>
      </c>
      <c r="C55" s="5">
        <v>74.877499999999998</v>
      </c>
    </row>
    <row r="56" spans="1:3" x14ac:dyDescent="0.3">
      <c r="A56" s="8" t="s">
        <v>112</v>
      </c>
      <c r="B56" s="5">
        <v>14.956499999999998</v>
      </c>
      <c r="C56" s="5">
        <v>74.920749999999998</v>
      </c>
    </row>
    <row r="57" spans="1:3" x14ac:dyDescent="0.3">
      <c r="A57" s="8" t="s">
        <v>89</v>
      </c>
      <c r="B57" s="5">
        <v>14.955349999999999</v>
      </c>
      <c r="C57" s="5">
        <v>74.963999999999999</v>
      </c>
    </row>
    <row r="58" spans="1:3" x14ac:dyDescent="0.3">
      <c r="A58" s="8" t="s">
        <v>90</v>
      </c>
      <c r="B58" s="5">
        <v>14.947675</v>
      </c>
      <c r="C58" s="5">
        <v>75.095250000000007</v>
      </c>
    </row>
    <row r="59" spans="1:3" x14ac:dyDescent="0.3">
      <c r="A59" s="8" t="s">
        <v>91</v>
      </c>
      <c r="B59" s="5">
        <v>14.937100000000001</v>
      </c>
      <c r="C59" s="5">
        <v>75.311999999999998</v>
      </c>
    </row>
    <row r="60" spans="1:3" x14ac:dyDescent="0.3">
      <c r="A60" s="8" t="s">
        <v>92</v>
      </c>
      <c r="B60" s="5">
        <v>14.926350000000001</v>
      </c>
      <c r="C60" s="5">
        <v>75.440999999999988</v>
      </c>
    </row>
    <row r="61" spans="1:3" x14ac:dyDescent="0.3">
      <c r="A61" s="8" t="s">
        <v>93</v>
      </c>
      <c r="B61" s="5">
        <v>14.91315</v>
      </c>
      <c r="C61" s="5">
        <v>75.527749999999997</v>
      </c>
    </row>
    <row r="62" spans="1:3" x14ac:dyDescent="0.3">
      <c r="A62" s="8" t="s">
        <v>94</v>
      </c>
      <c r="B62" s="5">
        <v>14.89875</v>
      </c>
      <c r="C62" s="5">
        <v>75.659000000000006</v>
      </c>
    </row>
    <row r="63" spans="1:3" x14ac:dyDescent="0.3">
      <c r="A63" s="8" t="s">
        <v>95</v>
      </c>
      <c r="B63" s="5">
        <v>14.88935</v>
      </c>
      <c r="C63" s="5">
        <v>75.831999999999994</v>
      </c>
    </row>
    <row r="64" spans="1:3" x14ac:dyDescent="0.3">
      <c r="A64" s="8" t="s">
        <v>96</v>
      </c>
      <c r="B64" s="5">
        <v>14.890525</v>
      </c>
      <c r="C64" s="5">
        <v>75.831999999999994</v>
      </c>
    </row>
    <row r="65" spans="1:3" x14ac:dyDescent="0.3">
      <c r="A65" s="8" t="s">
        <v>97</v>
      </c>
      <c r="B65" s="5">
        <v>14.951450000000001</v>
      </c>
      <c r="C65" s="5">
        <v>75.745499999999993</v>
      </c>
    </row>
    <row r="66" spans="1:3" x14ac:dyDescent="0.3">
      <c r="A66" s="8" t="s">
        <v>98</v>
      </c>
      <c r="B66" s="5">
        <v>15.204749999999999</v>
      </c>
      <c r="C66" s="5">
        <v>75.5715</v>
      </c>
    </row>
    <row r="67" spans="1:3" x14ac:dyDescent="0.3">
      <c r="A67" s="8" t="s">
        <v>99</v>
      </c>
      <c r="B67" s="5">
        <v>15.14955</v>
      </c>
      <c r="C67" s="5">
        <v>75.483999999999995</v>
      </c>
    </row>
    <row r="68" spans="1:3" x14ac:dyDescent="0.3">
      <c r="A68" s="8" t="s">
        <v>100</v>
      </c>
      <c r="B68" s="5">
        <v>15.097850000000001</v>
      </c>
      <c r="C68" s="5">
        <v>75.311999999999998</v>
      </c>
    </row>
    <row r="69" spans="1:3" x14ac:dyDescent="0.3">
      <c r="A69" s="8" t="s">
        <v>101</v>
      </c>
      <c r="B69" s="5">
        <v>15.066675</v>
      </c>
      <c r="C69" s="5">
        <v>75.311999999999998</v>
      </c>
    </row>
    <row r="70" spans="1:3" x14ac:dyDescent="0.3">
      <c r="A70" s="8" t="s">
        <v>102</v>
      </c>
      <c r="B70" s="5">
        <v>15.047374999999999</v>
      </c>
      <c r="C70" s="5">
        <v>75.440999999999988</v>
      </c>
    </row>
    <row r="71" spans="1:3" x14ac:dyDescent="0.3">
      <c r="A71" s="8" t="s">
        <v>103</v>
      </c>
      <c r="B71" s="5">
        <v>15.038275000000002</v>
      </c>
      <c r="C71" s="5">
        <v>75.483999999999995</v>
      </c>
    </row>
    <row r="72" spans="1:3" x14ac:dyDescent="0.3">
      <c r="A72" s="8" t="s">
        <v>104</v>
      </c>
      <c r="B72" s="5">
        <v>15.020075</v>
      </c>
      <c r="C72" s="5">
        <v>75.527749999999997</v>
      </c>
    </row>
    <row r="73" spans="1:3" x14ac:dyDescent="0.3">
      <c r="A73" s="7" t="s">
        <v>26</v>
      </c>
      <c r="B73" s="5">
        <v>14.953496875000001</v>
      </c>
      <c r="C73" s="5">
        <v>76.405312500000136</v>
      </c>
    </row>
    <row r="74" spans="1:3" x14ac:dyDescent="0.3">
      <c r="A74" s="8" t="s">
        <v>105</v>
      </c>
      <c r="B74" s="5">
        <v>14.999425</v>
      </c>
      <c r="C74" s="5">
        <v>75.615250000000003</v>
      </c>
    </row>
    <row r="75" spans="1:3" x14ac:dyDescent="0.3">
      <c r="A75" s="8" t="s">
        <v>106</v>
      </c>
      <c r="B75" s="5">
        <v>14.984925</v>
      </c>
      <c r="C75" s="5">
        <v>75.659000000000006</v>
      </c>
    </row>
    <row r="76" spans="1:3" x14ac:dyDescent="0.3">
      <c r="A76" s="8" t="s">
        <v>107</v>
      </c>
      <c r="B76" s="5">
        <v>14.969825</v>
      </c>
      <c r="C76" s="5">
        <v>75.745499999999993</v>
      </c>
    </row>
    <row r="77" spans="1:3" x14ac:dyDescent="0.3">
      <c r="A77" s="8" t="s">
        <v>108</v>
      </c>
      <c r="B77" s="5">
        <v>14.959075</v>
      </c>
      <c r="C77" s="5">
        <v>75.875499999999988</v>
      </c>
    </row>
    <row r="78" spans="1:3" x14ac:dyDescent="0.3">
      <c r="A78" s="8" t="s">
        <v>109</v>
      </c>
      <c r="B78" s="5">
        <v>14.9588</v>
      </c>
      <c r="C78" s="5">
        <v>76.006</v>
      </c>
    </row>
    <row r="79" spans="1:3" x14ac:dyDescent="0.3">
      <c r="A79" s="8" t="s">
        <v>110</v>
      </c>
      <c r="B79" s="5">
        <v>14.954425000000001</v>
      </c>
      <c r="C79" s="5">
        <v>76.006</v>
      </c>
    </row>
    <row r="80" spans="1:3" x14ac:dyDescent="0.3">
      <c r="A80" s="8" t="s">
        <v>111</v>
      </c>
      <c r="B80" s="5">
        <v>14.956050000000001</v>
      </c>
      <c r="C80" s="5">
        <v>76.180999999999997</v>
      </c>
    </row>
    <row r="81" spans="1:3" x14ac:dyDescent="0.3">
      <c r="A81" s="8" t="s">
        <v>112</v>
      </c>
      <c r="B81" s="5">
        <v>14.960899999999999</v>
      </c>
      <c r="C81" s="5">
        <v>76.180999999999997</v>
      </c>
    </row>
    <row r="82" spans="1:3" x14ac:dyDescent="0.3">
      <c r="A82" s="8" t="s">
        <v>89</v>
      </c>
      <c r="B82" s="5">
        <v>14.966699999999999</v>
      </c>
      <c r="C82" s="5">
        <v>76.353999999999999</v>
      </c>
    </row>
    <row r="83" spans="1:3" x14ac:dyDescent="0.3">
      <c r="A83" s="8" t="s">
        <v>90</v>
      </c>
      <c r="B83" s="5">
        <v>14.962124999999999</v>
      </c>
      <c r="C83" s="5">
        <v>76.484500000000011</v>
      </c>
    </row>
    <row r="84" spans="1:3" x14ac:dyDescent="0.3">
      <c r="A84" s="8" t="s">
        <v>91</v>
      </c>
      <c r="B84" s="5">
        <v>14.957525</v>
      </c>
      <c r="C84" s="5">
        <v>76.615499999999997</v>
      </c>
    </row>
    <row r="85" spans="1:3" x14ac:dyDescent="0.3">
      <c r="A85" s="8" t="s">
        <v>92</v>
      </c>
      <c r="B85" s="5">
        <v>14.9565</v>
      </c>
      <c r="C85" s="5">
        <v>76.703000000000003</v>
      </c>
    </row>
    <row r="86" spans="1:3" x14ac:dyDescent="0.3">
      <c r="A86" s="8" t="s">
        <v>93</v>
      </c>
      <c r="B86" s="5">
        <v>14.952825000000001</v>
      </c>
      <c r="C86" s="5">
        <v>76.703000000000003</v>
      </c>
    </row>
    <row r="87" spans="1:3" x14ac:dyDescent="0.3">
      <c r="A87" s="8" t="s">
        <v>94</v>
      </c>
      <c r="B87" s="5">
        <v>14.93655</v>
      </c>
      <c r="C87" s="5">
        <v>76.789500000000004</v>
      </c>
    </row>
    <row r="88" spans="1:3" x14ac:dyDescent="0.3">
      <c r="A88" s="8" t="s">
        <v>95</v>
      </c>
      <c r="B88" s="5">
        <v>14.926749999999998</v>
      </c>
      <c r="C88" s="5">
        <v>76.789500000000004</v>
      </c>
    </row>
    <row r="89" spans="1:3" x14ac:dyDescent="0.3">
      <c r="A89" s="8" t="s">
        <v>96</v>
      </c>
      <c r="B89" s="5">
        <v>14.920774999999999</v>
      </c>
      <c r="C89" s="5">
        <v>76.832750000000004</v>
      </c>
    </row>
    <row r="90" spans="1:3" x14ac:dyDescent="0.3">
      <c r="A90" s="8" t="s">
        <v>97</v>
      </c>
      <c r="B90" s="5">
        <v>14.91005</v>
      </c>
      <c r="C90" s="5">
        <v>76.703000000000003</v>
      </c>
    </row>
    <row r="91" spans="1:3" x14ac:dyDescent="0.3">
      <c r="A91" s="8" t="s">
        <v>98</v>
      </c>
      <c r="B91" s="5">
        <v>14.911925</v>
      </c>
      <c r="C91" s="5">
        <v>76.703000000000003</v>
      </c>
    </row>
    <row r="92" spans="1:3" x14ac:dyDescent="0.3">
      <c r="A92" s="8" t="s">
        <v>99</v>
      </c>
      <c r="B92" s="5">
        <v>14.921025</v>
      </c>
      <c r="C92" s="5">
        <v>76.703000000000003</v>
      </c>
    </row>
    <row r="93" spans="1:3" x14ac:dyDescent="0.3">
      <c r="A93" s="8" t="s">
        <v>100</v>
      </c>
      <c r="B93" s="5">
        <v>14.930250000000001</v>
      </c>
      <c r="C93" s="5">
        <v>76.703000000000003</v>
      </c>
    </row>
    <row r="94" spans="1:3" x14ac:dyDescent="0.3">
      <c r="A94" s="8" t="s">
        <v>101</v>
      </c>
      <c r="B94" s="5">
        <v>14.9428</v>
      </c>
      <c r="C94" s="5">
        <v>76.571750000000009</v>
      </c>
    </row>
    <row r="95" spans="1:3" x14ac:dyDescent="0.3">
      <c r="A95" s="8" t="s">
        <v>102</v>
      </c>
      <c r="B95" s="5">
        <v>14.940850000000001</v>
      </c>
      <c r="C95" s="5">
        <v>76.528000000000006</v>
      </c>
    </row>
    <row r="96" spans="1:3" x14ac:dyDescent="0.3">
      <c r="A96" s="8" t="s">
        <v>103</v>
      </c>
      <c r="B96" s="5">
        <v>14.986225000000001</v>
      </c>
      <c r="C96" s="5">
        <v>76.571750000000009</v>
      </c>
    </row>
    <row r="97" spans="1:3" x14ac:dyDescent="0.3">
      <c r="A97" s="8" t="s">
        <v>104</v>
      </c>
      <c r="B97" s="5">
        <v>15.017624999999999</v>
      </c>
      <c r="C97" s="5">
        <v>76.703000000000003</v>
      </c>
    </row>
    <row r="98" spans="1:3" x14ac:dyDescent="0.3">
      <c r="A98" s="7" t="s">
        <v>27</v>
      </c>
      <c r="B98" s="5">
        <v>15.135040625000002</v>
      </c>
      <c r="C98" s="5">
        <v>76.704072916666789</v>
      </c>
    </row>
    <row r="99" spans="1:3" x14ac:dyDescent="0.3">
      <c r="A99" s="8" t="s">
        <v>105</v>
      </c>
      <c r="B99" s="5">
        <v>15.012725</v>
      </c>
      <c r="C99" s="5">
        <v>76.703000000000003</v>
      </c>
    </row>
    <row r="100" spans="1:3" x14ac:dyDescent="0.3">
      <c r="A100" s="8" t="s">
        <v>106</v>
      </c>
      <c r="B100" s="5">
        <v>15.0451</v>
      </c>
      <c r="C100" s="5">
        <v>76.703000000000003</v>
      </c>
    </row>
    <row r="101" spans="1:3" x14ac:dyDescent="0.3">
      <c r="A101" s="8" t="s">
        <v>107</v>
      </c>
      <c r="B101" s="5">
        <v>15.259125000000001</v>
      </c>
      <c r="C101" s="5">
        <v>76.65925</v>
      </c>
    </row>
    <row r="102" spans="1:3" x14ac:dyDescent="0.3">
      <c r="A102" s="8" t="s">
        <v>108</v>
      </c>
      <c r="B102" s="5">
        <v>15.318724999999999</v>
      </c>
      <c r="C102" s="5">
        <v>76.528000000000006</v>
      </c>
    </row>
    <row r="103" spans="1:3" x14ac:dyDescent="0.3">
      <c r="A103" s="8" t="s">
        <v>109</v>
      </c>
      <c r="B103" s="5">
        <v>15.244074999999999</v>
      </c>
      <c r="C103" s="5">
        <v>76.528000000000006</v>
      </c>
    </row>
    <row r="104" spans="1:3" x14ac:dyDescent="0.3">
      <c r="A104" s="8" t="s">
        <v>110</v>
      </c>
      <c r="B104" s="5">
        <v>15.20495</v>
      </c>
      <c r="C104" s="5">
        <v>76.528000000000006</v>
      </c>
    </row>
    <row r="105" spans="1:3" x14ac:dyDescent="0.3">
      <c r="A105" s="8" t="s">
        <v>111</v>
      </c>
      <c r="B105" s="5">
        <v>15.169450000000001</v>
      </c>
      <c r="C105" s="5">
        <v>76.528000000000006</v>
      </c>
    </row>
    <row r="106" spans="1:3" x14ac:dyDescent="0.3">
      <c r="A106" s="8" t="s">
        <v>112</v>
      </c>
      <c r="B106" s="5">
        <v>15.156675</v>
      </c>
      <c r="C106" s="5">
        <v>76.528000000000006</v>
      </c>
    </row>
    <row r="107" spans="1:3" x14ac:dyDescent="0.3">
      <c r="A107" s="8" t="s">
        <v>89</v>
      </c>
      <c r="B107" s="5">
        <v>15.136825</v>
      </c>
      <c r="C107" s="5">
        <v>76.703000000000003</v>
      </c>
    </row>
    <row r="108" spans="1:3" x14ac:dyDescent="0.3">
      <c r="A108" s="8" t="s">
        <v>90</v>
      </c>
      <c r="B108" s="5">
        <v>15.117850000000001</v>
      </c>
      <c r="C108" s="5">
        <v>76.703000000000003</v>
      </c>
    </row>
    <row r="109" spans="1:3" x14ac:dyDescent="0.3">
      <c r="A109" s="8" t="s">
        <v>91</v>
      </c>
      <c r="B109" s="5">
        <v>15.113199999999999</v>
      </c>
      <c r="C109" s="5">
        <v>76.832750000000004</v>
      </c>
    </row>
    <row r="110" spans="1:3" x14ac:dyDescent="0.3">
      <c r="A110" s="8" t="s">
        <v>92</v>
      </c>
      <c r="B110" s="5">
        <v>15.083950000000002</v>
      </c>
      <c r="C110" s="5">
        <v>76.876000000000005</v>
      </c>
    </row>
    <row r="111" spans="1:3" x14ac:dyDescent="0.3">
      <c r="A111" s="8" t="s">
        <v>93</v>
      </c>
      <c r="B111" s="5">
        <v>15.05805</v>
      </c>
      <c r="C111" s="5">
        <v>77.05</v>
      </c>
    </row>
    <row r="112" spans="1:3" x14ac:dyDescent="0.3">
      <c r="A112" s="8" t="s">
        <v>94</v>
      </c>
      <c r="B112" s="5">
        <v>15.03745</v>
      </c>
      <c r="C112" s="5">
        <v>77.137499999999989</v>
      </c>
    </row>
    <row r="113" spans="1:3" x14ac:dyDescent="0.3">
      <c r="A113" s="8" t="s">
        <v>95</v>
      </c>
      <c r="B113" s="5">
        <v>15.029949999999999</v>
      </c>
      <c r="C113" s="5">
        <v>77.05</v>
      </c>
    </row>
    <row r="114" spans="1:3" x14ac:dyDescent="0.3">
      <c r="A114" s="8" t="s">
        <v>96</v>
      </c>
      <c r="B114" s="5">
        <v>15.048275</v>
      </c>
      <c r="C114" s="5">
        <v>77.05</v>
      </c>
    </row>
    <row r="115" spans="1:3" x14ac:dyDescent="0.3">
      <c r="A115" s="8" t="s">
        <v>97</v>
      </c>
      <c r="B115" s="5">
        <v>15.053100000000001</v>
      </c>
      <c r="C115" s="5">
        <v>77.006499999999988</v>
      </c>
    </row>
    <row r="116" spans="1:3" x14ac:dyDescent="0.3">
      <c r="A116" s="8" t="s">
        <v>98</v>
      </c>
      <c r="B116" s="5">
        <v>15.105700000000001</v>
      </c>
      <c r="C116" s="5">
        <v>76.746250000000003</v>
      </c>
    </row>
    <row r="117" spans="1:3" x14ac:dyDescent="0.3">
      <c r="A117" s="8" t="s">
        <v>99</v>
      </c>
      <c r="B117" s="5">
        <v>15.171925</v>
      </c>
      <c r="C117" s="5">
        <v>76.528000000000006</v>
      </c>
    </row>
    <row r="118" spans="1:3" x14ac:dyDescent="0.3">
      <c r="A118" s="8" t="s">
        <v>100</v>
      </c>
      <c r="B118" s="5">
        <v>15.223775</v>
      </c>
      <c r="C118" s="5">
        <v>76.484499999999997</v>
      </c>
    </row>
    <row r="119" spans="1:3" x14ac:dyDescent="0.3">
      <c r="A119" s="8" t="s">
        <v>101</v>
      </c>
      <c r="B119" s="5">
        <v>15.202874999999999</v>
      </c>
      <c r="C119" s="5">
        <v>76.441000000000003</v>
      </c>
    </row>
    <row r="120" spans="1:3" x14ac:dyDescent="0.3">
      <c r="A120" s="8" t="s">
        <v>102</v>
      </c>
      <c r="B120" s="5">
        <v>15.17435</v>
      </c>
      <c r="C120" s="5">
        <v>76.528000000000006</v>
      </c>
    </row>
    <row r="121" spans="1:3" x14ac:dyDescent="0.3">
      <c r="A121" s="8" t="s">
        <v>103</v>
      </c>
      <c r="B121" s="5">
        <v>15.145575000000001</v>
      </c>
      <c r="C121" s="5">
        <v>76.528000000000006</v>
      </c>
    </row>
    <row r="122" spans="1:3" x14ac:dyDescent="0.3">
      <c r="A122" s="8" t="s">
        <v>104</v>
      </c>
      <c r="B122" s="5">
        <v>15.1273</v>
      </c>
      <c r="C122" s="5">
        <v>76.528000000000006</v>
      </c>
    </row>
    <row r="123" spans="1:3" x14ac:dyDescent="0.3">
      <c r="A123" s="7" t="s">
        <v>28</v>
      </c>
      <c r="B123" s="5">
        <v>15.01838020833334</v>
      </c>
      <c r="C123" s="5">
        <v>77.069291666666516</v>
      </c>
    </row>
    <row r="124" spans="1:3" x14ac:dyDescent="0.3">
      <c r="A124" s="8" t="s">
        <v>105</v>
      </c>
      <c r="B124" s="5">
        <v>15.101025</v>
      </c>
      <c r="C124" s="5">
        <v>76.528000000000006</v>
      </c>
    </row>
    <row r="125" spans="1:3" x14ac:dyDescent="0.3">
      <c r="A125" s="8" t="s">
        <v>106</v>
      </c>
      <c r="B125" s="5">
        <v>15.085699999999999</v>
      </c>
      <c r="C125" s="5">
        <v>76.528000000000006</v>
      </c>
    </row>
    <row r="126" spans="1:3" x14ac:dyDescent="0.3">
      <c r="A126" s="8" t="s">
        <v>107</v>
      </c>
      <c r="B126" s="5">
        <v>15.0655</v>
      </c>
      <c r="C126" s="5">
        <v>76.528000000000006</v>
      </c>
    </row>
    <row r="127" spans="1:3" x14ac:dyDescent="0.3">
      <c r="A127" s="8" t="s">
        <v>108</v>
      </c>
      <c r="B127" s="5">
        <v>15.053900000000001</v>
      </c>
      <c r="C127" s="5">
        <v>76.528000000000006</v>
      </c>
    </row>
    <row r="128" spans="1:3" x14ac:dyDescent="0.3">
      <c r="A128" s="8" t="s">
        <v>109</v>
      </c>
      <c r="B128" s="5">
        <v>15.046399999999998</v>
      </c>
      <c r="C128" s="5">
        <v>76.441000000000003</v>
      </c>
    </row>
    <row r="129" spans="1:3" x14ac:dyDescent="0.3">
      <c r="A129" s="8" t="s">
        <v>110</v>
      </c>
      <c r="B129" s="5">
        <v>15.049049999999999</v>
      </c>
      <c r="C129" s="5">
        <v>76.528000000000006</v>
      </c>
    </row>
    <row r="130" spans="1:3" x14ac:dyDescent="0.3">
      <c r="A130" s="8" t="s">
        <v>111</v>
      </c>
      <c r="B130" s="5">
        <v>15.051475</v>
      </c>
      <c r="C130" s="5">
        <v>76.528000000000006</v>
      </c>
    </row>
    <row r="131" spans="1:3" x14ac:dyDescent="0.3">
      <c r="A131" s="8" t="s">
        <v>112</v>
      </c>
      <c r="B131" s="5">
        <v>15.055099999999999</v>
      </c>
      <c r="C131" s="5">
        <v>76.528000000000006</v>
      </c>
    </row>
    <row r="132" spans="1:3" x14ac:dyDescent="0.3">
      <c r="A132" s="8" t="s">
        <v>89</v>
      </c>
      <c r="B132" s="5">
        <v>15.055724999999999</v>
      </c>
      <c r="C132" s="5">
        <v>76.528000000000006</v>
      </c>
    </row>
    <row r="133" spans="1:3" x14ac:dyDescent="0.3">
      <c r="A133" s="8" t="s">
        <v>90</v>
      </c>
      <c r="B133" s="5">
        <v>15.050575</v>
      </c>
      <c r="C133" s="5">
        <v>76.703000000000003</v>
      </c>
    </row>
    <row r="134" spans="1:3" x14ac:dyDescent="0.3">
      <c r="A134" s="8" t="s">
        <v>91</v>
      </c>
      <c r="B134" s="5">
        <v>15.041849999999998</v>
      </c>
      <c r="C134" s="5">
        <v>76.919499999999999</v>
      </c>
    </row>
    <row r="135" spans="1:3" x14ac:dyDescent="0.3">
      <c r="A135" s="8" t="s">
        <v>92</v>
      </c>
      <c r="B135" s="5">
        <v>15.025824999999998</v>
      </c>
      <c r="C135" s="5">
        <v>77.137499999999989</v>
      </c>
    </row>
    <row r="136" spans="1:3" x14ac:dyDescent="0.3">
      <c r="A136" s="8" t="s">
        <v>93</v>
      </c>
      <c r="B136" s="5">
        <v>15.014724999999999</v>
      </c>
      <c r="C136" s="5">
        <v>77.356250000000003</v>
      </c>
    </row>
    <row r="137" spans="1:3" x14ac:dyDescent="0.3">
      <c r="A137" s="8" t="s">
        <v>94</v>
      </c>
      <c r="B137" s="5">
        <v>14.997425</v>
      </c>
      <c r="C137" s="5">
        <v>77.574249999999992</v>
      </c>
    </row>
    <row r="138" spans="1:3" x14ac:dyDescent="0.3">
      <c r="A138" s="8" t="s">
        <v>95</v>
      </c>
      <c r="B138" s="5">
        <v>14.98485</v>
      </c>
      <c r="C138" s="5">
        <v>77.66149999999999</v>
      </c>
    </row>
    <row r="139" spans="1:3" x14ac:dyDescent="0.3">
      <c r="A139" s="8" t="s">
        <v>96</v>
      </c>
      <c r="B139" s="5">
        <v>14.976125</v>
      </c>
      <c r="C139" s="5">
        <v>77.879500000000007</v>
      </c>
    </row>
    <row r="140" spans="1:3" x14ac:dyDescent="0.3">
      <c r="A140" s="8" t="s">
        <v>97</v>
      </c>
      <c r="B140" s="5">
        <v>14.96865</v>
      </c>
      <c r="C140" s="5">
        <v>77.835999999999999</v>
      </c>
    </row>
    <row r="141" spans="1:3" x14ac:dyDescent="0.3">
      <c r="A141" s="8" t="s">
        <v>98</v>
      </c>
      <c r="B141" s="5">
        <v>14.963725</v>
      </c>
      <c r="C141" s="5">
        <v>77.530499999999989</v>
      </c>
    </row>
    <row r="142" spans="1:3" x14ac:dyDescent="0.3">
      <c r="A142" s="8" t="s">
        <v>99</v>
      </c>
      <c r="B142" s="5">
        <v>14.967124999999999</v>
      </c>
      <c r="C142" s="5">
        <v>77.400000000000006</v>
      </c>
    </row>
    <row r="143" spans="1:3" x14ac:dyDescent="0.3">
      <c r="A143" s="8" t="s">
        <v>100</v>
      </c>
      <c r="B143" s="5">
        <v>14.970775</v>
      </c>
      <c r="C143" s="5">
        <v>77.400000000000006</v>
      </c>
    </row>
    <row r="144" spans="1:3" x14ac:dyDescent="0.3">
      <c r="A144" s="8" t="s">
        <v>101</v>
      </c>
      <c r="B144" s="5">
        <v>14.974450000000001</v>
      </c>
      <c r="C144" s="5">
        <v>77.400000000000006</v>
      </c>
    </row>
    <row r="145" spans="1:3" x14ac:dyDescent="0.3">
      <c r="A145" s="8" t="s">
        <v>102</v>
      </c>
      <c r="B145" s="5">
        <v>14.980599999999999</v>
      </c>
      <c r="C145" s="5">
        <v>77.400000000000006</v>
      </c>
    </row>
    <row r="146" spans="1:3" x14ac:dyDescent="0.3">
      <c r="A146" s="8" t="s">
        <v>103</v>
      </c>
      <c r="B146" s="5">
        <v>14.982999999999999</v>
      </c>
      <c r="C146" s="5">
        <v>77.400000000000006</v>
      </c>
    </row>
    <row r="147" spans="1:3" x14ac:dyDescent="0.3">
      <c r="A147" s="8" t="s">
        <v>104</v>
      </c>
      <c r="B147" s="5">
        <v>14.977550000000001</v>
      </c>
      <c r="C147" s="5">
        <v>77.400000000000006</v>
      </c>
    </row>
    <row r="148" spans="1:3" x14ac:dyDescent="0.3">
      <c r="A148" s="7" t="s">
        <v>29</v>
      </c>
      <c r="B148" s="5">
        <v>14.957094791666657</v>
      </c>
      <c r="C148" s="5">
        <v>77.82945833333325</v>
      </c>
    </row>
    <row r="149" spans="1:3" x14ac:dyDescent="0.3">
      <c r="A149" s="8" t="s">
        <v>105</v>
      </c>
      <c r="B149" s="5">
        <v>14.970800000000001</v>
      </c>
      <c r="C149" s="5">
        <v>77.400000000000006</v>
      </c>
    </row>
    <row r="150" spans="1:3" x14ac:dyDescent="0.3">
      <c r="A150" s="8" t="s">
        <v>106</v>
      </c>
      <c r="B150" s="5">
        <v>14.962275</v>
      </c>
      <c r="C150" s="5">
        <v>77.400000000000006</v>
      </c>
    </row>
    <row r="151" spans="1:3" x14ac:dyDescent="0.3">
      <c r="A151" s="8" t="s">
        <v>107</v>
      </c>
      <c r="B151" s="5">
        <v>14.953075</v>
      </c>
      <c r="C151" s="5">
        <v>77.400000000000006</v>
      </c>
    </row>
    <row r="152" spans="1:3" x14ac:dyDescent="0.3">
      <c r="A152" s="8" t="s">
        <v>108</v>
      </c>
      <c r="B152" s="5">
        <v>14.947624999999999</v>
      </c>
      <c r="C152" s="5">
        <v>77.400000000000006</v>
      </c>
    </row>
    <row r="153" spans="1:3" x14ac:dyDescent="0.3">
      <c r="A153" s="8" t="s">
        <v>109</v>
      </c>
      <c r="B153" s="5">
        <v>14.948875000000001</v>
      </c>
      <c r="C153" s="5">
        <v>77.400000000000006</v>
      </c>
    </row>
    <row r="154" spans="1:3" x14ac:dyDescent="0.3">
      <c r="A154" s="8" t="s">
        <v>110</v>
      </c>
      <c r="B154" s="5">
        <v>14.953050000000001</v>
      </c>
      <c r="C154" s="5">
        <v>77.400000000000006</v>
      </c>
    </row>
    <row r="155" spans="1:3" x14ac:dyDescent="0.3">
      <c r="A155" s="8" t="s">
        <v>111</v>
      </c>
      <c r="B155" s="5">
        <v>14.959524999999999</v>
      </c>
      <c r="C155" s="5">
        <v>77.268749999999997</v>
      </c>
    </row>
    <row r="156" spans="1:3" x14ac:dyDescent="0.3">
      <c r="A156" s="8" t="s">
        <v>112</v>
      </c>
      <c r="B156" s="5">
        <v>14.974375000000002</v>
      </c>
      <c r="C156" s="5">
        <v>77.356250000000003</v>
      </c>
    </row>
    <row r="157" spans="1:3" x14ac:dyDescent="0.3">
      <c r="A157" s="8" t="s">
        <v>89</v>
      </c>
      <c r="B157" s="5">
        <v>14.97175</v>
      </c>
      <c r="C157" s="5">
        <v>77.574250000000006</v>
      </c>
    </row>
    <row r="158" spans="1:3" x14ac:dyDescent="0.3">
      <c r="A158" s="8" t="s">
        <v>90</v>
      </c>
      <c r="B158" s="5">
        <v>14.971300000000001</v>
      </c>
      <c r="C158" s="5">
        <v>77.923249999999996</v>
      </c>
    </row>
    <row r="159" spans="1:3" x14ac:dyDescent="0.3">
      <c r="A159" s="8" t="s">
        <v>91</v>
      </c>
      <c r="B159" s="5">
        <v>14.97045</v>
      </c>
      <c r="C159" s="5">
        <v>78.097999999999999</v>
      </c>
    </row>
    <row r="160" spans="1:3" x14ac:dyDescent="0.3">
      <c r="A160" s="8" t="s">
        <v>92</v>
      </c>
      <c r="B160" s="5">
        <v>14.972024999999999</v>
      </c>
      <c r="C160" s="5">
        <v>78.274000000000001</v>
      </c>
    </row>
    <row r="161" spans="1:3" x14ac:dyDescent="0.3">
      <c r="A161" s="8" t="s">
        <v>93</v>
      </c>
      <c r="B161" s="5">
        <v>14.956175000000002</v>
      </c>
      <c r="C161" s="5">
        <v>78.580249999999992</v>
      </c>
    </row>
    <row r="162" spans="1:3" x14ac:dyDescent="0.3">
      <c r="A162" s="8" t="s">
        <v>94</v>
      </c>
      <c r="B162" s="5">
        <v>14.941725</v>
      </c>
      <c r="C162" s="5">
        <v>78.667999999999992</v>
      </c>
    </row>
    <row r="163" spans="1:3" x14ac:dyDescent="0.3">
      <c r="A163" s="8" t="s">
        <v>95</v>
      </c>
      <c r="B163" s="5">
        <v>14.938525</v>
      </c>
      <c r="C163" s="5">
        <v>78.623999999999995</v>
      </c>
    </row>
    <row r="164" spans="1:3" x14ac:dyDescent="0.3">
      <c r="A164" s="8" t="s">
        <v>96</v>
      </c>
      <c r="B164" s="5">
        <v>14.954874999999999</v>
      </c>
      <c r="C164" s="5">
        <v>78.536500000000004</v>
      </c>
    </row>
    <row r="165" spans="1:3" x14ac:dyDescent="0.3">
      <c r="A165" s="8" t="s">
        <v>97</v>
      </c>
      <c r="B165" s="5">
        <v>14.934425000000001</v>
      </c>
      <c r="C165" s="5">
        <v>78.405249999999995</v>
      </c>
    </row>
    <row r="166" spans="1:3" x14ac:dyDescent="0.3">
      <c r="A166" s="8" t="s">
        <v>98</v>
      </c>
      <c r="B166" s="5">
        <v>14.93515</v>
      </c>
      <c r="C166" s="5">
        <v>78.186000000000007</v>
      </c>
    </row>
    <row r="167" spans="1:3" x14ac:dyDescent="0.3">
      <c r="A167" s="8" t="s">
        <v>99</v>
      </c>
      <c r="B167" s="5">
        <v>14.94515</v>
      </c>
      <c r="C167" s="5">
        <v>78.010500000000008</v>
      </c>
    </row>
    <row r="168" spans="1:3" x14ac:dyDescent="0.3">
      <c r="A168" s="8" t="s">
        <v>100</v>
      </c>
      <c r="B168" s="5">
        <v>14.953499999999998</v>
      </c>
      <c r="C168" s="5">
        <v>77.879500000000007</v>
      </c>
    </row>
    <row r="169" spans="1:3" x14ac:dyDescent="0.3">
      <c r="A169" s="8" t="s">
        <v>101</v>
      </c>
      <c r="B169" s="5">
        <v>14.962975</v>
      </c>
      <c r="C169" s="5">
        <v>77.748999999999995</v>
      </c>
    </row>
    <row r="170" spans="1:3" x14ac:dyDescent="0.3">
      <c r="A170" s="8" t="s">
        <v>102</v>
      </c>
      <c r="B170" s="5">
        <v>14.969325000000001</v>
      </c>
      <c r="C170" s="5">
        <v>77.573999999999998</v>
      </c>
    </row>
    <row r="171" spans="1:3" x14ac:dyDescent="0.3">
      <c r="A171" s="8" t="s">
        <v>103</v>
      </c>
      <c r="B171" s="5">
        <v>14.966725</v>
      </c>
      <c r="C171" s="5">
        <v>77.486999999999995</v>
      </c>
    </row>
    <row r="172" spans="1:3" x14ac:dyDescent="0.3">
      <c r="A172" s="8" t="s">
        <v>104</v>
      </c>
      <c r="B172" s="5">
        <v>14.956599999999998</v>
      </c>
      <c r="C172" s="5">
        <v>77.3125</v>
      </c>
    </row>
    <row r="173" spans="1:3" x14ac:dyDescent="0.3">
      <c r="A173" s="7" t="s">
        <v>30</v>
      </c>
      <c r="B173" s="5">
        <v>14.942609375000004</v>
      </c>
      <c r="C173" s="5">
        <v>76.969802083333306</v>
      </c>
    </row>
    <row r="174" spans="1:3" x14ac:dyDescent="0.3">
      <c r="A174" s="8" t="s">
        <v>105</v>
      </c>
      <c r="B174" s="5">
        <v>14.950875</v>
      </c>
      <c r="C174" s="5">
        <v>77.224999999999994</v>
      </c>
    </row>
    <row r="175" spans="1:3" x14ac:dyDescent="0.3">
      <c r="A175" s="8" t="s">
        <v>106</v>
      </c>
      <c r="B175" s="5">
        <v>14.941974999999999</v>
      </c>
      <c r="C175" s="5">
        <v>77.05</v>
      </c>
    </row>
    <row r="176" spans="1:3" x14ac:dyDescent="0.3">
      <c r="A176" s="8" t="s">
        <v>107</v>
      </c>
      <c r="B176" s="5">
        <v>14.933125</v>
      </c>
      <c r="C176" s="5">
        <v>76.919499999999999</v>
      </c>
    </row>
    <row r="177" spans="1:3" x14ac:dyDescent="0.3">
      <c r="A177" s="8" t="s">
        <v>108</v>
      </c>
      <c r="B177" s="5">
        <v>14.927350000000001</v>
      </c>
      <c r="C177" s="5">
        <v>76.789500000000004</v>
      </c>
    </row>
    <row r="178" spans="1:3" x14ac:dyDescent="0.3">
      <c r="A178" s="8" t="s">
        <v>109</v>
      </c>
      <c r="B178" s="5">
        <v>14.929325000000002</v>
      </c>
      <c r="C178" s="5">
        <v>76.571750000000009</v>
      </c>
    </row>
    <row r="179" spans="1:3" x14ac:dyDescent="0.3">
      <c r="A179" s="8" t="s">
        <v>110</v>
      </c>
      <c r="B179" s="5">
        <v>14.937650000000001</v>
      </c>
      <c r="C179" s="5">
        <v>76.441000000000003</v>
      </c>
    </row>
    <row r="180" spans="1:3" x14ac:dyDescent="0.3">
      <c r="A180" s="8" t="s">
        <v>111</v>
      </c>
      <c r="B180" s="5">
        <v>14.940524999999999</v>
      </c>
      <c r="C180" s="5">
        <v>76.353999999999999</v>
      </c>
    </row>
    <row r="181" spans="1:3" x14ac:dyDescent="0.3">
      <c r="A181" s="8" t="s">
        <v>112</v>
      </c>
      <c r="B181" s="5">
        <v>14.947750000000001</v>
      </c>
      <c r="C181" s="5">
        <v>76.310749999999999</v>
      </c>
    </row>
    <row r="182" spans="1:3" x14ac:dyDescent="0.3">
      <c r="A182" s="8" t="s">
        <v>89</v>
      </c>
      <c r="B182" s="5">
        <v>14.954499999999999</v>
      </c>
      <c r="C182" s="5">
        <v>76.310749999999999</v>
      </c>
    </row>
    <row r="183" spans="1:3" x14ac:dyDescent="0.3">
      <c r="A183" s="8" t="s">
        <v>90</v>
      </c>
      <c r="B183" s="5">
        <v>14.957875000000001</v>
      </c>
      <c r="C183" s="5">
        <v>76.484749999999991</v>
      </c>
    </row>
    <row r="184" spans="1:3" x14ac:dyDescent="0.3">
      <c r="A184" s="8" t="s">
        <v>91</v>
      </c>
      <c r="B184" s="5">
        <v>14.959125</v>
      </c>
      <c r="C184" s="5">
        <v>77.093999999999994</v>
      </c>
    </row>
    <row r="185" spans="1:3" x14ac:dyDescent="0.3">
      <c r="A185" s="8" t="s">
        <v>92</v>
      </c>
      <c r="B185" s="5">
        <v>14.955</v>
      </c>
      <c r="C185" s="5">
        <v>77.443250000000006</v>
      </c>
    </row>
    <row r="186" spans="1:3" x14ac:dyDescent="0.3">
      <c r="A186" s="8" t="s">
        <v>93</v>
      </c>
      <c r="B186" s="5">
        <v>14.943774999999999</v>
      </c>
      <c r="C186" s="5">
        <v>77.618000000000009</v>
      </c>
    </row>
    <row r="187" spans="1:3" x14ac:dyDescent="0.3">
      <c r="A187" s="8" t="s">
        <v>94</v>
      </c>
      <c r="B187" s="5">
        <v>14.93135</v>
      </c>
      <c r="C187" s="5">
        <v>78.405250000000009</v>
      </c>
    </row>
    <row r="188" spans="1:3" x14ac:dyDescent="0.3">
      <c r="A188" s="8" t="s">
        <v>95</v>
      </c>
      <c r="B188" s="5">
        <v>14.924275000000002</v>
      </c>
      <c r="C188" s="5">
        <v>78.53649999999999</v>
      </c>
    </row>
    <row r="189" spans="1:3" x14ac:dyDescent="0.3">
      <c r="A189" s="8" t="s">
        <v>96</v>
      </c>
      <c r="B189" s="5">
        <v>14.923499999999999</v>
      </c>
      <c r="C189" s="5">
        <v>78.14200000000001</v>
      </c>
    </row>
    <row r="190" spans="1:3" x14ac:dyDescent="0.3">
      <c r="A190" s="8" t="s">
        <v>97</v>
      </c>
      <c r="B190" s="5">
        <v>14.923249999999999</v>
      </c>
      <c r="C190" s="5">
        <v>77.748750000000001</v>
      </c>
    </row>
    <row r="191" spans="1:3" x14ac:dyDescent="0.3">
      <c r="A191" s="8" t="s">
        <v>98</v>
      </c>
      <c r="B191" s="5">
        <v>14.929500000000001</v>
      </c>
      <c r="C191" s="5">
        <v>77.224999999999994</v>
      </c>
    </row>
    <row r="192" spans="1:3" x14ac:dyDescent="0.3">
      <c r="A192" s="8" t="s">
        <v>99</v>
      </c>
      <c r="B192" s="5">
        <v>14.940375</v>
      </c>
      <c r="C192" s="5">
        <v>76.876249999999999</v>
      </c>
    </row>
    <row r="193" spans="1:3" x14ac:dyDescent="0.3">
      <c r="A193" s="8" t="s">
        <v>100</v>
      </c>
      <c r="B193" s="5">
        <v>14.947775</v>
      </c>
      <c r="C193" s="5">
        <v>76.615500000000011</v>
      </c>
    </row>
    <row r="194" spans="1:3" x14ac:dyDescent="0.3">
      <c r="A194" s="8" t="s">
        <v>101</v>
      </c>
      <c r="B194" s="5">
        <v>14.95355</v>
      </c>
      <c r="C194" s="5">
        <v>76.441000000000003</v>
      </c>
    </row>
    <row r="195" spans="1:3" x14ac:dyDescent="0.3">
      <c r="A195" s="8" t="s">
        <v>102</v>
      </c>
      <c r="B195" s="5">
        <v>14.95875</v>
      </c>
      <c r="C195" s="5">
        <v>76.310749999999999</v>
      </c>
    </row>
    <row r="196" spans="1:3" x14ac:dyDescent="0.3">
      <c r="A196" s="8" t="s">
        <v>103</v>
      </c>
      <c r="B196" s="5">
        <v>14.959624999999999</v>
      </c>
      <c r="C196" s="5">
        <v>76.180999999999997</v>
      </c>
    </row>
    <row r="197" spans="1:3" x14ac:dyDescent="0.3">
      <c r="A197" s="8" t="s">
        <v>104</v>
      </c>
      <c r="B197" s="5">
        <v>14.951824999999999</v>
      </c>
      <c r="C197" s="5">
        <v>76.180999999999997</v>
      </c>
    </row>
    <row r="198" spans="1:3" x14ac:dyDescent="0.3">
      <c r="A198" s="7" t="s">
        <v>31</v>
      </c>
      <c r="B198" s="5">
        <v>14.925069791666665</v>
      </c>
      <c r="C198" s="5">
        <v>75.595708333333306</v>
      </c>
    </row>
    <row r="199" spans="1:3" x14ac:dyDescent="0.3">
      <c r="A199" s="8" t="s">
        <v>105</v>
      </c>
      <c r="B199" s="5">
        <v>14.939225</v>
      </c>
      <c r="C199" s="5">
        <v>76.049750000000003</v>
      </c>
    </row>
    <row r="200" spans="1:3" x14ac:dyDescent="0.3">
      <c r="A200" s="8" t="s">
        <v>106</v>
      </c>
      <c r="B200" s="5">
        <v>14.930800000000001</v>
      </c>
      <c r="C200" s="5">
        <v>76.093499999999992</v>
      </c>
    </row>
    <row r="201" spans="1:3" x14ac:dyDescent="0.3">
      <c r="A201" s="8" t="s">
        <v>107</v>
      </c>
      <c r="B201" s="5">
        <v>14.921150000000001</v>
      </c>
      <c r="C201" s="5">
        <v>76.137249999999995</v>
      </c>
    </row>
    <row r="202" spans="1:3" x14ac:dyDescent="0.3">
      <c r="A202" s="8" t="s">
        <v>108</v>
      </c>
      <c r="B202" s="5">
        <v>14.9171</v>
      </c>
      <c r="C202" s="5">
        <v>76.006</v>
      </c>
    </row>
    <row r="203" spans="1:3" x14ac:dyDescent="0.3">
      <c r="A203" s="8" t="s">
        <v>109</v>
      </c>
      <c r="B203" s="5">
        <v>14.919600000000001</v>
      </c>
      <c r="C203" s="5">
        <v>76.006</v>
      </c>
    </row>
    <row r="204" spans="1:3" x14ac:dyDescent="0.3">
      <c r="A204" s="8" t="s">
        <v>110</v>
      </c>
      <c r="B204" s="5">
        <v>14.9237</v>
      </c>
      <c r="C204" s="5">
        <v>75.918999999999997</v>
      </c>
    </row>
    <row r="205" spans="1:3" x14ac:dyDescent="0.3">
      <c r="A205" s="8" t="s">
        <v>111</v>
      </c>
      <c r="B205" s="5">
        <v>14.929675</v>
      </c>
      <c r="C205" s="5">
        <v>75.831999999999994</v>
      </c>
    </row>
    <row r="206" spans="1:3" x14ac:dyDescent="0.3">
      <c r="A206" s="8" t="s">
        <v>112</v>
      </c>
      <c r="B206" s="5">
        <v>14.9412</v>
      </c>
      <c r="C206" s="5">
        <v>75.831999999999994</v>
      </c>
    </row>
    <row r="207" spans="1:3" x14ac:dyDescent="0.3">
      <c r="A207" s="8" t="s">
        <v>89</v>
      </c>
      <c r="B207" s="5">
        <v>14.946900000000001</v>
      </c>
      <c r="C207" s="5">
        <v>75.918999999999997</v>
      </c>
    </row>
    <row r="208" spans="1:3" x14ac:dyDescent="0.3">
      <c r="A208" s="8" t="s">
        <v>90</v>
      </c>
      <c r="B208" s="5">
        <v>14.946249999999999</v>
      </c>
      <c r="C208" s="5">
        <v>75.918999999999997</v>
      </c>
    </row>
    <row r="209" spans="1:3" x14ac:dyDescent="0.3">
      <c r="A209" s="8" t="s">
        <v>91</v>
      </c>
      <c r="B209" s="5">
        <v>14.944625</v>
      </c>
      <c r="C209" s="5">
        <v>76.006</v>
      </c>
    </row>
    <row r="210" spans="1:3" x14ac:dyDescent="0.3">
      <c r="A210" s="8" t="s">
        <v>92</v>
      </c>
      <c r="B210" s="5">
        <v>14.936624999999999</v>
      </c>
      <c r="C210" s="5">
        <v>75.962500000000006</v>
      </c>
    </row>
    <row r="211" spans="1:3" x14ac:dyDescent="0.3">
      <c r="A211" s="8" t="s">
        <v>93</v>
      </c>
      <c r="B211" s="5">
        <v>14.927575000000001</v>
      </c>
      <c r="C211" s="5">
        <v>76.006</v>
      </c>
    </row>
    <row r="212" spans="1:3" x14ac:dyDescent="0.3">
      <c r="A212" s="8" t="s">
        <v>94</v>
      </c>
      <c r="B212" s="5">
        <v>14.914599999999998</v>
      </c>
      <c r="C212" s="5">
        <v>75.962500000000006</v>
      </c>
    </row>
    <row r="213" spans="1:3" x14ac:dyDescent="0.3">
      <c r="A213" s="8" t="s">
        <v>95</v>
      </c>
      <c r="B213" s="5">
        <v>14.906749999999999</v>
      </c>
      <c r="C213" s="5">
        <v>75.702249999999992</v>
      </c>
    </row>
    <row r="214" spans="1:3" x14ac:dyDescent="0.3">
      <c r="A214" s="8" t="s">
        <v>96</v>
      </c>
      <c r="B214" s="5">
        <v>14.902925</v>
      </c>
      <c r="C214" s="5">
        <v>75.615250000000003</v>
      </c>
    </row>
    <row r="215" spans="1:3" x14ac:dyDescent="0.3">
      <c r="A215" s="8" t="s">
        <v>97</v>
      </c>
      <c r="B215" s="5">
        <v>14.900774999999999</v>
      </c>
      <c r="C215" s="5">
        <v>75.441000000000003</v>
      </c>
    </row>
    <row r="216" spans="1:3" x14ac:dyDescent="0.3">
      <c r="A216" s="8" t="s">
        <v>98</v>
      </c>
      <c r="B216" s="5">
        <v>14.903925000000001</v>
      </c>
      <c r="C216" s="5">
        <v>75.225499999999997</v>
      </c>
    </row>
    <row r="217" spans="1:3" x14ac:dyDescent="0.3">
      <c r="A217" s="8" t="s">
        <v>99</v>
      </c>
      <c r="B217" s="5">
        <v>14.910950000000001</v>
      </c>
      <c r="C217" s="5">
        <v>75.051500000000004</v>
      </c>
    </row>
    <row r="218" spans="1:3" x14ac:dyDescent="0.3">
      <c r="A218" s="8" t="s">
        <v>100</v>
      </c>
      <c r="B218" s="5">
        <v>14.919750000000001</v>
      </c>
      <c r="C218" s="5">
        <v>74.877499999999998</v>
      </c>
    </row>
    <row r="219" spans="1:3" x14ac:dyDescent="0.3">
      <c r="A219" s="8" t="s">
        <v>101</v>
      </c>
      <c r="B219" s="5">
        <v>14.925625</v>
      </c>
      <c r="C219" s="5">
        <v>74.790999999999997</v>
      </c>
    </row>
    <row r="220" spans="1:3" x14ac:dyDescent="0.3">
      <c r="A220" s="8" t="s">
        <v>102</v>
      </c>
      <c r="B220" s="5">
        <v>14.9293</v>
      </c>
      <c r="C220" s="5">
        <v>74.790999999999997</v>
      </c>
    </row>
    <row r="221" spans="1:3" x14ac:dyDescent="0.3">
      <c r="A221" s="8" t="s">
        <v>103</v>
      </c>
      <c r="B221" s="5">
        <v>14.933275</v>
      </c>
      <c r="C221" s="5">
        <v>74.619</v>
      </c>
    </row>
    <row r="222" spans="1:3" x14ac:dyDescent="0.3">
      <c r="A222" s="8" t="s">
        <v>104</v>
      </c>
      <c r="B222" s="5">
        <v>14.929374999999999</v>
      </c>
      <c r="C222" s="5">
        <v>74.532499999999999</v>
      </c>
    </row>
    <row r="223" spans="1:3" x14ac:dyDescent="0.3">
      <c r="A223" s="7" t="s">
        <v>32</v>
      </c>
      <c r="B223" s="5">
        <v>14.905048958333333</v>
      </c>
      <c r="C223" s="5">
        <v>74.649104166666632</v>
      </c>
    </row>
    <row r="224" spans="1:3" x14ac:dyDescent="0.3">
      <c r="A224" s="8" t="s">
        <v>105</v>
      </c>
      <c r="B224" s="5">
        <v>14.922525</v>
      </c>
      <c r="C224" s="5">
        <v>74.445999999999998</v>
      </c>
    </row>
    <row r="225" spans="1:3" x14ac:dyDescent="0.3">
      <c r="A225" s="8" t="s">
        <v>106</v>
      </c>
      <c r="B225" s="5">
        <v>14.913175000000001</v>
      </c>
      <c r="C225" s="5">
        <v>74.358500000000006</v>
      </c>
    </row>
    <row r="226" spans="1:3" x14ac:dyDescent="0.3">
      <c r="A226" s="8" t="s">
        <v>107</v>
      </c>
      <c r="B226" s="5">
        <v>14.908725</v>
      </c>
      <c r="C226" s="5">
        <v>74.271000000000001</v>
      </c>
    </row>
    <row r="227" spans="1:3" x14ac:dyDescent="0.3">
      <c r="A227" s="8" t="s">
        <v>108</v>
      </c>
      <c r="B227" s="5">
        <v>14.90265</v>
      </c>
      <c r="C227" s="5">
        <v>74.271000000000001</v>
      </c>
    </row>
    <row r="228" spans="1:3" x14ac:dyDescent="0.3">
      <c r="A228" s="8" t="s">
        <v>109</v>
      </c>
      <c r="B228" s="5">
        <v>14.904475000000001</v>
      </c>
      <c r="C228" s="5">
        <v>74.271000000000001</v>
      </c>
    </row>
    <row r="229" spans="1:3" x14ac:dyDescent="0.3">
      <c r="A229" s="8" t="s">
        <v>110</v>
      </c>
      <c r="B229" s="5">
        <v>14.907499999999999</v>
      </c>
      <c r="C229" s="5">
        <v>74.271000000000001</v>
      </c>
    </row>
    <row r="230" spans="1:3" x14ac:dyDescent="0.3">
      <c r="A230" s="8" t="s">
        <v>111</v>
      </c>
      <c r="B230" s="5">
        <v>14.911199999999999</v>
      </c>
      <c r="C230" s="5">
        <v>74.271000000000001</v>
      </c>
    </row>
    <row r="231" spans="1:3" x14ac:dyDescent="0.3">
      <c r="A231" s="8" t="s">
        <v>112</v>
      </c>
      <c r="B231" s="5">
        <v>14.919375</v>
      </c>
      <c r="C231" s="5">
        <v>74.402249999999995</v>
      </c>
    </row>
    <row r="232" spans="1:3" x14ac:dyDescent="0.3">
      <c r="A232" s="8" t="s">
        <v>89</v>
      </c>
      <c r="B232" s="5">
        <v>14.923400000000001</v>
      </c>
      <c r="C232" s="5">
        <v>74.575749999999999</v>
      </c>
    </row>
    <row r="233" spans="1:3" x14ac:dyDescent="0.3">
      <c r="A233" s="8" t="s">
        <v>90</v>
      </c>
      <c r="B233" s="5">
        <v>14.922350000000002</v>
      </c>
      <c r="C233" s="5">
        <v>74.662000000000006</v>
      </c>
    </row>
    <row r="234" spans="1:3" x14ac:dyDescent="0.3">
      <c r="A234" s="8" t="s">
        <v>91</v>
      </c>
      <c r="B234" s="5">
        <v>14.915900000000001</v>
      </c>
      <c r="C234" s="5">
        <v>74.790999999999997</v>
      </c>
    </row>
    <row r="235" spans="1:3" x14ac:dyDescent="0.3">
      <c r="A235" s="8" t="s">
        <v>92</v>
      </c>
      <c r="B235" s="5">
        <v>14.912075</v>
      </c>
      <c r="C235" s="5">
        <v>75.007750000000001</v>
      </c>
    </row>
    <row r="236" spans="1:3" x14ac:dyDescent="0.3">
      <c r="A236" s="8" t="s">
        <v>93</v>
      </c>
      <c r="B236" s="5">
        <v>14.900224999999999</v>
      </c>
      <c r="C236" s="5">
        <v>75.182249999999996</v>
      </c>
    </row>
    <row r="237" spans="1:3" x14ac:dyDescent="0.3">
      <c r="A237" s="8" t="s">
        <v>94</v>
      </c>
      <c r="B237" s="5">
        <v>14.887124999999999</v>
      </c>
      <c r="C237" s="5">
        <v>75.35499999999999</v>
      </c>
    </row>
    <row r="238" spans="1:3" x14ac:dyDescent="0.3">
      <c r="A238" s="8" t="s">
        <v>95</v>
      </c>
      <c r="B238" s="5">
        <v>14.88125</v>
      </c>
      <c r="C238" s="5">
        <v>75.182249999999996</v>
      </c>
    </row>
    <row r="239" spans="1:3" x14ac:dyDescent="0.3">
      <c r="A239" s="8" t="s">
        <v>96</v>
      </c>
      <c r="B239" s="5">
        <v>14.877974999999999</v>
      </c>
      <c r="C239" s="5">
        <v>75.051500000000004</v>
      </c>
    </row>
    <row r="240" spans="1:3" x14ac:dyDescent="0.3">
      <c r="A240" s="8" t="s">
        <v>97</v>
      </c>
      <c r="B240" s="5">
        <v>14.87105</v>
      </c>
      <c r="C240" s="5">
        <v>74.963999999999999</v>
      </c>
    </row>
    <row r="241" spans="1:3" x14ac:dyDescent="0.3">
      <c r="A241" s="8" t="s">
        <v>98</v>
      </c>
      <c r="B241" s="5">
        <v>14.876200000000001</v>
      </c>
      <c r="C241" s="5">
        <v>74.790999999999997</v>
      </c>
    </row>
    <row r="242" spans="1:3" x14ac:dyDescent="0.3">
      <c r="A242" s="8" t="s">
        <v>99</v>
      </c>
      <c r="B242" s="5">
        <v>14.889975</v>
      </c>
      <c r="C242" s="5">
        <v>74.662000000000006</v>
      </c>
    </row>
    <row r="243" spans="1:3" x14ac:dyDescent="0.3">
      <c r="A243" s="8" t="s">
        <v>100</v>
      </c>
      <c r="B243" s="5">
        <v>14.902124999999998</v>
      </c>
      <c r="C243" s="5">
        <v>74.619</v>
      </c>
    </row>
    <row r="244" spans="1:3" x14ac:dyDescent="0.3">
      <c r="A244" s="8" t="s">
        <v>101</v>
      </c>
      <c r="B244" s="5">
        <v>14.913724999999999</v>
      </c>
      <c r="C244" s="5">
        <v>74.619</v>
      </c>
    </row>
    <row r="245" spans="1:3" x14ac:dyDescent="0.3">
      <c r="A245" s="8" t="s">
        <v>102</v>
      </c>
      <c r="B245" s="5">
        <v>14.91855</v>
      </c>
      <c r="C245" s="5">
        <v>74.619</v>
      </c>
    </row>
    <row r="246" spans="1:3" x14ac:dyDescent="0.3">
      <c r="A246" s="8" t="s">
        <v>103</v>
      </c>
      <c r="B246" s="5">
        <v>14.922625</v>
      </c>
      <c r="C246" s="5">
        <v>74.489249999999998</v>
      </c>
    </row>
    <row r="247" spans="1:3" x14ac:dyDescent="0.3">
      <c r="A247" s="8" t="s">
        <v>104</v>
      </c>
      <c r="B247" s="5">
        <v>14.916999999999998</v>
      </c>
      <c r="C247" s="5">
        <v>74.445999999999998</v>
      </c>
    </row>
    <row r="248" spans="1:3" x14ac:dyDescent="0.3">
      <c r="A248" s="7" t="s">
        <v>33</v>
      </c>
      <c r="B248" s="5">
        <v>14.887959374999999</v>
      </c>
      <c r="C248" s="5">
        <v>75.504416666666657</v>
      </c>
    </row>
    <row r="249" spans="1:3" x14ac:dyDescent="0.3">
      <c r="A249" s="8" t="s">
        <v>105</v>
      </c>
      <c r="B249" s="5">
        <v>14.902699999999999</v>
      </c>
      <c r="C249" s="5">
        <v>74.619</v>
      </c>
    </row>
    <row r="250" spans="1:3" x14ac:dyDescent="0.3">
      <c r="A250" s="8" t="s">
        <v>106</v>
      </c>
      <c r="B250" s="5">
        <v>14.8948</v>
      </c>
      <c r="C250" s="5">
        <v>74.619</v>
      </c>
    </row>
    <row r="251" spans="1:3" x14ac:dyDescent="0.3">
      <c r="A251" s="8" t="s">
        <v>107</v>
      </c>
      <c r="B251" s="5">
        <v>14.888024999999999</v>
      </c>
      <c r="C251" s="5">
        <v>74.619</v>
      </c>
    </row>
    <row r="252" spans="1:3" x14ac:dyDescent="0.3">
      <c r="A252" s="8" t="s">
        <v>108</v>
      </c>
      <c r="B252" s="5">
        <v>14.884474999999998</v>
      </c>
      <c r="C252" s="5">
        <v>74.619</v>
      </c>
    </row>
    <row r="253" spans="1:3" x14ac:dyDescent="0.3">
      <c r="A253" s="8" t="s">
        <v>109</v>
      </c>
      <c r="B253" s="5">
        <v>14.881350000000001</v>
      </c>
      <c r="C253" s="5">
        <v>74.619</v>
      </c>
    </row>
    <row r="254" spans="1:3" x14ac:dyDescent="0.3">
      <c r="A254" s="8" t="s">
        <v>110</v>
      </c>
      <c r="B254" s="5">
        <v>14.884974999999999</v>
      </c>
      <c r="C254" s="5">
        <v>74.575749999999999</v>
      </c>
    </row>
    <row r="255" spans="1:3" x14ac:dyDescent="0.3">
      <c r="A255" s="8" t="s">
        <v>111</v>
      </c>
      <c r="B255" s="5">
        <v>14.893199999999998</v>
      </c>
      <c r="C255" s="5">
        <v>74.445999999999998</v>
      </c>
    </row>
    <row r="256" spans="1:3" x14ac:dyDescent="0.3">
      <c r="A256" s="8" t="s">
        <v>112</v>
      </c>
      <c r="B256" s="5">
        <v>14.897850000000002</v>
      </c>
      <c r="C256" s="5">
        <v>74.618750000000006</v>
      </c>
    </row>
    <row r="257" spans="1:3" x14ac:dyDescent="0.3">
      <c r="A257" s="8" t="s">
        <v>89</v>
      </c>
      <c r="B257" s="5">
        <v>14.901949999999999</v>
      </c>
      <c r="C257" s="5">
        <v>74.834249999999997</v>
      </c>
    </row>
    <row r="258" spans="1:3" x14ac:dyDescent="0.3">
      <c r="A258" s="8" t="s">
        <v>90</v>
      </c>
      <c r="B258" s="5">
        <v>14.9039</v>
      </c>
      <c r="C258" s="5">
        <v>75.182249999999996</v>
      </c>
    </row>
    <row r="259" spans="1:3" x14ac:dyDescent="0.3">
      <c r="A259" s="8" t="s">
        <v>91</v>
      </c>
      <c r="B259" s="5">
        <v>14.8978</v>
      </c>
      <c r="C259" s="5">
        <v>75.484999999999999</v>
      </c>
    </row>
    <row r="260" spans="1:3" x14ac:dyDescent="0.3">
      <c r="A260" s="8" t="s">
        <v>92</v>
      </c>
      <c r="B260" s="5">
        <v>14.891375</v>
      </c>
      <c r="C260" s="5">
        <v>76.224249999999998</v>
      </c>
    </row>
    <row r="261" spans="1:3" x14ac:dyDescent="0.3">
      <c r="A261" s="8" t="s">
        <v>93</v>
      </c>
      <c r="B261" s="5">
        <v>14.883274999999999</v>
      </c>
      <c r="C261" s="5">
        <v>76.441499999999991</v>
      </c>
    </row>
    <row r="262" spans="1:3" x14ac:dyDescent="0.3">
      <c r="A262" s="8" t="s">
        <v>94</v>
      </c>
      <c r="B262" s="5">
        <v>14.872774999999999</v>
      </c>
      <c r="C262" s="5">
        <v>77.268749999999997</v>
      </c>
    </row>
    <row r="263" spans="1:3" x14ac:dyDescent="0.3">
      <c r="A263" s="8" t="s">
        <v>95</v>
      </c>
      <c r="B263" s="5">
        <v>14.865675000000001</v>
      </c>
      <c r="C263" s="5">
        <v>76.789249999999996</v>
      </c>
    </row>
    <row r="264" spans="1:3" x14ac:dyDescent="0.3">
      <c r="A264" s="8" t="s">
        <v>96</v>
      </c>
      <c r="B264" s="5">
        <v>14.863174999999998</v>
      </c>
      <c r="C264" s="5">
        <v>76.484499999999997</v>
      </c>
    </row>
    <row r="265" spans="1:3" x14ac:dyDescent="0.3">
      <c r="A265" s="8" t="s">
        <v>97</v>
      </c>
      <c r="B265" s="5">
        <v>14.865625</v>
      </c>
      <c r="C265" s="5">
        <v>76.180999999999997</v>
      </c>
    </row>
    <row r="266" spans="1:3" x14ac:dyDescent="0.3">
      <c r="A266" s="8" t="s">
        <v>98</v>
      </c>
      <c r="B266" s="5">
        <v>14.875175</v>
      </c>
      <c r="C266" s="5">
        <v>76.049750000000003</v>
      </c>
    </row>
    <row r="267" spans="1:3" x14ac:dyDescent="0.3">
      <c r="A267" s="8" t="s">
        <v>99</v>
      </c>
      <c r="B267" s="5">
        <v>14.877849999999999</v>
      </c>
      <c r="C267" s="5">
        <v>75.875499999999988</v>
      </c>
    </row>
    <row r="268" spans="1:3" x14ac:dyDescent="0.3">
      <c r="A268" s="8" t="s">
        <v>100</v>
      </c>
      <c r="B268" s="5">
        <v>14.883225000000001</v>
      </c>
      <c r="C268" s="5">
        <v>75.831999999999994</v>
      </c>
    </row>
    <row r="269" spans="1:3" x14ac:dyDescent="0.3">
      <c r="A269" s="8" t="s">
        <v>101</v>
      </c>
      <c r="B269" s="5">
        <v>14.900749999999999</v>
      </c>
      <c r="C269" s="5">
        <v>75.745499999999993</v>
      </c>
    </row>
    <row r="270" spans="1:3" x14ac:dyDescent="0.3">
      <c r="A270" s="8" t="s">
        <v>102</v>
      </c>
      <c r="B270" s="5">
        <v>14.904199999999999</v>
      </c>
      <c r="C270" s="5">
        <v>75.659000000000006</v>
      </c>
    </row>
    <row r="271" spans="1:3" x14ac:dyDescent="0.3">
      <c r="A271" s="8" t="s">
        <v>103</v>
      </c>
      <c r="B271" s="5">
        <v>14.902374999999999</v>
      </c>
      <c r="C271" s="5">
        <v>75.659000000000006</v>
      </c>
    </row>
    <row r="272" spans="1:3" x14ac:dyDescent="0.3">
      <c r="A272" s="8" t="s">
        <v>104</v>
      </c>
      <c r="B272" s="5">
        <v>14.894525000000002</v>
      </c>
      <c r="C272" s="5">
        <v>75.659000000000006</v>
      </c>
    </row>
    <row r="273" spans="1:3" x14ac:dyDescent="0.3">
      <c r="A273" s="7" t="s">
        <v>34</v>
      </c>
      <c r="B273" s="5">
        <v>14.886610416666672</v>
      </c>
      <c r="C273" s="5">
        <v>76.599385416666678</v>
      </c>
    </row>
    <row r="274" spans="1:3" x14ac:dyDescent="0.3">
      <c r="A274" s="8" t="s">
        <v>105</v>
      </c>
      <c r="B274" s="5">
        <v>14.884725</v>
      </c>
      <c r="C274" s="5">
        <v>75.659000000000006</v>
      </c>
    </row>
    <row r="275" spans="1:3" x14ac:dyDescent="0.3">
      <c r="A275" s="8" t="s">
        <v>106</v>
      </c>
      <c r="B275" s="5">
        <v>14.876175</v>
      </c>
      <c r="C275" s="5">
        <v>75.659000000000006</v>
      </c>
    </row>
    <row r="276" spans="1:3" x14ac:dyDescent="0.3">
      <c r="A276" s="8" t="s">
        <v>107</v>
      </c>
      <c r="B276" s="5">
        <v>14.864600000000001</v>
      </c>
      <c r="C276" s="5">
        <v>75.659000000000006</v>
      </c>
    </row>
    <row r="277" spans="1:3" x14ac:dyDescent="0.3">
      <c r="A277" s="8" t="s">
        <v>108</v>
      </c>
      <c r="B277" s="5">
        <v>14.857825</v>
      </c>
      <c r="C277" s="5">
        <v>75.659000000000006</v>
      </c>
    </row>
    <row r="278" spans="1:3" x14ac:dyDescent="0.3">
      <c r="A278" s="8" t="s">
        <v>109</v>
      </c>
      <c r="B278" s="5">
        <v>14.861000000000001</v>
      </c>
      <c r="C278" s="5">
        <v>75.745499999999993</v>
      </c>
    </row>
    <row r="279" spans="1:3" x14ac:dyDescent="0.3">
      <c r="A279" s="8" t="s">
        <v>110</v>
      </c>
      <c r="B279" s="5">
        <v>14.877675000000002</v>
      </c>
      <c r="C279" s="5">
        <v>75.788749999999993</v>
      </c>
    </row>
    <row r="280" spans="1:3" x14ac:dyDescent="0.3">
      <c r="A280" s="8" t="s">
        <v>111</v>
      </c>
      <c r="B280" s="5">
        <v>14.897450000000001</v>
      </c>
      <c r="C280" s="5">
        <v>75.918999999999997</v>
      </c>
    </row>
    <row r="281" spans="1:3" x14ac:dyDescent="0.3">
      <c r="A281" s="8" t="s">
        <v>112</v>
      </c>
      <c r="B281" s="5">
        <v>14.916025000000001</v>
      </c>
      <c r="C281" s="5">
        <v>76.049750000000003</v>
      </c>
    </row>
    <row r="282" spans="1:3" x14ac:dyDescent="0.3">
      <c r="A282" s="8" t="s">
        <v>89</v>
      </c>
      <c r="B282" s="5">
        <v>14.904825000000001</v>
      </c>
      <c r="C282" s="5">
        <v>76.224249999999998</v>
      </c>
    </row>
    <row r="283" spans="1:3" x14ac:dyDescent="0.3">
      <c r="A283" s="8" t="s">
        <v>90</v>
      </c>
      <c r="B283" s="5">
        <v>14.894299999999999</v>
      </c>
      <c r="C283" s="5">
        <v>76.441000000000003</v>
      </c>
    </row>
    <row r="284" spans="1:3" x14ac:dyDescent="0.3">
      <c r="A284" s="8" t="s">
        <v>91</v>
      </c>
      <c r="B284" s="5">
        <v>14.8851</v>
      </c>
      <c r="C284" s="5">
        <v>76.746250000000003</v>
      </c>
    </row>
    <row r="285" spans="1:3" x14ac:dyDescent="0.3">
      <c r="A285" s="8" t="s">
        <v>92</v>
      </c>
      <c r="B285" s="5">
        <v>14.879049999999999</v>
      </c>
      <c r="C285" s="5">
        <v>77.050250000000005</v>
      </c>
    </row>
    <row r="286" spans="1:3" x14ac:dyDescent="0.3">
      <c r="A286" s="8" t="s">
        <v>93</v>
      </c>
      <c r="B286" s="5">
        <v>14.864900000000002</v>
      </c>
      <c r="C286" s="5">
        <v>77.3125</v>
      </c>
    </row>
    <row r="287" spans="1:3" x14ac:dyDescent="0.3">
      <c r="A287" s="8" t="s">
        <v>94</v>
      </c>
      <c r="B287" s="5">
        <v>14.8523</v>
      </c>
      <c r="C287" s="5">
        <v>77.400000000000006</v>
      </c>
    </row>
    <row r="288" spans="1:3" x14ac:dyDescent="0.3">
      <c r="A288" s="8" t="s">
        <v>95</v>
      </c>
      <c r="B288" s="5">
        <v>14.845375000000001</v>
      </c>
      <c r="C288" s="5">
        <v>77.573999999999998</v>
      </c>
    </row>
    <row r="289" spans="1:3" x14ac:dyDescent="0.3">
      <c r="A289" s="8" t="s">
        <v>96</v>
      </c>
      <c r="B289" s="5">
        <v>14.840875</v>
      </c>
      <c r="C289" s="5">
        <v>77.487000000000009</v>
      </c>
    </row>
    <row r="290" spans="1:3" x14ac:dyDescent="0.3">
      <c r="A290" s="8" t="s">
        <v>97</v>
      </c>
      <c r="B290" s="5">
        <v>14.857099999999999</v>
      </c>
      <c r="C290" s="5">
        <v>77.356250000000003</v>
      </c>
    </row>
    <row r="291" spans="1:3" x14ac:dyDescent="0.3">
      <c r="A291" s="8" t="s">
        <v>98</v>
      </c>
      <c r="B291" s="5">
        <v>14.882349999999999</v>
      </c>
      <c r="C291" s="5">
        <v>77.181249999999991</v>
      </c>
    </row>
    <row r="292" spans="1:3" x14ac:dyDescent="0.3">
      <c r="A292" s="8" t="s">
        <v>99</v>
      </c>
      <c r="B292" s="5">
        <v>14.900425</v>
      </c>
      <c r="C292" s="5">
        <v>77.05</v>
      </c>
    </row>
    <row r="293" spans="1:3" x14ac:dyDescent="0.3">
      <c r="A293" s="8" t="s">
        <v>100</v>
      </c>
      <c r="B293" s="5">
        <v>14.926424999999998</v>
      </c>
      <c r="C293" s="5">
        <v>76.919499999999999</v>
      </c>
    </row>
    <row r="294" spans="1:3" x14ac:dyDescent="0.3">
      <c r="A294" s="8" t="s">
        <v>101</v>
      </c>
      <c r="B294" s="5">
        <v>14.940950000000001</v>
      </c>
      <c r="C294" s="5">
        <v>76.876000000000005</v>
      </c>
    </row>
    <row r="295" spans="1:3" x14ac:dyDescent="0.3">
      <c r="A295" s="8" t="s">
        <v>102</v>
      </c>
      <c r="B295" s="5">
        <v>14.933049999999998</v>
      </c>
      <c r="C295" s="5">
        <v>76.876000000000005</v>
      </c>
    </row>
    <row r="296" spans="1:3" x14ac:dyDescent="0.3">
      <c r="A296" s="8" t="s">
        <v>103</v>
      </c>
      <c r="B296" s="5">
        <v>14.923874999999999</v>
      </c>
      <c r="C296" s="5">
        <v>76.876000000000005</v>
      </c>
    </row>
    <row r="297" spans="1:3" x14ac:dyDescent="0.3">
      <c r="A297" s="8" t="s">
        <v>104</v>
      </c>
      <c r="B297" s="5">
        <v>14.912275000000001</v>
      </c>
      <c r="C297" s="5">
        <v>76.876000000000005</v>
      </c>
    </row>
    <row r="298" spans="1:3" x14ac:dyDescent="0.3">
      <c r="A298" s="7" t="s">
        <v>35</v>
      </c>
      <c r="B298" s="5">
        <v>14.96415208333333</v>
      </c>
      <c r="C298" s="5">
        <v>76.693604166666702</v>
      </c>
    </row>
    <row r="299" spans="1:3" x14ac:dyDescent="0.3">
      <c r="A299" s="8" t="s">
        <v>105</v>
      </c>
      <c r="B299" s="5">
        <v>14.901899999999999</v>
      </c>
      <c r="C299" s="5">
        <v>76.876000000000005</v>
      </c>
    </row>
    <row r="300" spans="1:3" x14ac:dyDescent="0.3">
      <c r="A300" s="8" t="s">
        <v>106</v>
      </c>
      <c r="B300" s="5">
        <v>14.898175</v>
      </c>
      <c r="C300" s="5">
        <v>76.876000000000005</v>
      </c>
    </row>
    <row r="301" spans="1:3" x14ac:dyDescent="0.3">
      <c r="A301" s="8" t="s">
        <v>107</v>
      </c>
      <c r="B301" s="5">
        <v>14.9283</v>
      </c>
      <c r="C301" s="5">
        <v>76.65925</v>
      </c>
    </row>
    <row r="302" spans="1:3" x14ac:dyDescent="0.3">
      <c r="A302" s="8" t="s">
        <v>108</v>
      </c>
      <c r="B302" s="5">
        <v>14.969525000000001</v>
      </c>
      <c r="C302" s="5">
        <v>76.484499999999997</v>
      </c>
    </row>
    <row r="303" spans="1:3" x14ac:dyDescent="0.3">
      <c r="A303" s="8" t="s">
        <v>109</v>
      </c>
      <c r="B303" s="5">
        <v>14.969250000000001</v>
      </c>
      <c r="C303" s="5">
        <v>76.353999999999999</v>
      </c>
    </row>
    <row r="304" spans="1:3" x14ac:dyDescent="0.3">
      <c r="A304" s="8" t="s">
        <v>110</v>
      </c>
      <c r="B304" s="5">
        <v>14.945400000000001</v>
      </c>
      <c r="C304" s="5">
        <v>76.353999999999999</v>
      </c>
    </row>
    <row r="305" spans="1:3" x14ac:dyDescent="0.3">
      <c r="A305" s="8" t="s">
        <v>111</v>
      </c>
      <c r="B305" s="5">
        <v>14.9437</v>
      </c>
      <c r="C305" s="5">
        <v>76.397500000000008</v>
      </c>
    </row>
    <row r="306" spans="1:3" x14ac:dyDescent="0.3">
      <c r="A306" s="8" t="s">
        <v>112</v>
      </c>
      <c r="B306" s="5">
        <v>14.951375000000001</v>
      </c>
      <c r="C306" s="5">
        <v>76.571750000000009</v>
      </c>
    </row>
    <row r="307" spans="1:3" x14ac:dyDescent="0.3">
      <c r="A307" s="8" t="s">
        <v>89</v>
      </c>
      <c r="B307" s="5">
        <v>14.955249999999999</v>
      </c>
      <c r="C307" s="5">
        <v>76.703000000000003</v>
      </c>
    </row>
    <row r="308" spans="1:3" x14ac:dyDescent="0.3">
      <c r="A308" s="8" t="s">
        <v>90</v>
      </c>
      <c r="B308" s="5">
        <v>14.944625000000002</v>
      </c>
      <c r="C308" s="5">
        <v>76.876249999999999</v>
      </c>
    </row>
    <row r="309" spans="1:3" x14ac:dyDescent="0.3">
      <c r="A309" s="8" t="s">
        <v>91</v>
      </c>
      <c r="B309" s="5">
        <v>14.940150000000001</v>
      </c>
      <c r="C309" s="5">
        <v>77.05</v>
      </c>
    </row>
    <row r="310" spans="1:3" x14ac:dyDescent="0.3">
      <c r="A310" s="8" t="s">
        <v>92</v>
      </c>
      <c r="B310" s="5">
        <v>14.940424999999999</v>
      </c>
      <c r="C310" s="5">
        <v>77.224999999999994</v>
      </c>
    </row>
    <row r="311" spans="1:3" x14ac:dyDescent="0.3">
      <c r="A311" s="8" t="s">
        <v>93</v>
      </c>
      <c r="B311" s="5">
        <v>14.927424999999999</v>
      </c>
      <c r="C311" s="5">
        <v>77.400000000000006</v>
      </c>
    </row>
    <row r="312" spans="1:3" x14ac:dyDescent="0.3">
      <c r="A312" s="8" t="s">
        <v>94</v>
      </c>
      <c r="B312" s="5">
        <v>14.950375000000001</v>
      </c>
      <c r="C312" s="5">
        <v>77.574250000000006</v>
      </c>
    </row>
    <row r="313" spans="1:3" x14ac:dyDescent="0.3">
      <c r="A313" s="8" t="s">
        <v>95</v>
      </c>
      <c r="B313" s="5">
        <v>14.96655</v>
      </c>
      <c r="C313" s="5">
        <v>77.705249999999992</v>
      </c>
    </row>
    <row r="314" spans="1:3" x14ac:dyDescent="0.3">
      <c r="A314" s="8" t="s">
        <v>96</v>
      </c>
      <c r="B314" s="5">
        <v>14.952750000000002</v>
      </c>
      <c r="C314" s="5">
        <v>77.530499999999989</v>
      </c>
    </row>
    <row r="315" spans="1:3" x14ac:dyDescent="0.3">
      <c r="A315" s="8" t="s">
        <v>97</v>
      </c>
      <c r="B315" s="5">
        <v>14.943275</v>
      </c>
      <c r="C315" s="5">
        <v>77.399749999999997</v>
      </c>
    </row>
    <row r="316" spans="1:3" x14ac:dyDescent="0.3">
      <c r="A316" s="8" t="s">
        <v>98</v>
      </c>
      <c r="B316" s="5">
        <v>14.940225</v>
      </c>
      <c r="C316" s="5">
        <v>77.093999999999994</v>
      </c>
    </row>
    <row r="317" spans="1:3" x14ac:dyDescent="0.3">
      <c r="A317" s="8" t="s">
        <v>99</v>
      </c>
      <c r="B317" s="5">
        <v>14.984375</v>
      </c>
      <c r="C317" s="5">
        <v>76.615500000000011</v>
      </c>
    </row>
    <row r="318" spans="1:3" x14ac:dyDescent="0.3">
      <c r="A318" s="8" t="s">
        <v>100</v>
      </c>
      <c r="B318" s="5">
        <v>15.0763</v>
      </c>
      <c r="C318" s="5">
        <v>76.136750000000006</v>
      </c>
    </row>
    <row r="319" spans="1:3" x14ac:dyDescent="0.3">
      <c r="A319" s="8" t="s">
        <v>101</v>
      </c>
      <c r="B319" s="5">
        <v>15.054475</v>
      </c>
      <c r="C319" s="5">
        <v>75.918999999999997</v>
      </c>
    </row>
    <row r="320" spans="1:3" x14ac:dyDescent="0.3">
      <c r="A320" s="8" t="s">
        <v>102</v>
      </c>
      <c r="B320" s="5">
        <v>15.032799999999998</v>
      </c>
      <c r="C320" s="5">
        <v>75.788749999999993</v>
      </c>
    </row>
    <row r="321" spans="1:3" x14ac:dyDescent="0.3">
      <c r="A321" s="8" t="s">
        <v>103</v>
      </c>
      <c r="B321" s="5">
        <v>15.019550000000001</v>
      </c>
      <c r="C321" s="5">
        <v>75.5715</v>
      </c>
    </row>
    <row r="322" spans="1:3" x14ac:dyDescent="0.3">
      <c r="A322" s="8" t="s">
        <v>104</v>
      </c>
      <c r="B322" s="5">
        <v>15.003475</v>
      </c>
      <c r="C322" s="5">
        <v>75.483999999999995</v>
      </c>
    </row>
    <row r="323" spans="1:3" x14ac:dyDescent="0.3">
      <c r="A323" s="7" t="s">
        <v>36</v>
      </c>
      <c r="B323" s="5">
        <v>14.948005208333335</v>
      </c>
      <c r="C323" s="5">
        <v>76.89264583333339</v>
      </c>
    </row>
    <row r="324" spans="1:3" x14ac:dyDescent="0.3">
      <c r="A324" s="8" t="s">
        <v>105</v>
      </c>
      <c r="B324" s="5">
        <v>14.985125</v>
      </c>
      <c r="C324" s="5">
        <v>75.483999999999995</v>
      </c>
    </row>
    <row r="325" spans="1:3" x14ac:dyDescent="0.3">
      <c r="A325" s="8" t="s">
        <v>106</v>
      </c>
      <c r="B325" s="5">
        <v>14.977374999999999</v>
      </c>
      <c r="C325" s="5">
        <v>75.5715</v>
      </c>
    </row>
    <row r="326" spans="1:3" x14ac:dyDescent="0.3">
      <c r="A326" s="8" t="s">
        <v>107</v>
      </c>
      <c r="B326" s="5">
        <v>14.988575000000001</v>
      </c>
      <c r="C326" s="5">
        <v>75.659000000000006</v>
      </c>
    </row>
    <row r="327" spans="1:3" x14ac:dyDescent="0.3">
      <c r="A327" s="8" t="s">
        <v>108</v>
      </c>
      <c r="B327" s="5">
        <v>14.984974999999999</v>
      </c>
      <c r="C327" s="5">
        <v>75.702250000000006</v>
      </c>
    </row>
    <row r="328" spans="1:3" x14ac:dyDescent="0.3">
      <c r="A328" s="8" t="s">
        <v>109</v>
      </c>
      <c r="B328" s="5">
        <v>14.9803</v>
      </c>
      <c r="C328" s="5">
        <v>75.788749999999993</v>
      </c>
    </row>
    <row r="329" spans="1:3" x14ac:dyDescent="0.3">
      <c r="A329" s="8" t="s">
        <v>110</v>
      </c>
      <c r="B329" s="5">
        <v>14.9801</v>
      </c>
      <c r="C329" s="5">
        <v>75.702249999999992</v>
      </c>
    </row>
    <row r="330" spans="1:3" x14ac:dyDescent="0.3">
      <c r="A330" s="8" t="s">
        <v>111</v>
      </c>
      <c r="B330" s="5">
        <v>14.973899999999999</v>
      </c>
      <c r="C330" s="5">
        <v>75.659000000000006</v>
      </c>
    </row>
    <row r="331" spans="1:3" x14ac:dyDescent="0.3">
      <c r="A331" s="8" t="s">
        <v>112</v>
      </c>
      <c r="B331" s="5">
        <v>14.976775</v>
      </c>
      <c r="C331" s="5">
        <v>75.875499999999988</v>
      </c>
    </row>
    <row r="332" spans="1:3" x14ac:dyDescent="0.3">
      <c r="A332" s="8" t="s">
        <v>89</v>
      </c>
      <c r="B332" s="5">
        <v>14.973675</v>
      </c>
      <c r="C332" s="5">
        <v>76.136749999999992</v>
      </c>
    </row>
    <row r="333" spans="1:3" x14ac:dyDescent="0.3">
      <c r="A333" s="8" t="s">
        <v>90</v>
      </c>
      <c r="B333" s="5">
        <v>14.971325</v>
      </c>
      <c r="C333" s="5">
        <v>76.789249999999996</v>
      </c>
    </row>
    <row r="334" spans="1:3" x14ac:dyDescent="0.3">
      <c r="A334" s="8" t="s">
        <v>91</v>
      </c>
      <c r="B334" s="5">
        <v>14.963375000000001</v>
      </c>
      <c r="C334" s="5">
        <v>77.66149999999999</v>
      </c>
    </row>
    <row r="335" spans="1:3" x14ac:dyDescent="0.3">
      <c r="A335" s="8" t="s">
        <v>92</v>
      </c>
      <c r="B335" s="5">
        <v>14.948925000000001</v>
      </c>
      <c r="C335" s="5">
        <v>78.624500000000012</v>
      </c>
    </row>
    <row r="336" spans="1:3" x14ac:dyDescent="0.3">
      <c r="A336" s="8" t="s">
        <v>93</v>
      </c>
      <c r="B336" s="5">
        <v>14.940200000000001</v>
      </c>
      <c r="C336" s="5">
        <v>78.843500000000006</v>
      </c>
    </row>
    <row r="337" spans="1:3" x14ac:dyDescent="0.3">
      <c r="A337" s="8" t="s">
        <v>94</v>
      </c>
      <c r="B337" s="5">
        <v>14.929374999999999</v>
      </c>
      <c r="C337" s="5">
        <v>78.317750000000004</v>
      </c>
    </row>
    <row r="338" spans="1:3" x14ac:dyDescent="0.3">
      <c r="A338" s="8" t="s">
        <v>95</v>
      </c>
      <c r="B338" s="5">
        <v>14.916474999999998</v>
      </c>
      <c r="C338" s="5">
        <v>78.274000000000001</v>
      </c>
    </row>
    <row r="339" spans="1:3" x14ac:dyDescent="0.3">
      <c r="A339" s="8" t="s">
        <v>96</v>
      </c>
      <c r="B339" s="5">
        <v>14.912100000000001</v>
      </c>
      <c r="C339" s="5">
        <v>78.23</v>
      </c>
    </row>
    <row r="340" spans="1:3" x14ac:dyDescent="0.3">
      <c r="A340" s="8" t="s">
        <v>97</v>
      </c>
      <c r="B340" s="5">
        <v>14.9072</v>
      </c>
      <c r="C340" s="5">
        <v>77.966750000000005</v>
      </c>
    </row>
    <row r="341" spans="1:3" x14ac:dyDescent="0.3">
      <c r="A341" s="8" t="s">
        <v>98</v>
      </c>
      <c r="B341" s="5">
        <v>14.909600000000001</v>
      </c>
      <c r="C341" s="5">
        <v>77.661500000000004</v>
      </c>
    </row>
    <row r="342" spans="1:3" x14ac:dyDescent="0.3">
      <c r="A342" s="8" t="s">
        <v>99</v>
      </c>
      <c r="B342" s="5">
        <v>14.913599999999999</v>
      </c>
      <c r="C342" s="5">
        <v>77.224999999999994</v>
      </c>
    </row>
    <row r="343" spans="1:3" x14ac:dyDescent="0.3">
      <c r="A343" s="8" t="s">
        <v>100</v>
      </c>
      <c r="B343" s="5">
        <v>14.916150000000002</v>
      </c>
      <c r="C343" s="5">
        <v>76.962999999999994</v>
      </c>
    </row>
    <row r="344" spans="1:3" x14ac:dyDescent="0.3">
      <c r="A344" s="8" t="s">
        <v>101</v>
      </c>
      <c r="B344" s="5">
        <v>14.923300000000001</v>
      </c>
      <c r="C344" s="5">
        <v>76.876000000000005</v>
      </c>
    </row>
    <row r="345" spans="1:3" x14ac:dyDescent="0.3">
      <c r="A345" s="8" t="s">
        <v>102</v>
      </c>
      <c r="B345" s="5">
        <v>14.927949999999999</v>
      </c>
      <c r="C345" s="5">
        <v>76.789500000000004</v>
      </c>
    </row>
    <row r="346" spans="1:3" x14ac:dyDescent="0.3">
      <c r="A346" s="8" t="s">
        <v>103</v>
      </c>
      <c r="B346" s="5">
        <v>14.927874999999998</v>
      </c>
      <c r="C346" s="5">
        <v>76.746250000000003</v>
      </c>
    </row>
    <row r="347" spans="1:3" x14ac:dyDescent="0.3">
      <c r="A347" s="8" t="s">
        <v>104</v>
      </c>
      <c r="B347" s="5">
        <v>14.923874999999999</v>
      </c>
      <c r="C347" s="5">
        <v>76.876000000000005</v>
      </c>
    </row>
    <row r="348" spans="1:3" x14ac:dyDescent="0.3">
      <c r="A348" s="7" t="s">
        <v>37</v>
      </c>
      <c r="B348" s="5">
        <v>14.907198958333341</v>
      </c>
      <c r="C348" s="5">
        <v>77.158062500000014</v>
      </c>
    </row>
    <row r="349" spans="1:3" x14ac:dyDescent="0.3">
      <c r="A349" s="8" t="s">
        <v>105</v>
      </c>
      <c r="B349" s="5">
        <v>14.914724999999999</v>
      </c>
      <c r="C349" s="5">
        <v>76.876000000000005</v>
      </c>
    </row>
    <row r="350" spans="1:3" x14ac:dyDescent="0.3">
      <c r="A350" s="8" t="s">
        <v>106</v>
      </c>
      <c r="B350" s="5">
        <v>14.901875</v>
      </c>
      <c r="C350" s="5">
        <v>76.876000000000005</v>
      </c>
    </row>
    <row r="351" spans="1:3" x14ac:dyDescent="0.3">
      <c r="A351" s="8" t="s">
        <v>107</v>
      </c>
      <c r="B351" s="5">
        <v>14.89335</v>
      </c>
      <c r="C351" s="5">
        <v>76.876000000000005</v>
      </c>
    </row>
    <row r="352" spans="1:3" x14ac:dyDescent="0.3">
      <c r="A352" s="8" t="s">
        <v>108</v>
      </c>
      <c r="B352" s="5">
        <v>14.889724999999999</v>
      </c>
      <c r="C352" s="5">
        <v>76.876000000000005</v>
      </c>
    </row>
    <row r="353" spans="1:3" x14ac:dyDescent="0.3">
      <c r="A353" s="8" t="s">
        <v>109</v>
      </c>
      <c r="B353" s="5">
        <v>14.892175</v>
      </c>
      <c r="C353" s="5">
        <v>76.876000000000005</v>
      </c>
    </row>
    <row r="354" spans="1:3" x14ac:dyDescent="0.3">
      <c r="A354" s="8" t="s">
        <v>110</v>
      </c>
      <c r="B354" s="5">
        <v>14.898199999999999</v>
      </c>
      <c r="C354" s="5">
        <v>76.876000000000005</v>
      </c>
    </row>
    <row r="355" spans="1:3" x14ac:dyDescent="0.3">
      <c r="A355" s="8" t="s">
        <v>111</v>
      </c>
      <c r="B355" s="5">
        <v>14.90465</v>
      </c>
      <c r="C355" s="5">
        <v>76.746250000000003</v>
      </c>
    </row>
    <row r="356" spans="1:3" x14ac:dyDescent="0.3">
      <c r="A356" s="8" t="s">
        <v>112</v>
      </c>
      <c r="B356" s="5">
        <v>14.910725000000001</v>
      </c>
      <c r="C356" s="5">
        <v>76.703000000000003</v>
      </c>
    </row>
    <row r="357" spans="1:3" x14ac:dyDescent="0.3">
      <c r="A357" s="8" t="s">
        <v>89</v>
      </c>
      <c r="B357" s="5">
        <v>14.911349999999999</v>
      </c>
      <c r="C357" s="5">
        <v>76.703000000000003</v>
      </c>
    </row>
    <row r="358" spans="1:3" x14ac:dyDescent="0.3">
      <c r="A358" s="8" t="s">
        <v>90</v>
      </c>
      <c r="B358" s="5">
        <v>14.904349999999999</v>
      </c>
      <c r="C358" s="5">
        <v>76.876249999999999</v>
      </c>
    </row>
    <row r="359" spans="1:3" x14ac:dyDescent="0.3">
      <c r="A359" s="8" t="s">
        <v>91</v>
      </c>
      <c r="B359" s="5">
        <v>14.900300000000001</v>
      </c>
      <c r="C359" s="5">
        <v>77.268749999999997</v>
      </c>
    </row>
    <row r="360" spans="1:3" x14ac:dyDescent="0.3">
      <c r="A360" s="8" t="s">
        <v>92</v>
      </c>
      <c r="B360" s="5">
        <v>14.894550000000001</v>
      </c>
      <c r="C360" s="5">
        <v>77.748750000000001</v>
      </c>
    </row>
    <row r="361" spans="1:3" x14ac:dyDescent="0.3">
      <c r="A361" s="8" t="s">
        <v>93</v>
      </c>
      <c r="B361" s="5">
        <v>14.887450000000001</v>
      </c>
      <c r="C361" s="5">
        <v>78.14200000000001</v>
      </c>
    </row>
    <row r="362" spans="1:3" x14ac:dyDescent="0.3">
      <c r="A362" s="8" t="s">
        <v>94</v>
      </c>
      <c r="B362" s="5">
        <v>14.8872</v>
      </c>
      <c r="C362" s="5">
        <v>78.010500000000008</v>
      </c>
    </row>
    <row r="363" spans="1:3" x14ac:dyDescent="0.3">
      <c r="A363" s="8" t="s">
        <v>95</v>
      </c>
      <c r="B363" s="5">
        <v>14.944725</v>
      </c>
      <c r="C363" s="5">
        <v>77.79249999999999</v>
      </c>
    </row>
    <row r="364" spans="1:3" x14ac:dyDescent="0.3">
      <c r="A364" s="8" t="s">
        <v>96</v>
      </c>
      <c r="B364" s="5">
        <v>14.959150000000001</v>
      </c>
      <c r="C364" s="5">
        <v>77.661500000000004</v>
      </c>
    </row>
    <row r="365" spans="1:3" x14ac:dyDescent="0.3">
      <c r="A365" s="8" t="s">
        <v>97</v>
      </c>
      <c r="B365" s="5">
        <v>14.917975</v>
      </c>
      <c r="C365" s="5">
        <v>77.573999999999998</v>
      </c>
    </row>
    <row r="366" spans="1:3" x14ac:dyDescent="0.3">
      <c r="A366" s="8" t="s">
        <v>98</v>
      </c>
      <c r="B366" s="5">
        <v>14.907349999999999</v>
      </c>
      <c r="C366" s="5">
        <v>77.4435</v>
      </c>
    </row>
    <row r="367" spans="1:3" x14ac:dyDescent="0.3">
      <c r="A367" s="8" t="s">
        <v>99</v>
      </c>
      <c r="B367" s="5">
        <v>14.908175000000002</v>
      </c>
      <c r="C367" s="5">
        <v>77.224999999999994</v>
      </c>
    </row>
    <row r="368" spans="1:3" x14ac:dyDescent="0.3">
      <c r="A368" s="8" t="s">
        <v>100</v>
      </c>
      <c r="B368" s="5">
        <v>14.910375</v>
      </c>
      <c r="C368" s="5">
        <v>77.137500000000003</v>
      </c>
    </row>
    <row r="369" spans="1:3" x14ac:dyDescent="0.3">
      <c r="A369" s="8" t="s">
        <v>101</v>
      </c>
      <c r="B369" s="5">
        <v>14.910224999999999</v>
      </c>
      <c r="C369" s="5">
        <v>77.05</v>
      </c>
    </row>
    <row r="370" spans="1:3" x14ac:dyDescent="0.3">
      <c r="A370" s="8" t="s">
        <v>102</v>
      </c>
      <c r="B370" s="5">
        <v>14.909800000000001</v>
      </c>
      <c r="C370" s="5">
        <v>76.876000000000005</v>
      </c>
    </row>
    <row r="371" spans="1:3" x14ac:dyDescent="0.3">
      <c r="A371" s="8" t="s">
        <v>103</v>
      </c>
      <c r="B371" s="5">
        <v>14.909799999999999</v>
      </c>
      <c r="C371" s="5">
        <v>76.876000000000005</v>
      </c>
    </row>
    <row r="372" spans="1:3" x14ac:dyDescent="0.3">
      <c r="A372" s="8" t="s">
        <v>104</v>
      </c>
      <c r="B372" s="5">
        <v>14.904575000000001</v>
      </c>
      <c r="C372" s="5">
        <v>76.703000000000003</v>
      </c>
    </row>
    <row r="373" spans="1:3" x14ac:dyDescent="0.3">
      <c r="A373" s="7" t="s">
        <v>38</v>
      </c>
      <c r="B373" s="5">
        <v>14.863158333333333</v>
      </c>
      <c r="C373" s="5">
        <v>76.943468750000079</v>
      </c>
    </row>
    <row r="374" spans="1:3" x14ac:dyDescent="0.3">
      <c r="A374" s="8" t="s">
        <v>105</v>
      </c>
      <c r="B374" s="5">
        <v>14.8935</v>
      </c>
      <c r="C374" s="5">
        <v>76.65925</v>
      </c>
    </row>
    <row r="375" spans="1:3" x14ac:dyDescent="0.3">
      <c r="A375" s="8" t="s">
        <v>106</v>
      </c>
      <c r="B375" s="5">
        <v>14.882825</v>
      </c>
      <c r="C375" s="5">
        <v>76.528000000000006</v>
      </c>
    </row>
    <row r="376" spans="1:3" x14ac:dyDescent="0.3">
      <c r="A376" s="8" t="s">
        <v>107</v>
      </c>
      <c r="B376" s="5">
        <v>14.870875</v>
      </c>
      <c r="C376" s="5">
        <v>76.353999999999999</v>
      </c>
    </row>
    <row r="377" spans="1:3" x14ac:dyDescent="0.3">
      <c r="A377" s="8" t="s">
        <v>108</v>
      </c>
      <c r="B377" s="5">
        <v>14.863275</v>
      </c>
      <c r="C377" s="5">
        <v>76.224249999999998</v>
      </c>
    </row>
    <row r="378" spans="1:3" x14ac:dyDescent="0.3">
      <c r="A378" s="8" t="s">
        <v>109</v>
      </c>
      <c r="B378" s="5">
        <v>14.862950000000001</v>
      </c>
      <c r="C378" s="5">
        <v>76.049750000000003</v>
      </c>
    </row>
    <row r="379" spans="1:3" x14ac:dyDescent="0.3">
      <c r="A379" s="8" t="s">
        <v>110</v>
      </c>
      <c r="B379" s="5">
        <v>14.866849999999999</v>
      </c>
      <c r="C379" s="5">
        <v>75.875499999999988</v>
      </c>
    </row>
    <row r="380" spans="1:3" x14ac:dyDescent="0.3">
      <c r="A380" s="8" t="s">
        <v>111</v>
      </c>
      <c r="B380" s="5">
        <v>14.874099999999999</v>
      </c>
      <c r="C380" s="5">
        <v>75.831999999999994</v>
      </c>
    </row>
    <row r="381" spans="1:3" x14ac:dyDescent="0.3">
      <c r="A381" s="8" t="s">
        <v>112</v>
      </c>
      <c r="B381" s="5">
        <v>14.8826</v>
      </c>
      <c r="C381" s="5">
        <v>75.831999999999994</v>
      </c>
    </row>
    <row r="382" spans="1:3" x14ac:dyDescent="0.3">
      <c r="A382" s="8" t="s">
        <v>89</v>
      </c>
      <c r="B382" s="5">
        <v>14.883300000000002</v>
      </c>
      <c r="C382" s="5">
        <v>75.875499999999988</v>
      </c>
    </row>
    <row r="383" spans="1:3" x14ac:dyDescent="0.3">
      <c r="A383" s="8" t="s">
        <v>90</v>
      </c>
      <c r="B383" s="5">
        <v>14.886375000000001</v>
      </c>
      <c r="C383" s="5">
        <v>76.180499999999995</v>
      </c>
    </row>
    <row r="384" spans="1:3" x14ac:dyDescent="0.3">
      <c r="A384" s="8" t="s">
        <v>91</v>
      </c>
      <c r="B384" s="5">
        <v>14.876349999999999</v>
      </c>
      <c r="C384" s="5">
        <v>76.658749999999998</v>
      </c>
    </row>
    <row r="385" spans="1:3" x14ac:dyDescent="0.3">
      <c r="A385" s="8" t="s">
        <v>92</v>
      </c>
      <c r="B385" s="5">
        <v>14.866925</v>
      </c>
      <c r="C385" s="5">
        <v>77.093999999999994</v>
      </c>
    </row>
    <row r="386" spans="1:3" x14ac:dyDescent="0.3">
      <c r="A386" s="8" t="s">
        <v>93</v>
      </c>
      <c r="B386" s="5">
        <v>14.858699999999999</v>
      </c>
      <c r="C386" s="5">
        <v>77.836500000000001</v>
      </c>
    </row>
    <row r="387" spans="1:3" x14ac:dyDescent="0.3">
      <c r="A387" s="8" t="s">
        <v>94</v>
      </c>
      <c r="B387" s="5">
        <v>14.847324999999998</v>
      </c>
      <c r="C387" s="5">
        <v>78.799749999999989</v>
      </c>
    </row>
    <row r="388" spans="1:3" x14ac:dyDescent="0.3">
      <c r="A388" s="8" t="s">
        <v>95</v>
      </c>
      <c r="B388" s="5">
        <v>14.83775</v>
      </c>
      <c r="C388" s="5">
        <v>79.194499999999991</v>
      </c>
    </row>
    <row r="389" spans="1:3" x14ac:dyDescent="0.3">
      <c r="A389" s="8" t="s">
        <v>96</v>
      </c>
      <c r="B389" s="5">
        <v>14.836599999999999</v>
      </c>
      <c r="C389" s="5">
        <v>78.931249999999991</v>
      </c>
    </row>
    <row r="390" spans="1:3" x14ac:dyDescent="0.3">
      <c r="A390" s="8" t="s">
        <v>97</v>
      </c>
      <c r="B390" s="5">
        <v>14.837174999999998</v>
      </c>
      <c r="C390" s="5">
        <v>78.361249999999998</v>
      </c>
    </row>
    <row r="391" spans="1:3" x14ac:dyDescent="0.3">
      <c r="A391" s="8" t="s">
        <v>98</v>
      </c>
      <c r="B391" s="5">
        <v>14.84065</v>
      </c>
      <c r="C391" s="5">
        <v>77.66149999999999</v>
      </c>
    </row>
    <row r="392" spans="1:3" x14ac:dyDescent="0.3">
      <c r="A392" s="8" t="s">
        <v>99</v>
      </c>
      <c r="B392" s="5">
        <v>14.848525</v>
      </c>
      <c r="C392" s="5">
        <v>77.050250000000005</v>
      </c>
    </row>
    <row r="393" spans="1:3" x14ac:dyDescent="0.3">
      <c r="A393" s="8" t="s">
        <v>100</v>
      </c>
      <c r="B393" s="5">
        <v>14.855375</v>
      </c>
      <c r="C393" s="5">
        <v>76.832750000000004</v>
      </c>
    </row>
    <row r="394" spans="1:3" x14ac:dyDescent="0.3">
      <c r="A394" s="8" t="s">
        <v>101</v>
      </c>
      <c r="B394" s="5">
        <v>14.860624999999999</v>
      </c>
      <c r="C394" s="5">
        <v>76.703000000000003</v>
      </c>
    </row>
    <row r="395" spans="1:3" x14ac:dyDescent="0.3">
      <c r="A395" s="8" t="s">
        <v>102</v>
      </c>
      <c r="B395" s="5">
        <v>14.861875000000001</v>
      </c>
      <c r="C395" s="5">
        <v>76.703000000000003</v>
      </c>
    </row>
    <row r="396" spans="1:3" x14ac:dyDescent="0.3">
      <c r="A396" s="8" t="s">
        <v>103</v>
      </c>
      <c r="B396" s="5">
        <v>14.861875000000001</v>
      </c>
      <c r="C396" s="5">
        <v>76.703000000000003</v>
      </c>
    </row>
    <row r="397" spans="1:3" x14ac:dyDescent="0.3">
      <c r="A397" s="8" t="s">
        <v>104</v>
      </c>
      <c r="B397" s="5">
        <v>14.859400000000001</v>
      </c>
      <c r="C397" s="5">
        <v>76.703000000000003</v>
      </c>
    </row>
    <row r="398" spans="1:3" x14ac:dyDescent="0.3">
      <c r="A398" s="6" t="s">
        <v>39</v>
      </c>
      <c r="B398" s="5">
        <v>14.801374270833357</v>
      </c>
      <c r="C398" s="5">
        <v>78.487457986111679</v>
      </c>
    </row>
    <row r="399" spans="1:3" x14ac:dyDescent="0.3">
      <c r="A399" s="7" t="s">
        <v>40</v>
      </c>
      <c r="B399" s="5">
        <v>14.832408333333339</v>
      </c>
      <c r="C399" s="5">
        <v>77.624114583333295</v>
      </c>
    </row>
    <row r="400" spans="1:3" x14ac:dyDescent="0.3">
      <c r="A400" s="8" t="s">
        <v>105</v>
      </c>
      <c r="B400" s="5">
        <v>14.850375</v>
      </c>
      <c r="C400" s="5">
        <v>76.746250000000003</v>
      </c>
    </row>
    <row r="401" spans="1:3" x14ac:dyDescent="0.3">
      <c r="A401" s="8" t="s">
        <v>106</v>
      </c>
      <c r="B401" s="5">
        <v>14.837125</v>
      </c>
      <c r="C401" s="5">
        <v>76.876000000000005</v>
      </c>
    </row>
    <row r="402" spans="1:3" x14ac:dyDescent="0.3">
      <c r="A402" s="8" t="s">
        <v>107</v>
      </c>
      <c r="B402" s="5">
        <v>14.824975</v>
      </c>
      <c r="C402" s="5">
        <v>76.876000000000005</v>
      </c>
    </row>
    <row r="403" spans="1:3" x14ac:dyDescent="0.3">
      <c r="A403" s="8" t="s">
        <v>108</v>
      </c>
      <c r="B403" s="5">
        <v>14.817549999999999</v>
      </c>
      <c r="C403" s="5">
        <v>76.876000000000005</v>
      </c>
    </row>
    <row r="404" spans="1:3" x14ac:dyDescent="0.3">
      <c r="A404" s="8" t="s">
        <v>109</v>
      </c>
      <c r="B404" s="5">
        <v>14.819000000000001</v>
      </c>
      <c r="C404" s="5">
        <v>76.963000000000008</v>
      </c>
    </row>
    <row r="405" spans="1:3" x14ac:dyDescent="0.3">
      <c r="A405" s="8" t="s">
        <v>110</v>
      </c>
      <c r="B405" s="5">
        <v>14.825275000000001</v>
      </c>
      <c r="C405" s="5">
        <v>77.05</v>
      </c>
    </row>
    <row r="406" spans="1:3" x14ac:dyDescent="0.3">
      <c r="A406" s="8" t="s">
        <v>111</v>
      </c>
      <c r="B406" s="5">
        <v>14.832025</v>
      </c>
      <c r="C406" s="5">
        <v>77.05</v>
      </c>
    </row>
    <row r="407" spans="1:3" x14ac:dyDescent="0.3">
      <c r="A407" s="8" t="s">
        <v>112</v>
      </c>
      <c r="B407" s="5">
        <v>14.84085</v>
      </c>
      <c r="C407" s="5">
        <v>77.181249999999991</v>
      </c>
    </row>
    <row r="408" spans="1:3" x14ac:dyDescent="0.3">
      <c r="A408" s="8" t="s">
        <v>89</v>
      </c>
      <c r="B408" s="5">
        <v>14.841125</v>
      </c>
      <c r="C408" s="5">
        <v>77.3125</v>
      </c>
    </row>
    <row r="409" spans="1:3" x14ac:dyDescent="0.3">
      <c r="A409" s="8" t="s">
        <v>90</v>
      </c>
      <c r="B409" s="5">
        <v>14.8431</v>
      </c>
      <c r="C409" s="5">
        <v>77.400000000000006</v>
      </c>
    </row>
    <row r="410" spans="1:3" x14ac:dyDescent="0.3">
      <c r="A410" s="8" t="s">
        <v>91</v>
      </c>
      <c r="B410" s="5">
        <v>14.842874999999999</v>
      </c>
      <c r="C410" s="5">
        <v>77.574250000000006</v>
      </c>
    </row>
    <row r="411" spans="1:3" x14ac:dyDescent="0.3">
      <c r="A411" s="8" t="s">
        <v>92</v>
      </c>
      <c r="B411" s="5">
        <v>14.83935</v>
      </c>
      <c r="C411" s="5">
        <v>77.923249999999996</v>
      </c>
    </row>
    <row r="412" spans="1:3" x14ac:dyDescent="0.3">
      <c r="A412" s="8" t="s">
        <v>93</v>
      </c>
      <c r="B412" s="5">
        <v>14.833375</v>
      </c>
      <c r="C412" s="5">
        <v>78.274000000000001</v>
      </c>
    </row>
    <row r="413" spans="1:3" x14ac:dyDescent="0.3">
      <c r="A413" s="8" t="s">
        <v>94</v>
      </c>
      <c r="B413" s="5">
        <v>14.824874999999999</v>
      </c>
      <c r="C413" s="5">
        <v>78.317750000000004</v>
      </c>
    </row>
    <row r="414" spans="1:3" x14ac:dyDescent="0.3">
      <c r="A414" s="8" t="s">
        <v>95</v>
      </c>
      <c r="B414" s="5">
        <v>14.817699999999999</v>
      </c>
      <c r="C414" s="5">
        <v>79.238749999999996</v>
      </c>
    </row>
    <row r="415" spans="1:3" x14ac:dyDescent="0.3">
      <c r="A415" s="8" t="s">
        <v>96</v>
      </c>
      <c r="B415" s="5">
        <v>14.813700000000001</v>
      </c>
      <c r="C415" s="5">
        <v>79.106749999999991</v>
      </c>
    </row>
    <row r="416" spans="1:3" x14ac:dyDescent="0.3">
      <c r="A416" s="8" t="s">
        <v>97</v>
      </c>
      <c r="B416" s="5">
        <v>14.813525000000002</v>
      </c>
      <c r="C416" s="5">
        <v>78.711999999999989</v>
      </c>
    </row>
    <row r="417" spans="1:3" x14ac:dyDescent="0.3">
      <c r="A417" s="8" t="s">
        <v>98</v>
      </c>
      <c r="B417" s="5">
        <v>14.816849999999999</v>
      </c>
      <c r="C417" s="5">
        <v>78.273750000000007</v>
      </c>
    </row>
    <row r="418" spans="1:3" x14ac:dyDescent="0.3">
      <c r="A418" s="8" t="s">
        <v>99</v>
      </c>
      <c r="B418" s="5">
        <v>14.825400000000002</v>
      </c>
      <c r="C418" s="5">
        <v>77.966750000000005</v>
      </c>
    </row>
    <row r="419" spans="1:3" x14ac:dyDescent="0.3">
      <c r="A419" s="8" t="s">
        <v>100</v>
      </c>
      <c r="B419" s="5">
        <v>14.8329</v>
      </c>
      <c r="C419" s="5">
        <v>77.748750000000001</v>
      </c>
    </row>
    <row r="420" spans="1:3" x14ac:dyDescent="0.3">
      <c r="A420" s="8" t="s">
        <v>101</v>
      </c>
      <c r="B420" s="5">
        <v>14.842175000000001</v>
      </c>
      <c r="C420" s="5">
        <v>77.530499999999989</v>
      </c>
    </row>
    <row r="421" spans="1:3" x14ac:dyDescent="0.3">
      <c r="A421" s="8" t="s">
        <v>102</v>
      </c>
      <c r="B421" s="5">
        <v>14.848675</v>
      </c>
      <c r="C421" s="5">
        <v>77.400000000000006</v>
      </c>
    </row>
    <row r="422" spans="1:3" x14ac:dyDescent="0.3">
      <c r="A422" s="8" t="s">
        <v>103</v>
      </c>
      <c r="B422" s="5">
        <v>14.850375</v>
      </c>
      <c r="C422" s="5">
        <v>77.356250000000003</v>
      </c>
    </row>
    <row r="423" spans="1:3" x14ac:dyDescent="0.3">
      <c r="A423" s="8" t="s">
        <v>104</v>
      </c>
      <c r="B423" s="5">
        <v>14.844625000000001</v>
      </c>
      <c r="C423" s="5">
        <v>77.224999999999994</v>
      </c>
    </row>
    <row r="424" spans="1:3" x14ac:dyDescent="0.3">
      <c r="A424" s="7" t="s">
        <v>41</v>
      </c>
      <c r="B424" s="5">
        <v>14.826137500000009</v>
      </c>
      <c r="C424" s="5">
        <v>77.77114583333325</v>
      </c>
    </row>
    <row r="425" spans="1:3" x14ac:dyDescent="0.3">
      <c r="A425" s="8" t="s">
        <v>105</v>
      </c>
      <c r="B425" s="5">
        <v>14.836624999999998</v>
      </c>
      <c r="C425" s="5">
        <v>77.224999999999994</v>
      </c>
    </row>
    <row r="426" spans="1:3" x14ac:dyDescent="0.3">
      <c r="A426" s="8" t="s">
        <v>106</v>
      </c>
      <c r="B426" s="5">
        <v>14.8293</v>
      </c>
      <c r="C426" s="5">
        <v>77.224999999999994</v>
      </c>
    </row>
    <row r="427" spans="1:3" x14ac:dyDescent="0.3">
      <c r="A427" s="8" t="s">
        <v>107</v>
      </c>
      <c r="B427" s="5">
        <v>14.818925</v>
      </c>
      <c r="C427" s="5">
        <v>77.224999999999994</v>
      </c>
    </row>
    <row r="428" spans="1:3" x14ac:dyDescent="0.3">
      <c r="A428" s="8" t="s">
        <v>108</v>
      </c>
      <c r="B428" s="5">
        <v>14.816499999999998</v>
      </c>
      <c r="C428" s="5">
        <v>77.224999999999994</v>
      </c>
    </row>
    <row r="429" spans="1:3" x14ac:dyDescent="0.3">
      <c r="A429" s="8" t="s">
        <v>109</v>
      </c>
      <c r="B429" s="5">
        <v>14.821375</v>
      </c>
      <c r="C429" s="5">
        <v>77.224999999999994</v>
      </c>
    </row>
    <row r="430" spans="1:3" x14ac:dyDescent="0.3">
      <c r="A430" s="8" t="s">
        <v>110</v>
      </c>
      <c r="B430" s="5">
        <v>14.824450000000001</v>
      </c>
      <c r="C430" s="5">
        <v>77.224999999999994</v>
      </c>
    </row>
    <row r="431" spans="1:3" x14ac:dyDescent="0.3">
      <c r="A431" s="8" t="s">
        <v>111</v>
      </c>
      <c r="B431" s="5">
        <v>14.832374999999999</v>
      </c>
      <c r="C431" s="5">
        <v>77.224999999999994</v>
      </c>
    </row>
    <row r="432" spans="1:3" x14ac:dyDescent="0.3">
      <c r="A432" s="8" t="s">
        <v>112</v>
      </c>
      <c r="B432" s="5">
        <v>14.839100000000002</v>
      </c>
      <c r="C432" s="5">
        <v>77.224999999999994</v>
      </c>
    </row>
    <row r="433" spans="1:3" x14ac:dyDescent="0.3">
      <c r="A433" s="8" t="s">
        <v>89</v>
      </c>
      <c r="B433" s="5">
        <v>14.8443</v>
      </c>
      <c r="C433" s="5">
        <v>77.356250000000003</v>
      </c>
    </row>
    <row r="434" spans="1:3" x14ac:dyDescent="0.3">
      <c r="A434" s="8" t="s">
        <v>90</v>
      </c>
      <c r="B434" s="5">
        <v>14.846550000000001</v>
      </c>
      <c r="C434" s="5">
        <v>77.574250000000006</v>
      </c>
    </row>
    <row r="435" spans="1:3" x14ac:dyDescent="0.3">
      <c r="A435" s="8" t="s">
        <v>91</v>
      </c>
      <c r="B435" s="5">
        <v>14.841175000000002</v>
      </c>
      <c r="C435" s="5">
        <v>77.923249999999996</v>
      </c>
    </row>
    <row r="436" spans="1:3" x14ac:dyDescent="0.3">
      <c r="A436" s="8" t="s">
        <v>92</v>
      </c>
      <c r="B436" s="5">
        <v>14.836575</v>
      </c>
      <c r="C436" s="5">
        <v>78.361500000000007</v>
      </c>
    </row>
    <row r="437" spans="1:3" x14ac:dyDescent="0.3">
      <c r="A437" s="8" t="s">
        <v>93</v>
      </c>
      <c r="B437" s="5">
        <v>14.828824999999998</v>
      </c>
      <c r="C437" s="5">
        <v>78.711999999999989</v>
      </c>
    </row>
    <row r="438" spans="1:3" x14ac:dyDescent="0.3">
      <c r="A438" s="8" t="s">
        <v>94</v>
      </c>
      <c r="B438" s="5">
        <v>14.820775000000001</v>
      </c>
      <c r="C438" s="5">
        <v>78.667999999999992</v>
      </c>
    </row>
    <row r="439" spans="1:3" x14ac:dyDescent="0.3">
      <c r="A439" s="8" t="s">
        <v>95</v>
      </c>
      <c r="B439" s="5">
        <v>14.81015</v>
      </c>
      <c r="C439" s="5">
        <v>78.580249999999992</v>
      </c>
    </row>
    <row r="440" spans="1:3" x14ac:dyDescent="0.3">
      <c r="A440" s="8" t="s">
        <v>96</v>
      </c>
      <c r="B440" s="5">
        <v>14.807400000000001</v>
      </c>
      <c r="C440" s="5">
        <v>78.405249999999995</v>
      </c>
    </row>
    <row r="441" spans="1:3" x14ac:dyDescent="0.3">
      <c r="A441" s="8" t="s">
        <v>97</v>
      </c>
      <c r="B441" s="5">
        <v>14.804075000000001</v>
      </c>
      <c r="C441" s="5">
        <v>78.274000000000001</v>
      </c>
    </row>
    <row r="442" spans="1:3" x14ac:dyDescent="0.3">
      <c r="A442" s="8" t="s">
        <v>98</v>
      </c>
      <c r="B442" s="5">
        <v>14.80935</v>
      </c>
      <c r="C442" s="5">
        <v>78.186000000000007</v>
      </c>
    </row>
    <row r="443" spans="1:3" x14ac:dyDescent="0.3">
      <c r="A443" s="8" t="s">
        <v>99</v>
      </c>
      <c r="B443" s="5">
        <v>14.815025</v>
      </c>
      <c r="C443" s="5">
        <v>77.966750000000005</v>
      </c>
    </row>
    <row r="444" spans="1:3" x14ac:dyDescent="0.3">
      <c r="A444" s="8" t="s">
        <v>100</v>
      </c>
      <c r="B444" s="5">
        <v>14.820349999999999</v>
      </c>
      <c r="C444" s="5">
        <v>77.923000000000002</v>
      </c>
    </row>
    <row r="445" spans="1:3" x14ac:dyDescent="0.3">
      <c r="A445" s="8" t="s">
        <v>101</v>
      </c>
      <c r="B445" s="5">
        <v>14.828025</v>
      </c>
      <c r="C445" s="5">
        <v>77.79249999999999</v>
      </c>
    </row>
    <row r="446" spans="1:3" x14ac:dyDescent="0.3">
      <c r="A446" s="8" t="s">
        <v>102</v>
      </c>
      <c r="B446" s="5">
        <v>14.829774999999998</v>
      </c>
      <c r="C446" s="5">
        <v>77.748999999999995</v>
      </c>
    </row>
    <row r="447" spans="1:3" x14ac:dyDescent="0.3">
      <c r="A447" s="8" t="s">
        <v>103</v>
      </c>
      <c r="B447" s="5">
        <v>14.832025</v>
      </c>
      <c r="C447" s="5">
        <v>77.661500000000004</v>
      </c>
    </row>
    <row r="448" spans="1:3" x14ac:dyDescent="0.3">
      <c r="A448" s="8" t="s">
        <v>104</v>
      </c>
      <c r="B448" s="5">
        <v>14.834275</v>
      </c>
      <c r="C448" s="5">
        <v>77.573999999999998</v>
      </c>
    </row>
    <row r="449" spans="1:3" x14ac:dyDescent="0.3">
      <c r="A449" s="7" t="s">
        <v>42</v>
      </c>
      <c r="B449" s="5">
        <v>14.82816666666667</v>
      </c>
      <c r="C449" s="5">
        <v>77.847708333333259</v>
      </c>
    </row>
    <row r="450" spans="1:3" x14ac:dyDescent="0.3">
      <c r="A450" s="8" t="s">
        <v>105</v>
      </c>
      <c r="B450" s="5">
        <v>14.8294</v>
      </c>
      <c r="C450" s="5">
        <v>77.573999999999998</v>
      </c>
    </row>
    <row r="451" spans="1:3" x14ac:dyDescent="0.3">
      <c r="A451" s="8" t="s">
        <v>106</v>
      </c>
      <c r="B451" s="5">
        <v>14.81955</v>
      </c>
      <c r="C451" s="5">
        <v>77.530499999999989</v>
      </c>
    </row>
    <row r="452" spans="1:3" x14ac:dyDescent="0.3">
      <c r="A452" s="8" t="s">
        <v>107</v>
      </c>
      <c r="B452" s="5">
        <v>14.814400000000001</v>
      </c>
      <c r="C452" s="5">
        <v>77.400000000000006</v>
      </c>
    </row>
    <row r="453" spans="1:3" x14ac:dyDescent="0.3">
      <c r="A453" s="8" t="s">
        <v>108</v>
      </c>
      <c r="B453" s="5">
        <v>14.820600000000001</v>
      </c>
      <c r="C453" s="5">
        <v>77.400000000000006</v>
      </c>
    </row>
    <row r="454" spans="1:3" x14ac:dyDescent="0.3">
      <c r="A454" s="8" t="s">
        <v>109</v>
      </c>
      <c r="B454" s="5">
        <v>14.82325</v>
      </c>
      <c r="C454" s="5">
        <v>77.224999999999994</v>
      </c>
    </row>
    <row r="455" spans="1:3" x14ac:dyDescent="0.3">
      <c r="A455" s="8" t="s">
        <v>110</v>
      </c>
      <c r="B455" s="5">
        <v>14.829974999999999</v>
      </c>
      <c r="C455" s="5">
        <v>77.224999999999994</v>
      </c>
    </row>
    <row r="456" spans="1:3" x14ac:dyDescent="0.3">
      <c r="A456" s="8" t="s">
        <v>111</v>
      </c>
      <c r="B456" s="5">
        <v>14.836649999999999</v>
      </c>
      <c r="C456" s="5">
        <v>77.224999999999994</v>
      </c>
    </row>
    <row r="457" spans="1:3" x14ac:dyDescent="0.3">
      <c r="A457" s="8" t="s">
        <v>112</v>
      </c>
      <c r="B457" s="5">
        <v>14.842874999999999</v>
      </c>
      <c r="C457" s="5">
        <v>77.268749999999997</v>
      </c>
    </row>
    <row r="458" spans="1:3" x14ac:dyDescent="0.3">
      <c r="A458" s="8" t="s">
        <v>89</v>
      </c>
      <c r="B458" s="5">
        <v>14.84685</v>
      </c>
      <c r="C458" s="5">
        <v>77.4435</v>
      </c>
    </row>
    <row r="459" spans="1:3" x14ac:dyDescent="0.3">
      <c r="A459" s="8" t="s">
        <v>90</v>
      </c>
      <c r="B459" s="5">
        <v>14.849750000000002</v>
      </c>
      <c r="C459" s="5">
        <v>77.66149999999999</v>
      </c>
    </row>
    <row r="460" spans="1:3" x14ac:dyDescent="0.3">
      <c r="A460" s="8" t="s">
        <v>91</v>
      </c>
      <c r="B460" s="5">
        <v>14.84515</v>
      </c>
      <c r="C460" s="5">
        <v>77.79249999999999</v>
      </c>
    </row>
    <row r="461" spans="1:3" x14ac:dyDescent="0.3">
      <c r="A461" s="8" t="s">
        <v>92</v>
      </c>
      <c r="B461" s="5">
        <v>14.83535</v>
      </c>
      <c r="C461" s="5">
        <v>78.054500000000004</v>
      </c>
    </row>
    <row r="462" spans="1:3" x14ac:dyDescent="0.3">
      <c r="A462" s="8" t="s">
        <v>93</v>
      </c>
      <c r="B462" s="5">
        <v>14.825375000000001</v>
      </c>
      <c r="C462" s="5">
        <v>78.23</v>
      </c>
    </row>
    <row r="463" spans="1:3" x14ac:dyDescent="0.3">
      <c r="A463" s="8" t="s">
        <v>94</v>
      </c>
      <c r="B463" s="5">
        <v>14.815850000000001</v>
      </c>
      <c r="C463" s="5">
        <v>78.66825</v>
      </c>
    </row>
    <row r="464" spans="1:3" x14ac:dyDescent="0.3">
      <c r="A464" s="8" t="s">
        <v>95</v>
      </c>
      <c r="B464" s="5">
        <v>14.80635</v>
      </c>
      <c r="C464" s="5">
        <v>78.8</v>
      </c>
    </row>
    <row r="465" spans="1:3" x14ac:dyDescent="0.3">
      <c r="A465" s="8" t="s">
        <v>96</v>
      </c>
      <c r="B465" s="5">
        <v>14.805025000000001</v>
      </c>
      <c r="C465" s="5">
        <v>78.756</v>
      </c>
    </row>
    <row r="466" spans="1:3" x14ac:dyDescent="0.3">
      <c r="A466" s="8" t="s">
        <v>97</v>
      </c>
      <c r="B466" s="5">
        <v>14.805950000000001</v>
      </c>
      <c r="C466" s="5">
        <v>78.580249999999992</v>
      </c>
    </row>
    <row r="467" spans="1:3" x14ac:dyDescent="0.3">
      <c r="A467" s="8" t="s">
        <v>98</v>
      </c>
      <c r="B467" s="5">
        <v>14.81105</v>
      </c>
      <c r="C467" s="5">
        <v>78.405249999999995</v>
      </c>
    </row>
    <row r="468" spans="1:3" x14ac:dyDescent="0.3">
      <c r="A468" s="8" t="s">
        <v>99</v>
      </c>
      <c r="B468" s="5">
        <v>14.821149999999999</v>
      </c>
      <c r="C468" s="5">
        <v>78.274000000000001</v>
      </c>
    </row>
    <row r="469" spans="1:3" x14ac:dyDescent="0.3">
      <c r="A469" s="8" t="s">
        <v>100</v>
      </c>
      <c r="B469" s="5">
        <v>14.8322</v>
      </c>
      <c r="C469" s="5">
        <v>78.010500000000008</v>
      </c>
    </row>
    <row r="470" spans="1:3" x14ac:dyDescent="0.3">
      <c r="A470" s="8" t="s">
        <v>101</v>
      </c>
      <c r="B470" s="5">
        <v>14.834275</v>
      </c>
      <c r="C470" s="5">
        <v>77.835999999999999</v>
      </c>
    </row>
    <row r="471" spans="1:3" x14ac:dyDescent="0.3">
      <c r="A471" s="8" t="s">
        <v>102</v>
      </c>
      <c r="B471" s="5">
        <v>14.840249999999999</v>
      </c>
      <c r="C471" s="5">
        <v>77.748999999999995</v>
      </c>
    </row>
    <row r="472" spans="1:3" x14ac:dyDescent="0.3">
      <c r="A472" s="8" t="s">
        <v>103</v>
      </c>
      <c r="B472" s="5">
        <v>14.84305</v>
      </c>
      <c r="C472" s="5">
        <v>77.661500000000004</v>
      </c>
    </row>
    <row r="473" spans="1:3" x14ac:dyDescent="0.3">
      <c r="A473" s="8" t="s">
        <v>104</v>
      </c>
      <c r="B473" s="5">
        <v>14.841674999999999</v>
      </c>
      <c r="C473" s="5">
        <v>77.573999999999998</v>
      </c>
    </row>
    <row r="474" spans="1:3" x14ac:dyDescent="0.3">
      <c r="A474" s="7" t="s">
        <v>43</v>
      </c>
      <c r="B474" s="5">
        <v>14.861295833333331</v>
      </c>
      <c r="C474" s="5">
        <v>77.117895833333435</v>
      </c>
    </row>
    <row r="475" spans="1:3" x14ac:dyDescent="0.3">
      <c r="A475" s="8" t="s">
        <v>105</v>
      </c>
      <c r="B475" s="5">
        <v>14.841075</v>
      </c>
      <c r="C475" s="5">
        <v>77.573999999999998</v>
      </c>
    </row>
    <row r="476" spans="1:3" x14ac:dyDescent="0.3">
      <c r="A476" s="8" t="s">
        <v>106</v>
      </c>
      <c r="B476" s="5">
        <v>14.849599999999999</v>
      </c>
      <c r="C476" s="5">
        <v>77.573999999999998</v>
      </c>
    </row>
    <row r="477" spans="1:3" x14ac:dyDescent="0.3">
      <c r="A477" s="8" t="s">
        <v>107</v>
      </c>
      <c r="B477" s="5">
        <v>14.855499999999999</v>
      </c>
      <c r="C477" s="5">
        <v>77.486999999999995</v>
      </c>
    </row>
    <row r="478" spans="1:3" x14ac:dyDescent="0.3">
      <c r="A478" s="8" t="s">
        <v>108</v>
      </c>
      <c r="B478" s="5">
        <v>14.917549999999999</v>
      </c>
      <c r="C478" s="5">
        <v>77.356250000000003</v>
      </c>
    </row>
    <row r="479" spans="1:3" x14ac:dyDescent="0.3">
      <c r="A479" s="8" t="s">
        <v>109</v>
      </c>
      <c r="B479" s="5">
        <v>14.919025</v>
      </c>
      <c r="C479" s="5">
        <v>77.181249999999991</v>
      </c>
    </row>
    <row r="480" spans="1:3" x14ac:dyDescent="0.3">
      <c r="A480" s="8" t="s">
        <v>110</v>
      </c>
      <c r="B480" s="5">
        <v>14.890499999999999</v>
      </c>
      <c r="C480" s="5">
        <v>76.962999999999994</v>
      </c>
    </row>
    <row r="481" spans="1:3" x14ac:dyDescent="0.3">
      <c r="A481" s="8" t="s">
        <v>111</v>
      </c>
      <c r="B481" s="5">
        <v>14.8811</v>
      </c>
      <c r="C481" s="5">
        <v>76.876000000000005</v>
      </c>
    </row>
    <row r="482" spans="1:3" x14ac:dyDescent="0.3">
      <c r="A482" s="8" t="s">
        <v>112</v>
      </c>
      <c r="B482" s="5">
        <v>14.878025000000001</v>
      </c>
      <c r="C482" s="5">
        <v>76.876000000000005</v>
      </c>
    </row>
    <row r="483" spans="1:3" x14ac:dyDescent="0.3">
      <c r="A483" s="8" t="s">
        <v>89</v>
      </c>
      <c r="B483" s="5">
        <v>14.879899999999999</v>
      </c>
      <c r="C483" s="5">
        <v>76.876000000000005</v>
      </c>
    </row>
    <row r="484" spans="1:3" x14ac:dyDescent="0.3">
      <c r="A484" s="8" t="s">
        <v>90</v>
      </c>
      <c r="B484" s="5">
        <v>14.882300000000001</v>
      </c>
      <c r="C484" s="5">
        <v>76.876000000000005</v>
      </c>
    </row>
    <row r="485" spans="1:3" x14ac:dyDescent="0.3">
      <c r="A485" s="8" t="s">
        <v>91</v>
      </c>
      <c r="B485" s="5">
        <v>14.883975</v>
      </c>
      <c r="C485" s="5">
        <v>77.05</v>
      </c>
    </row>
    <row r="486" spans="1:3" x14ac:dyDescent="0.3">
      <c r="A486" s="8" t="s">
        <v>92</v>
      </c>
      <c r="B486" s="5">
        <v>14.876899999999999</v>
      </c>
      <c r="C486" s="5">
        <v>77.224999999999994</v>
      </c>
    </row>
    <row r="487" spans="1:3" x14ac:dyDescent="0.3">
      <c r="A487" s="8" t="s">
        <v>93</v>
      </c>
      <c r="B487" s="5">
        <v>14.861325000000001</v>
      </c>
      <c r="C487" s="5">
        <v>77.356250000000003</v>
      </c>
    </row>
    <row r="488" spans="1:3" x14ac:dyDescent="0.3">
      <c r="A488" s="8" t="s">
        <v>94</v>
      </c>
      <c r="B488" s="5">
        <v>14.847850000000001</v>
      </c>
      <c r="C488" s="5">
        <v>77.3125</v>
      </c>
    </row>
    <row r="489" spans="1:3" x14ac:dyDescent="0.3">
      <c r="A489" s="8" t="s">
        <v>95</v>
      </c>
      <c r="B489" s="5">
        <v>14.833975000000001</v>
      </c>
      <c r="C489" s="5">
        <v>77.400000000000006</v>
      </c>
    </row>
    <row r="490" spans="1:3" x14ac:dyDescent="0.3">
      <c r="A490" s="8" t="s">
        <v>96</v>
      </c>
      <c r="B490" s="5">
        <v>14.825875</v>
      </c>
      <c r="C490" s="5">
        <v>77.356250000000003</v>
      </c>
    </row>
    <row r="491" spans="1:3" x14ac:dyDescent="0.3">
      <c r="A491" s="8" t="s">
        <v>97</v>
      </c>
      <c r="B491" s="5">
        <v>14.823975000000001</v>
      </c>
      <c r="C491" s="5">
        <v>77.268749999999997</v>
      </c>
    </row>
    <row r="492" spans="1:3" x14ac:dyDescent="0.3">
      <c r="A492" s="8" t="s">
        <v>98</v>
      </c>
      <c r="B492" s="5">
        <v>14.831000000000001</v>
      </c>
      <c r="C492" s="5">
        <v>77.137500000000003</v>
      </c>
    </row>
    <row r="493" spans="1:3" x14ac:dyDescent="0.3">
      <c r="A493" s="8" t="s">
        <v>99</v>
      </c>
      <c r="B493" s="5">
        <v>14.840450000000001</v>
      </c>
      <c r="C493" s="5">
        <v>77.006499999999988</v>
      </c>
    </row>
    <row r="494" spans="1:3" x14ac:dyDescent="0.3">
      <c r="A494" s="8" t="s">
        <v>100</v>
      </c>
      <c r="B494" s="5">
        <v>14.846375000000002</v>
      </c>
      <c r="C494" s="5">
        <v>76.876000000000005</v>
      </c>
    </row>
    <row r="495" spans="1:3" x14ac:dyDescent="0.3">
      <c r="A495" s="8" t="s">
        <v>101</v>
      </c>
      <c r="B495" s="5">
        <v>14.849975000000001</v>
      </c>
      <c r="C495" s="5">
        <v>76.876000000000005</v>
      </c>
    </row>
    <row r="496" spans="1:3" x14ac:dyDescent="0.3">
      <c r="A496" s="8" t="s">
        <v>102</v>
      </c>
      <c r="B496" s="5">
        <v>14.853624999999999</v>
      </c>
      <c r="C496" s="5">
        <v>76.876000000000005</v>
      </c>
    </row>
    <row r="497" spans="1:3" x14ac:dyDescent="0.3">
      <c r="A497" s="8" t="s">
        <v>103</v>
      </c>
      <c r="B497" s="5">
        <v>14.854025</v>
      </c>
      <c r="C497" s="5">
        <v>76.746250000000003</v>
      </c>
    </row>
    <row r="498" spans="1:3" x14ac:dyDescent="0.3">
      <c r="A498" s="8" t="s">
        <v>104</v>
      </c>
      <c r="B498" s="5">
        <v>14.847200000000001</v>
      </c>
      <c r="C498" s="5">
        <v>76.703000000000003</v>
      </c>
    </row>
    <row r="499" spans="1:3" x14ac:dyDescent="0.3">
      <c r="A499" s="7" t="s">
        <v>44</v>
      </c>
      <c r="B499" s="5">
        <v>14.810239583333333</v>
      </c>
      <c r="C499" s="5">
        <v>76.905645833333338</v>
      </c>
    </row>
    <row r="500" spans="1:3" x14ac:dyDescent="0.3">
      <c r="A500" s="8" t="s">
        <v>105</v>
      </c>
      <c r="B500" s="5">
        <v>14.836550000000001</v>
      </c>
      <c r="C500" s="5">
        <v>76.615500000000011</v>
      </c>
    </row>
    <row r="501" spans="1:3" x14ac:dyDescent="0.3">
      <c r="A501" s="8" t="s">
        <v>106</v>
      </c>
      <c r="B501" s="5">
        <v>14.823625</v>
      </c>
      <c r="C501" s="5">
        <v>76.528000000000006</v>
      </c>
    </row>
    <row r="502" spans="1:3" x14ac:dyDescent="0.3">
      <c r="A502" s="8" t="s">
        <v>107</v>
      </c>
      <c r="B502" s="5">
        <v>14.814449999999999</v>
      </c>
      <c r="C502" s="5">
        <v>76.528000000000006</v>
      </c>
    </row>
    <row r="503" spans="1:3" x14ac:dyDescent="0.3">
      <c r="A503" s="8" t="s">
        <v>108</v>
      </c>
      <c r="B503" s="5">
        <v>14.811199999999999</v>
      </c>
      <c r="C503" s="5">
        <v>76.441000000000003</v>
      </c>
    </row>
    <row r="504" spans="1:3" x14ac:dyDescent="0.3">
      <c r="A504" s="8" t="s">
        <v>109</v>
      </c>
      <c r="B504" s="5">
        <v>14.810975000000001</v>
      </c>
      <c r="C504" s="5">
        <v>76.353999999999999</v>
      </c>
    </row>
    <row r="505" spans="1:3" x14ac:dyDescent="0.3">
      <c r="A505" s="8" t="s">
        <v>110</v>
      </c>
      <c r="B505" s="5">
        <v>14.817774999999999</v>
      </c>
      <c r="C505" s="5">
        <v>76.353999999999999</v>
      </c>
    </row>
    <row r="506" spans="1:3" x14ac:dyDescent="0.3">
      <c r="A506" s="8" t="s">
        <v>111</v>
      </c>
      <c r="B506" s="5">
        <v>14.823475</v>
      </c>
      <c r="C506" s="5">
        <v>76.180999999999997</v>
      </c>
    </row>
    <row r="507" spans="1:3" x14ac:dyDescent="0.3">
      <c r="A507" s="8" t="s">
        <v>112</v>
      </c>
      <c r="B507" s="5">
        <v>14.828749999999999</v>
      </c>
      <c r="C507" s="5">
        <v>76.353999999999999</v>
      </c>
    </row>
    <row r="508" spans="1:3" x14ac:dyDescent="0.3">
      <c r="A508" s="8" t="s">
        <v>89</v>
      </c>
      <c r="B508" s="5">
        <v>14.832050000000001</v>
      </c>
      <c r="C508" s="5">
        <v>76.484500000000011</v>
      </c>
    </row>
    <row r="509" spans="1:3" x14ac:dyDescent="0.3">
      <c r="A509" s="8" t="s">
        <v>90</v>
      </c>
      <c r="B509" s="5">
        <v>14.83325</v>
      </c>
      <c r="C509" s="5">
        <v>76.746250000000003</v>
      </c>
    </row>
    <row r="510" spans="1:3" x14ac:dyDescent="0.3">
      <c r="A510" s="8" t="s">
        <v>91</v>
      </c>
      <c r="B510" s="5">
        <v>14.826974999999999</v>
      </c>
      <c r="C510" s="5">
        <v>76.963000000000008</v>
      </c>
    </row>
    <row r="511" spans="1:3" x14ac:dyDescent="0.3">
      <c r="A511" s="8" t="s">
        <v>92</v>
      </c>
      <c r="B511" s="5">
        <v>14.816025</v>
      </c>
      <c r="C511" s="5">
        <v>77.3125</v>
      </c>
    </row>
    <row r="512" spans="1:3" x14ac:dyDescent="0.3">
      <c r="A512" s="8" t="s">
        <v>93</v>
      </c>
      <c r="B512" s="5">
        <v>14.807449999999999</v>
      </c>
      <c r="C512" s="5">
        <v>77.573999999999998</v>
      </c>
    </row>
    <row r="513" spans="1:3" x14ac:dyDescent="0.3">
      <c r="A513" s="8" t="s">
        <v>94</v>
      </c>
      <c r="B513" s="5">
        <v>14.7934</v>
      </c>
      <c r="C513" s="5">
        <v>77.573999999999998</v>
      </c>
    </row>
    <row r="514" spans="1:3" x14ac:dyDescent="0.3">
      <c r="A514" s="8" t="s">
        <v>95</v>
      </c>
      <c r="B514" s="5">
        <v>14.784300000000002</v>
      </c>
      <c r="C514" s="5">
        <v>77.573999999999998</v>
      </c>
    </row>
    <row r="515" spans="1:3" x14ac:dyDescent="0.3">
      <c r="A515" s="8" t="s">
        <v>96</v>
      </c>
      <c r="B515" s="5">
        <v>14.778625000000002</v>
      </c>
      <c r="C515" s="5">
        <v>77.486999999999995</v>
      </c>
    </row>
    <row r="516" spans="1:3" x14ac:dyDescent="0.3">
      <c r="A516" s="8" t="s">
        <v>97</v>
      </c>
      <c r="B516" s="5">
        <v>14.774750000000001</v>
      </c>
      <c r="C516" s="5">
        <v>77.400000000000006</v>
      </c>
    </row>
    <row r="517" spans="1:3" x14ac:dyDescent="0.3">
      <c r="A517" s="8" t="s">
        <v>98</v>
      </c>
      <c r="B517" s="5">
        <v>14.783024999999999</v>
      </c>
      <c r="C517" s="5">
        <v>77.268749999999997</v>
      </c>
    </row>
    <row r="518" spans="1:3" x14ac:dyDescent="0.3">
      <c r="A518" s="8" t="s">
        <v>99</v>
      </c>
      <c r="B518" s="5">
        <v>14.793075</v>
      </c>
      <c r="C518" s="5">
        <v>77.137500000000003</v>
      </c>
    </row>
    <row r="519" spans="1:3" x14ac:dyDescent="0.3">
      <c r="A519" s="8" t="s">
        <v>100</v>
      </c>
      <c r="B519" s="5">
        <v>14.803350000000002</v>
      </c>
      <c r="C519" s="5">
        <v>77.05</v>
      </c>
    </row>
    <row r="520" spans="1:3" x14ac:dyDescent="0.3">
      <c r="A520" s="8" t="s">
        <v>101</v>
      </c>
      <c r="B520" s="5">
        <v>14.808199999999999</v>
      </c>
      <c r="C520" s="5">
        <v>77.05</v>
      </c>
    </row>
    <row r="521" spans="1:3" x14ac:dyDescent="0.3">
      <c r="A521" s="8" t="s">
        <v>102</v>
      </c>
      <c r="B521" s="5">
        <v>14.813549999999999</v>
      </c>
      <c r="C521" s="5">
        <v>77.006499999999988</v>
      </c>
    </row>
    <row r="522" spans="1:3" x14ac:dyDescent="0.3">
      <c r="A522" s="8" t="s">
        <v>103</v>
      </c>
      <c r="B522" s="5">
        <v>14.814575000000001</v>
      </c>
      <c r="C522" s="5">
        <v>76.876000000000005</v>
      </c>
    </row>
    <row r="523" spans="1:3" x14ac:dyDescent="0.3">
      <c r="A523" s="8" t="s">
        <v>104</v>
      </c>
      <c r="B523" s="5">
        <v>14.81635</v>
      </c>
      <c r="C523" s="5">
        <v>76.876000000000005</v>
      </c>
    </row>
    <row r="524" spans="1:3" x14ac:dyDescent="0.3">
      <c r="A524" s="7" t="s">
        <v>45</v>
      </c>
      <c r="B524" s="5">
        <v>14.790777083333337</v>
      </c>
      <c r="C524" s="5">
        <v>77.167239583333341</v>
      </c>
    </row>
    <row r="525" spans="1:3" x14ac:dyDescent="0.3">
      <c r="A525" s="8" t="s">
        <v>105</v>
      </c>
      <c r="B525" s="5">
        <v>14.807200000000002</v>
      </c>
      <c r="C525" s="5">
        <v>76.876000000000005</v>
      </c>
    </row>
    <row r="526" spans="1:3" x14ac:dyDescent="0.3">
      <c r="A526" s="8" t="s">
        <v>106</v>
      </c>
      <c r="B526" s="5">
        <v>14.794450000000001</v>
      </c>
      <c r="C526" s="5">
        <v>76.876000000000005</v>
      </c>
    </row>
    <row r="527" spans="1:3" x14ac:dyDescent="0.3">
      <c r="A527" s="8" t="s">
        <v>107</v>
      </c>
      <c r="B527" s="5">
        <v>14.78805</v>
      </c>
      <c r="C527" s="5">
        <v>76.746250000000003</v>
      </c>
    </row>
    <row r="528" spans="1:3" x14ac:dyDescent="0.3">
      <c r="A528" s="8" t="s">
        <v>108</v>
      </c>
      <c r="B528" s="5">
        <v>14.783025000000002</v>
      </c>
      <c r="C528" s="5">
        <v>76.703000000000003</v>
      </c>
    </row>
    <row r="529" spans="1:3" x14ac:dyDescent="0.3">
      <c r="A529" s="8" t="s">
        <v>109</v>
      </c>
      <c r="B529" s="5">
        <v>14.782425</v>
      </c>
      <c r="C529" s="5">
        <v>76.703000000000003</v>
      </c>
    </row>
    <row r="530" spans="1:3" x14ac:dyDescent="0.3">
      <c r="A530" s="8" t="s">
        <v>110</v>
      </c>
      <c r="B530" s="5">
        <v>14.786724999999999</v>
      </c>
      <c r="C530" s="5">
        <v>76.703000000000003</v>
      </c>
    </row>
    <row r="531" spans="1:3" x14ac:dyDescent="0.3">
      <c r="A531" s="8" t="s">
        <v>111</v>
      </c>
      <c r="B531" s="5">
        <v>14.795275</v>
      </c>
      <c r="C531" s="5">
        <v>76.703000000000003</v>
      </c>
    </row>
    <row r="532" spans="1:3" x14ac:dyDescent="0.3">
      <c r="A532" s="8" t="s">
        <v>112</v>
      </c>
      <c r="B532" s="5">
        <v>14.805100000000001</v>
      </c>
      <c r="C532" s="5">
        <v>76.703000000000003</v>
      </c>
    </row>
    <row r="533" spans="1:3" x14ac:dyDescent="0.3">
      <c r="A533" s="8" t="s">
        <v>89</v>
      </c>
      <c r="B533" s="5">
        <v>14.811300000000001</v>
      </c>
      <c r="C533" s="5">
        <v>76.789500000000004</v>
      </c>
    </row>
    <row r="534" spans="1:3" x14ac:dyDescent="0.3">
      <c r="A534" s="8" t="s">
        <v>90</v>
      </c>
      <c r="B534" s="5">
        <v>14.813700000000001</v>
      </c>
      <c r="C534" s="5">
        <v>77.050250000000005</v>
      </c>
    </row>
    <row r="535" spans="1:3" x14ac:dyDescent="0.3">
      <c r="A535" s="8" t="s">
        <v>91</v>
      </c>
      <c r="B535" s="5">
        <v>14.810525</v>
      </c>
      <c r="C535" s="5">
        <v>77.268749999999997</v>
      </c>
    </row>
    <row r="536" spans="1:3" x14ac:dyDescent="0.3">
      <c r="A536" s="8" t="s">
        <v>92</v>
      </c>
      <c r="B536" s="5">
        <v>14.801175000000001</v>
      </c>
      <c r="C536" s="5">
        <v>77.487000000000009</v>
      </c>
    </row>
    <row r="537" spans="1:3" x14ac:dyDescent="0.3">
      <c r="A537" s="8" t="s">
        <v>93</v>
      </c>
      <c r="B537" s="5">
        <v>14.794899999999998</v>
      </c>
      <c r="C537" s="5">
        <v>77.705249999999992</v>
      </c>
    </row>
    <row r="538" spans="1:3" x14ac:dyDescent="0.3">
      <c r="A538" s="8" t="s">
        <v>94</v>
      </c>
      <c r="B538" s="5">
        <v>14.779824999999999</v>
      </c>
      <c r="C538" s="5">
        <v>78.05425000000001</v>
      </c>
    </row>
    <row r="539" spans="1:3" x14ac:dyDescent="0.3">
      <c r="A539" s="8" t="s">
        <v>95</v>
      </c>
      <c r="B539" s="5">
        <v>14.768675</v>
      </c>
      <c r="C539" s="5">
        <v>78.010500000000008</v>
      </c>
    </row>
    <row r="540" spans="1:3" x14ac:dyDescent="0.3">
      <c r="A540" s="8" t="s">
        <v>96</v>
      </c>
      <c r="B540" s="5">
        <v>14.76465</v>
      </c>
      <c r="C540" s="5">
        <v>77.79249999999999</v>
      </c>
    </row>
    <row r="541" spans="1:3" x14ac:dyDescent="0.3">
      <c r="A541" s="8" t="s">
        <v>97</v>
      </c>
      <c r="B541" s="5">
        <v>14.763624999999999</v>
      </c>
      <c r="C541" s="5">
        <v>77.617750000000001</v>
      </c>
    </row>
    <row r="542" spans="1:3" x14ac:dyDescent="0.3">
      <c r="A542" s="8" t="s">
        <v>98</v>
      </c>
      <c r="B542" s="5">
        <v>14.769924999999999</v>
      </c>
      <c r="C542" s="5">
        <v>77.4435</v>
      </c>
    </row>
    <row r="543" spans="1:3" x14ac:dyDescent="0.3">
      <c r="A543" s="8" t="s">
        <v>99</v>
      </c>
      <c r="B543" s="5">
        <v>14.780075</v>
      </c>
      <c r="C543" s="5">
        <v>77.3125</v>
      </c>
    </row>
    <row r="544" spans="1:3" x14ac:dyDescent="0.3">
      <c r="A544" s="8" t="s">
        <v>100</v>
      </c>
      <c r="B544" s="5">
        <v>14.790850000000001</v>
      </c>
      <c r="C544" s="5">
        <v>77.224999999999994</v>
      </c>
    </row>
    <row r="545" spans="1:3" x14ac:dyDescent="0.3">
      <c r="A545" s="8" t="s">
        <v>101</v>
      </c>
      <c r="B545" s="5">
        <v>14.796675</v>
      </c>
      <c r="C545" s="5">
        <v>77.09375</v>
      </c>
    </row>
    <row r="546" spans="1:3" x14ac:dyDescent="0.3">
      <c r="A546" s="8" t="s">
        <v>102</v>
      </c>
      <c r="B546" s="5">
        <v>14.799675000000001</v>
      </c>
      <c r="C546" s="5">
        <v>77.05</v>
      </c>
    </row>
    <row r="547" spans="1:3" x14ac:dyDescent="0.3">
      <c r="A547" s="8" t="s">
        <v>103</v>
      </c>
      <c r="B547" s="5">
        <v>14.799675000000001</v>
      </c>
      <c r="C547" s="5">
        <v>77.05</v>
      </c>
    </row>
    <row r="548" spans="1:3" x14ac:dyDescent="0.3">
      <c r="A548" s="8" t="s">
        <v>104</v>
      </c>
      <c r="B548" s="5">
        <v>14.79115</v>
      </c>
      <c r="C548" s="5">
        <v>77.05</v>
      </c>
    </row>
    <row r="549" spans="1:3" x14ac:dyDescent="0.3">
      <c r="A549" s="7" t="s">
        <v>46</v>
      </c>
      <c r="B549" s="5">
        <v>14.890756249999995</v>
      </c>
      <c r="C549" s="5">
        <v>77.255895833333298</v>
      </c>
    </row>
    <row r="550" spans="1:3" x14ac:dyDescent="0.3">
      <c r="A550" s="8" t="s">
        <v>105</v>
      </c>
      <c r="B550" s="5">
        <v>14.776499999999999</v>
      </c>
      <c r="C550" s="5">
        <v>77.05</v>
      </c>
    </row>
    <row r="551" spans="1:3" x14ac:dyDescent="0.3">
      <c r="A551" s="8" t="s">
        <v>106</v>
      </c>
      <c r="B551" s="5">
        <v>14.771599999999999</v>
      </c>
      <c r="C551" s="5">
        <v>77.05</v>
      </c>
    </row>
    <row r="552" spans="1:3" x14ac:dyDescent="0.3">
      <c r="A552" s="8" t="s">
        <v>107</v>
      </c>
      <c r="B552" s="5">
        <v>14.761225</v>
      </c>
      <c r="C552" s="5">
        <v>77.05</v>
      </c>
    </row>
    <row r="553" spans="1:3" x14ac:dyDescent="0.3">
      <c r="A553" s="8" t="s">
        <v>108</v>
      </c>
      <c r="B553" s="5">
        <v>14.7685</v>
      </c>
      <c r="C553" s="5">
        <v>77.05</v>
      </c>
    </row>
    <row r="554" spans="1:3" x14ac:dyDescent="0.3">
      <c r="A554" s="8" t="s">
        <v>109</v>
      </c>
      <c r="B554" s="5">
        <v>14.782024999999999</v>
      </c>
      <c r="C554" s="5">
        <v>77.05</v>
      </c>
    </row>
    <row r="555" spans="1:3" x14ac:dyDescent="0.3">
      <c r="A555" s="8" t="s">
        <v>110</v>
      </c>
      <c r="B555" s="5">
        <v>14.79665</v>
      </c>
      <c r="C555" s="5">
        <v>77.05</v>
      </c>
    </row>
    <row r="556" spans="1:3" x14ac:dyDescent="0.3">
      <c r="A556" s="8" t="s">
        <v>111</v>
      </c>
      <c r="B556" s="5">
        <v>14.814925000000001</v>
      </c>
      <c r="C556" s="5">
        <v>77.05</v>
      </c>
    </row>
    <row r="557" spans="1:3" x14ac:dyDescent="0.3">
      <c r="A557" s="8" t="s">
        <v>112</v>
      </c>
      <c r="B557" s="5">
        <v>14.816800000000001</v>
      </c>
      <c r="C557" s="5">
        <v>77.05</v>
      </c>
    </row>
    <row r="558" spans="1:3" x14ac:dyDescent="0.3">
      <c r="A558" s="8" t="s">
        <v>89</v>
      </c>
      <c r="B558" s="5">
        <v>14.8134</v>
      </c>
      <c r="C558" s="5">
        <v>77.181249999999991</v>
      </c>
    </row>
    <row r="559" spans="1:3" x14ac:dyDescent="0.3">
      <c r="A559" s="8" t="s">
        <v>90</v>
      </c>
      <c r="B559" s="5">
        <v>14.829975000000001</v>
      </c>
      <c r="C559" s="5">
        <v>77.224999999999994</v>
      </c>
    </row>
    <row r="560" spans="1:3" x14ac:dyDescent="0.3">
      <c r="A560" s="8" t="s">
        <v>91</v>
      </c>
      <c r="B560" s="5">
        <v>14.866325000000002</v>
      </c>
      <c r="C560" s="5">
        <v>77.400000000000006</v>
      </c>
    </row>
    <row r="561" spans="1:3" x14ac:dyDescent="0.3">
      <c r="A561" s="8" t="s">
        <v>92</v>
      </c>
      <c r="B561" s="5">
        <v>14.9777</v>
      </c>
      <c r="C561" s="5">
        <v>77.486999999999995</v>
      </c>
    </row>
    <row r="562" spans="1:3" x14ac:dyDescent="0.3">
      <c r="A562" s="8" t="s">
        <v>93</v>
      </c>
      <c r="B562" s="5">
        <v>15.036825</v>
      </c>
      <c r="C562" s="5">
        <v>77.400000000000006</v>
      </c>
    </row>
    <row r="563" spans="1:3" x14ac:dyDescent="0.3">
      <c r="A563" s="8" t="s">
        <v>94</v>
      </c>
      <c r="B563" s="5">
        <v>15.047475</v>
      </c>
      <c r="C563" s="5">
        <v>77.530500000000004</v>
      </c>
    </row>
    <row r="564" spans="1:3" x14ac:dyDescent="0.3">
      <c r="A564" s="8" t="s">
        <v>95</v>
      </c>
      <c r="B564" s="5">
        <v>15.128774999999999</v>
      </c>
      <c r="C564" s="5">
        <v>77.530499999999989</v>
      </c>
    </row>
    <row r="565" spans="1:3" x14ac:dyDescent="0.3">
      <c r="A565" s="8" t="s">
        <v>96</v>
      </c>
      <c r="B565" s="5">
        <v>15.036200000000001</v>
      </c>
      <c r="C565" s="5">
        <v>77.400000000000006</v>
      </c>
    </row>
    <row r="566" spans="1:3" x14ac:dyDescent="0.3">
      <c r="A566" s="8" t="s">
        <v>97</v>
      </c>
      <c r="B566" s="5">
        <v>14.974550000000001</v>
      </c>
      <c r="C566" s="5">
        <v>77.4435</v>
      </c>
    </row>
    <row r="567" spans="1:3" x14ac:dyDescent="0.3">
      <c r="A567" s="8" t="s">
        <v>98</v>
      </c>
      <c r="B567" s="5">
        <v>14.943950000000001</v>
      </c>
      <c r="C567" s="5">
        <v>77.400000000000006</v>
      </c>
    </row>
    <row r="568" spans="1:3" x14ac:dyDescent="0.3">
      <c r="A568" s="8" t="s">
        <v>99</v>
      </c>
      <c r="B568" s="5">
        <v>14.927399999999999</v>
      </c>
      <c r="C568" s="5">
        <v>77.400000000000006</v>
      </c>
    </row>
    <row r="569" spans="1:3" x14ac:dyDescent="0.3">
      <c r="A569" s="8" t="s">
        <v>100</v>
      </c>
      <c r="B569" s="5">
        <v>14.918225</v>
      </c>
      <c r="C569" s="5">
        <v>77.400000000000006</v>
      </c>
    </row>
    <row r="570" spans="1:3" x14ac:dyDescent="0.3">
      <c r="A570" s="8" t="s">
        <v>101</v>
      </c>
      <c r="B570" s="5">
        <v>14.910024999999999</v>
      </c>
      <c r="C570" s="5">
        <v>77.268749999999997</v>
      </c>
    </row>
    <row r="571" spans="1:3" x14ac:dyDescent="0.3">
      <c r="A571" s="8" t="s">
        <v>102</v>
      </c>
      <c r="B571" s="5">
        <v>14.901999999999999</v>
      </c>
      <c r="C571" s="5">
        <v>77.224999999999994</v>
      </c>
    </row>
    <row r="572" spans="1:3" x14ac:dyDescent="0.3">
      <c r="A572" s="8" t="s">
        <v>103</v>
      </c>
      <c r="B572" s="5">
        <v>14.894674999999999</v>
      </c>
      <c r="C572" s="5">
        <v>77.224999999999994</v>
      </c>
    </row>
    <row r="573" spans="1:3" x14ac:dyDescent="0.3">
      <c r="A573" s="8" t="s">
        <v>104</v>
      </c>
      <c r="B573" s="5">
        <v>14.882425000000001</v>
      </c>
      <c r="C573" s="5">
        <v>77.224999999999994</v>
      </c>
    </row>
    <row r="574" spans="1:3" x14ac:dyDescent="0.3">
      <c r="A574" s="7" t="s">
        <v>47</v>
      </c>
      <c r="B574" s="5">
        <v>14.855646874999996</v>
      </c>
      <c r="C574" s="5">
        <v>77.946583333333351</v>
      </c>
    </row>
    <row r="575" spans="1:3" x14ac:dyDescent="0.3">
      <c r="A575" s="8" t="s">
        <v>105</v>
      </c>
      <c r="B575" s="5">
        <v>14.871475</v>
      </c>
      <c r="C575" s="5">
        <v>77.224999999999994</v>
      </c>
    </row>
    <row r="576" spans="1:3" x14ac:dyDescent="0.3">
      <c r="A576" s="8" t="s">
        <v>106</v>
      </c>
      <c r="B576" s="5">
        <v>14.905025</v>
      </c>
      <c r="C576" s="5">
        <v>77.224999999999994</v>
      </c>
    </row>
    <row r="577" spans="1:3" x14ac:dyDescent="0.3">
      <c r="A577" s="8" t="s">
        <v>107</v>
      </c>
      <c r="B577" s="5">
        <v>14.928850000000001</v>
      </c>
      <c r="C577" s="5">
        <v>77.224999999999994</v>
      </c>
    </row>
    <row r="578" spans="1:3" x14ac:dyDescent="0.3">
      <c r="A578" s="8" t="s">
        <v>108</v>
      </c>
      <c r="B578" s="5">
        <v>14.892425000000001</v>
      </c>
      <c r="C578" s="5">
        <v>77.05</v>
      </c>
    </row>
    <row r="579" spans="1:3" x14ac:dyDescent="0.3">
      <c r="A579" s="8" t="s">
        <v>109</v>
      </c>
      <c r="B579" s="5">
        <v>14.875775000000001</v>
      </c>
      <c r="C579" s="5">
        <v>76.919499999999999</v>
      </c>
    </row>
    <row r="580" spans="1:3" x14ac:dyDescent="0.3">
      <c r="A580" s="8" t="s">
        <v>110</v>
      </c>
      <c r="B580" s="5">
        <v>14.870725</v>
      </c>
      <c r="C580" s="5">
        <v>76.876000000000005</v>
      </c>
    </row>
    <row r="581" spans="1:3" x14ac:dyDescent="0.3">
      <c r="A581" s="8" t="s">
        <v>111</v>
      </c>
      <c r="B581" s="5">
        <v>14.870175000000001</v>
      </c>
      <c r="C581" s="5">
        <v>76.919499999999999</v>
      </c>
    </row>
    <row r="582" spans="1:3" x14ac:dyDescent="0.3">
      <c r="A582" s="8" t="s">
        <v>112</v>
      </c>
      <c r="B582" s="5">
        <v>14.874749999999999</v>
      </c>
      <c r="C582" s="5">
        <v>77.05</v>
      </c>
    </row>
    <row r="583" spans="1:3" x14ac:dyDescent="0.3">
      <c r="A583" s="8" t="s">
        <v>89</v>
      </c>
      <c r="B583" s="5">
        <v>14.876374999999999</v>
      </c>
      <c r="C583" s="5">
        <v>77.224999999999994</v>
      </c>
    </row>
    <row r="584" spans="1:3" x14ac:dyDescent="0.3">
      <c r="A584" s="8" t="s">
        <v>90</v>
      </c>
      <c r="B584" s="5">
        <v>14.871725</v>
      </c>
      <c r="C584" s="5">
        <v>77.66149999999999</v>
      </c>
    </row>
    <row r="585" spans="1:3" x14ac:dyDescent="0.3">
      <c r="A585" s="8" t="s">
        <v>91</v>
      </c>
      <c r="B585" s="5">
        <v>14.865224999999999</v>
      </c>
      <c r="C585" s="5">
        <v>78.31750000000001</v>
      </c>
    </row>
    <row r="586" spans="1:3" x14ac:dyDescent="0.3">
      <c r="A586" s="8" t="s">
        <v>92</v>
      </c>
      <c r="B586" s="5">
        <v>14.858999999999998</v>
      </c>
      <c r="C586" s="5">
        <v>78.580249999999992</v>
      </c>
    </row>
    <row r="587" spans="1:3" x14ac:dyDescent="0.3">
      <c r="A587" s="8" t="s">
        <v>93</v>
      </c>
      <c r="B587" s="5">
        <v>14.849625000000001</v>
      </c>
      <c r="C587" s="5">
        <v>78.756</v>
      </c>
    </row>
    <row r="588" spans="1:3" x14ac:dyDescent="0.3">
      <c r="A588" s="8" t="s">
        <v>94</v>
      </c>
      <c r="B588" s="5">
        <v>14.83545</v>
      </c>
      <c r="C588" s="5">
        <v>78.974999999999994</v>
      </c>
    </row>
    <row r="589" spans="1:3" x14ac:dyDescent="0.3">
      <c r="A589" s="8" t="s">
        <v>95</v>
      </c>
      <c r="B589" s="5">
        <v>14.821399999999999</v>
      </c>
      <c r="C589" s="5">
        <v>78.975249999999988</v>
      </c>
    </row>
    <row r="590" spans="1:3" x14ac:dyDescent="0.3">
      <c r="A590" s="8" t="s">
        <v>96</v>
      </c>
      <c r="B590" s="5">
        <v>14.8163</v>
      </c>
      <c r="C590" s="5">
        <v>79.150999999999996</v>
      </c>
    </row>
    <row r="591" spans="1:3" x14ac:dyDescent="0.3">
      <c r="A591" s="8" t="s">
        <v>97</v>
      </c>
      <c r="B591" s="5">
        <v>14.8156</v>
      </c>
      <c r="C591" s="5">
        <v>79.106999999999999</v>
      </c>
    </row>
    <row r="592" spans="1:3" x14ac:dyDescent="0.3">
      <c r="A592" s="8" t="s">
        <v>98</v>
      </c>
      <c r="B592" s="5">
        <v>14.821250000000003</v>
      </c>
      <c r="C592" s="5">
        <v>78.887500000000003</v>
      </c>
    </row>
    <row r="593" spans="1:3" x14ac:dyDescent="0.3">
      <c r="A593" s="8" t="s">
        <v>99</v>
      </c>
      <c r="B593" s="5">
        <v>14.824175</v>
      </c>
      <c r="C593" s="5">
        <v>78.536500000000004</v>
      </c>
    </row>
    <row r="594" spans="1:3" x14ac:dyDescent="0.3">
      <c r="A594" s="8" t="s">
        <v>100</v>
      </c>
      <c r="B594" s="5">
        <v>14.829149999999998</v>
      </c>
      <c r="C594" s="5">
        <v>78.317750000000004</v>
      </c>
    </row>
    <row r="595" spans="1:3" x14ac:dyDescent="0.3">
      <c r="A595" s="8" t="s">
        <v>101</v>
      </c>
      <c r="B595" s="5">
        <v>14.8386</v>
      </c>
      <c r="C595" s="5">
        <v>78.186000000000007</v>
      </c>
    </row>
    <row r="596" spans="1:3" x14ac:dyDescent="0.3">
      <c r="A596" s="8" t="s">
        <v>102</v>
      </c>
      <c r="B596" s="5">
        <v>14.841875000000002</v>
      </c>
      <c r="C596" s="5">
        <v>77.966750000000005</v>
      </c>
    </row>
    <row r="597" spans="1:3" x14ac:dyDescent="0.3">
      <c r="A597" s="8" t="s">
        <v>103</v>
      </c>
      <c r="B597" s="5">
        <v>14.842199999999998</v>
      </c>
      <c r="C597" s="5">
        <v>77.835999999999999</v>
      </c>
    </row>
    <row r="598" spans="1:3" x14ac:dyDescent="0.3">
      <c r="A598" s="8" t="s">
        <v>104</v>
      </c>
      <c r="B598" s="5">
        <v>14.838374999999999</v>
      </c>
      <c r="C598" s="5">
        <v>77.748999999999995</v>
      </c>
    </row>
    <row r="599" spans="1:3" x14ac:dyDescent="0.3">
      <c r="A599" s="7" t="s">
        <v>48</v>
      </c>
      <c r="B599" s="5">
        <v>14.808340624999998</v>
      </c>
      <c r="C599" s="5">
        <v>78.25852083333335</v>
      </c>
    </row>
    <row r="600" spans="1:3" x14ac:dyDescent="0.3">
      <c r="A600" s="8" t="s">
        <v>105</v>
      </c>
      <c r="B600" s="5">
        <v>14.830399999999999</v>
      </c>
      <c r="C600" s="5">
        <v>77.748999999999995</v>
      </c>
    </row>
    <row r="601" spans="1:3" x14ac:dyDescent="0.3">
      <c r="A601" s="8" t="s">
        <v>106</v>
      </c>
      <c r="B601" s="5">
        <v>14.81635</v>
      </c>
      <c r="C601" s="5">
        <v>77.748999999999995</v>
      </c>
    </row>
    <row r="602" spans="1:3" x14ac:dyDescent="0.3">
      <c r="A602" s="8" t="s">
        <v>107</v>
      </c>
      <c r="B602" s="5">
        <v>14.806625</v>
      </c>
      <c r="C602" s="5">
        <v>77.748999999999995</v>
      </c>
    </row>
    <row r="603" spans="1:3" x14ac:dyDescent="0.3">
      <c r="A603" s="8" t="s">
        <v>108</v>
      </c>
      <c r="B603" s="5">
        <v>14.801724999999999</v>
      </c>
      <c r="C603" s="5">
        <v>77.748999999999995</v>
      </c>
    </row>
    <row r="604" spans="1:3" x14ac:dyDescent="0.3">
      <c r="A604" s="8" t="s">
        <v>109</v>
      </c>
      <c r="B604" s="5">
        <v>14.800875</v>
      </c>
      <c r="C604" s="5">
        <v>77.617750000000001</v>
      </c>
    </row>
    <row r="605" spans="1:3" x14ac:dyDescent="0.3">
      <c r="A605" s="8" t="s">
        <v>110</v>
      </c>
      <c r="B605" s="5">
        <v>14.80805</v>
      </c>
      <c r="C605" s="5">
        <v>77.573999999999998</v>
      </c>
    </row>
    <row r="606" spans="1:3" x14ac:dyDescent="0.3">
      <c r="A606" s="8" t="s">
        <v>111</v>
      </c>
      <c r="B606" s="5">
        <v>14.816275000000001</v>
      </c>
      <c r="C606" s="5">
        <v>77.400000000000006</v>
      </c>
    </row>
    <row r="607" spans="1:3" x14ac:dyDescent="0.3">
      <c r="A607" s="8" t="s">
        <v>112</v>
      </c>
      <c r="B607" s="5">
        <v>14.820575000000002</v>
      </c>
      <c r="C607" s="5">
        <v>77.400000000000006</v>
      </c>
    </row>
    <row r="608" spans="1:3" x14ac:dyDescent="0.3">
      <c r="A608" s="8" t="s">
        <v>89</v>
      </c>
      <c r="B608" s="5">
        <v>14.822975000000001</v>
      </c>
      <c r="C608" s="5">
        <v>77.400000000000006</v>
      </c>
    </row>
    <row r="609" spans="1:3" x14ac:dyDescent="0.3">
      <c r="A609" s="8" t="s">
        <v>90</v>
      </c>
      <c r="B609" s="5">
        <v>14.822174999999998</v>
      </c>
      <c r="C609" s="5">
        <v>77.617750000000001</v>
      </c>
    </row>
    <row r="610" spans="1:3" x14ac:dyDescent="0.3">
      <c r="A610" s="8" t="s">
        <v>91</v>
      </c>
      <c r="B610" s="5">
        <v>14.8161</v>
      </c>
      <c r="C610" s="5">
        <v>77.923249999999996</v>
      </c>
    </row>
    <row r="611" spans="1:3" x14ac:dyDescent="0.3">
      <c r="A611" s="8" t="s">
        <v>92</v>
      </c>
      <c r="B611" s="5">
        <v>14.81015</v>
      </c>
      <c r="C611" s="5">
        <v>78.273750000000007</v>
      </c>
    </row>
    <row r="612" spans="1:3" x14ac:dyDescent="0.3">
      <c r="A612" s="8" t="s">
        <v>93</v>
      </c>
      <c r="B612" s="5">
        <v>14.805350000000001</v>
      </c>
      <c r="C612" s="5">
        <v>78.887499999999989</v>
      </c>
    </row>
    <row r="613" spans="1:3" x14ac:dyDescent="0.3">
      <c r="A613" s="8" t="s">
        <v>94</v>
      </c>
      <c r="B613" s="5">
        <v>14.796125</v>
      </c>
      <c r="C613" s="5">
        <v>79.457999999999998</v>
      </c>
    </row>
    <row r="614" spans="1:3" x14ac:dyDescent="0.3">
      <c r="A614" s="8" t="s">
        <v>95</v>
      </c>
      <c r="B614" s="5">
        <v>14.787299999999998</v>
      </c>
      <c r="C614" s="5">
        <v>79.89800000000001</v>
      </c>
    </row>
    <row r="615" spans="1:3" x14ac:dyDescent="0.3">
      <c r="A615" s="8" t="s">
        <v>96</v>
      </c>
      <c r="B615" s="5">
        <v>14.783375000000001</v>
      </c>
      <c r="C615" s="5">
        <v>80.028999999999996</v>
      </c>
    </row>
    <row r="616" spans="1:3" x14ac:dyDescent="0.3">
      <c r="A616" s="8" t="s">
        <v>97</v>
      </c>
      <c r="B616" s="5">
        <v>14.78205</v>
      </c>
      <c r="C616" s="5">
        <v>79.984999999999999</v>
      </c>
    </row>
    <row r="617" spans="1:3" x14ac:dyDescent="0.3">
      <c r="A617" s="8" t="s">
        <v>98</v>
      </c>
      <c r="B617" s="5">
        <v>14.789975</v>
      </c>
      <c r="C617" s="5">
        <v>79.414249999999996</v>
      </c>
    </row>
    <row r="618" spans="1:3" x14ac:dyDescent="0.3">
      <c r="A618" s="8" t="s">
        <v>99</v>
      </c>
      <c r="B618" s="5">
        <v>14.797000000000001</v>
      </c>
      <c r="C618" s="5">
        <v>78.711999999999989</v>
      </c>
    </row>
    <row r="619" spans="1:3" x14ac:dyDescent="0.3">
      <c r="A619" s="8" t="s">
        <v>100</v>
      </c>
      <c r="B619" s="5">
        <v>14.806575</v>
      </c>
      <c r="C619" s="5">
        <v>78.317750000000004</v>
      </c>
    </row>
    <row r="620" spans="1:3" x14ac:dyDescent="0.3">
      <c r="A620" s="8" t="s">
        <v>101</v>
      </c>
      <c r="B620" s="5">
        <v>14.817575</v>
      </c>
      <c r="C620" s="5">
        <v>78.054249999999996</v>
      </c>
    </row>
    <row r="621" spans="1:3" x14ac:dyDescent="0.3">
      <c r="A621" s="8" t="s">
        <v>102</v>
      </c>
      <c r="B621" s="5">
        <v>14.819100000000001</v>
      </c>
      <c r="C621" s="5">
        <v>77.879500000000007</v>
      </c>
    </row>
    <row r="622" spans="1:3" x14ac:dyDescent="0.3">
      <c r="A622" s="8" t="s">
        <v>103</v>
      </c>
      <c r="B622" s="5">
        <v>14.822499999999998</v>
      </c>
      <c r="C622" s="5">
        <v>77.748999999999995</v>
      </c>
    </row>
    <row r="623" spans="1:3" x14ac:dyDescent="0.3">
      <c r="A623" s="8" t="s">
        <v>104</v>
      </c>
      <c r="B623" s="5">
        <v>14.820975000000001</v>
      </c>
      <c r="C623" s="5">
        <v>77.617750000000001</v>
      </c>
    </row>
    <row r="624" spans="1:3" x14ac:dyDescent="0.3">
      <c r="A624" s="7" t="s">
        <v>49</v>
      </c>
      <c r="B624" s="5">
        <v>14.791362500000004</v>
      </c>
      <c r="C624" s="5">
        <v>78.391697916666629</v>
      </c>
    </row>
    <row r="625" spans="1:3" x14ac:dyDescent="0.3">
      <c r="A625" s="8" t="s">
        <v>105</v>
      </c>
      <c r="B625" s="5">
        <v>14.811775000000001</v>
      </c>
      <c r="C625" s="5">
        <v>77.573999999999998</v>
      </c>
    </row>
    <row r="626" spans="1:3" x14ac:dyDescent="0.3">
      <c r="A626" s="8" t="s">
        <v>106</v>
      </c>
      <c r="B626" s="5">
        <v>14.801600000000001</v>
      </c>
      <c r="C626" s="5">
        <v>77.400000000000006</v>
      </c>
    </row>
    <row r="627" spans="1:3" x14ac:dyDescent="0.3">
      <c r="A627" s="8" t="s">
        <v>107</v>
      </c>
      <c r="B627" s="5">
        <v>14.794875000000001</v>
      </c>
      <c r="C627" s="5">
        <v>77.400000000000006</v>
      </c>
    </row>
    <row r="628" spans="1:3" x14ac:dyDescent="0.3">
      <c r="A628" s="8" t="s">
        <v>108</v>
      </c>
      <c r="B628" s="5">
        <v>14.787924999999998</v>
      </c>
      <c r="C628" s="5">
        <v>77.268749999999997</v>
      </c>
    </row>
    <row r="629" spans="1:3" x14ac:dyDescent="0.3">
      <c r="A629" s="8" t="s">
        <v>109</v>
      </c>
      <c r="B629" s="5">
        <v>14.787800000000001</v>
      </c>
      <c r="C629" s="5">
        <v>77.224999999999994</v>
      </c>
    </row>
    <row r="630" spans="1:3" x14ac:dyDescent="0.3">
      <c r="A630" s="8" t="s">
        <v>110</v>
      </c>
      <c r="B630" s="5">
        <v>14.791725</v>
      </c>
      <c r="C630" s="5">
        <v>77.05</v>
      </c>
    </row>
    <row r="631" spans="1:3" x14ac:dyDescent="0.3">
      <c r="A631" s="8" t="s">
        <v>111</v>
      </c>
      <c r="B631" s="5">
        <v>14.799050000000001</v>
      </c>
      <c r="C631" s="5">
        <v>77.05</v>
      </c>
    </row>
    <row r="632" spans="1:3" x14ac:dyDescent="0.3">
      <c r="A632" s="8" t="s">
        <v>112</v>
      </c>
      <c r="B632" s="5">
        <v>14.805200000000001</v>
      </c>
      <c r="C632" s="5">
        <v>77.05</v>
      </c>
    </row>
    <row r="633" spans="1:3" x14ac:dyDescent="0.3">
      <c r="A633" s="8" t="s">
        <v>89</v>
      </c>
      <c r="B633" s="5">
        <v>14.807849999999998</v>
      </c>
      <c r="C633" s="5">
        <v>77.181249999999991</v>
      </c>
    </row>
    <row r="634" spans="1:3" x14ac:dyDescent="0.3">
      <c r="A634" s="8" t="s">
        <v>90</v>
      </c>
      <c r="B634" s="5">
        <v>14.80405</v>
      </c>
      <c r="C634" s="5">
        <v>77.399749999999997</v>
      </c>
    </row>
    <row r="635" spans="1:3" x14ac:dyDescent="0.3">
      <c r="A635" s="8" t="s">
        <v>91</v>
      </c>
      <c r="B635" s="5">
        <v>14.799775</v>
      </c>
      <c r="C635" s="5">
        <v>78.273500000000013</v>
      </c>
    </row>
    <row r="636" spans="1:3" x14ac:dyDescent="0.3">
      <c r="A636" s="8" t="s">
        <v>92</v>
      </c>
      <c r="B636" s="5">
        <v>14.793624999999999</v>
      </c>
      <c r="C636" s="5">
        <v>78.84375</v>
      </c>
    </row>
    <row r="637" spans="1:3" x14ac:dyDescent="0.3">
      <c r="A637" s="8" t="s">
        <v>93</v>
      </c>
      <c r="B637" s="5">
        <v>14.786099999999999</v>
      </c>
      <c r="C637" s="5">
        <v>79.59</v>
      </c>
    </row>
    <row r="638" spans="1:3" x14ac:dyDescent="0.3">
      <c r="A638" s="8" t="s">
        <v>94</v>
      </c>
      <c r="B638" s="5">
        <v>14.773925</v>
      </c>
      <c r="C638" s="5">
        <v>80.470500000000001</v>
      </c>
    </row>
    <row r="639" spans="1:3" x14ac:dyDescent="0.3">
      <c r="A639" s="8" t="s">
        <v>95</v>
      </c>
      <c r="B639" s="5">
        <v>14.764250000000001</v>
      </c>
      <c r="C639" s="5">
        <v>81.089250000000007</v>
      </c>
    </row>
    <row r="640" spans="1:3" x14ac:dyDescent="0.3">
      <c r="A640" s="8" t="s">
        <v>96</v>
      </c>
      <c r="B640" s="5">
        <v>14.760749999999998</v>
      </c>
      <c r="C640" s="5">
        <v>81.177999999999997</v>
      </c>
    </row>
    <row r="641" spans="1:3" x14ac:dyDescent="0.3">
      <c r="A641" s="8" t="s">
        <v>97</v>
      </c>
      <c r="B641" s="5">
        <v>14.762675000000002</v>
      </c>
      <c r="C641" s="5">
        <v>80.646749999999997</v>
      </c>
    </row>
    <row r="642" spans="1:3" x14ac:dyDescent="0.3">
      <c r="A642" s="8" t="s">
        <v>98</v>
      </c>
      <c r="B642" s="5">
        <v>14.76895</v>
      </c>
      <c r="C642" s="5">
        <v>79.853750000000005</v>
      </c>
    </row>
    <row r="643" spans="1:3" x14ac:dyDescent="0.3">
      <c r="A643" s="8" t="s">
        <v>99</v>
      </c>
      <c r="B643" s="5">
        <v>14.778825000000001</v>
      </c>
      <c r="C643" s="5">
        <v>79.062999999999988</v>
      </c>
    </row>
    <row r="644" spans="1:3" x14ac:dyDescent="0.3">
      <c r="A644" s="8" t="s">
        <v>100</v>
      </c>
      <c r="B644" s="5">
        <v>14.791</v>
      </c>
      <c r="C644" s="5">
        <v>78.448999999999998</v>
      </c>
    </row>
    <row r="645" spans="1:3" x14ac:dyDescent="0.3">
      <c r="A645" s="8" t="s">
        <v>101</v>
      </c>
      <c r="B645" s="5">
        <v>14.801924999999999</v>
      </c>
      <c r="C645" s="5">
        <v>78.14200000000001</v>
      </c>
    </row>
    <row r="646" spans="1:3" x14ac:dyDescent="0.3">
      <c r="A646" s="8" t="s">
        <v>102</v>
      </c>
      <c r="B646" s="5">
        <v>14.805624999999999</v>
      </c>
      <c r="C646" s="5">
        <v>77.879500000000007</v>
      </c>
    </row>
    <row r="647" spans="1:3" x14ac:dyDescent="0.3">
      <c r="A647" s="8" t="s">
        <v>103</v>
      </c>
      <c r="B647" s="5">
        <v>14.809650000000001</v>
      </c>
      <c r="C647" s="5">
        <v>77.748999999999995</v>
      </c>
    </row>
    <row r="648" spans="1:3" x14ac:dyDescent="0.3">
      <c r="A648" s="8" t="s">
        <v>104</v>
      </c>
      <c r="B648" s="5">
        <v>14.803775</v>
      </c>
      <c r="C648" s="5">
        <v>77.573999999999998</v>
      </c>
    </row>
    <row r="649" spans="1:3" x14ac:dyDescent="0.3">
      <c r="A649" s="7" t="s">
        <v>50</v>
      </c>
      <c r="B649" s="5">
        <v>14.782024999999992</v>
      </c>
      <c r="C649" s="5">
        <v>78.466927083333317</v>
      </c>
    </row>
    <row r="650" spans="1:3" x14ac:dyDescent="0.3">
      <c r="A650" s="8" t="s">
        <v>105</v>
      </c>
      <c r="B650" s="5">
        <v>14.79205</v>
      </c>
      <c r="C650" s="5">
        <v>77.486999999999995</v>
      </c>
    </row>
    <row r="651" spans="1:3" x14ac:dyDescent="0.3">
      <c r="A651" s="8" t="s">
        <v>106</v>
      </c>
      <c r="B651" s="5">
        <v>14.781475</v>
      </c>
      <c r="C651" s="5">
        <v>77.400000000000006</v>
      </c>
    </row>
    <row r="652" spans="1:3" x14ac:dyDescent="0.3">
      <c r="A652" s="8" t="s">
        <v>107</v>
      </c>
      <c r="B652" s="5">
        <v>14.774025</v>
      </c>
      <c r="C652" s="5">
        <v>77.356250000000003</v>
      </c>
    </row>
    <row r="653" spans="1:3" x14ac:dyDescent="0.3">
      <c r="A653" s="8" t="s">
        <v>108</v>
      </c>
      <c r="B653" s="5">
        <v>14.772449999999999</v>
      </c>
      <c r="C653" s="5">
        <v>77.181249999999991</v>
      </c>
    </row>
    <row r="654" spans="1:3" x14ac:dyDescent="0.3">
      <c r="A654" s="8" t="s">
        <v>109</v>
      </c>
      <c r="B654" s="5">
        <v>14.778924999999999</v>
      </c>
      <c r="C654" s="5">
        <v>77.05</v>
      </c>
    </row>
    <row r="655" spans="1:3" x14ac:dyDescent="0.3">
      <c r="A655" s="8" t="s">
        <v>110</v>
      </c>
      <c r="B655" s="5">
        <v>14.785875000000001</v>
      </c>
      <c r="C655" s="5">
        <v>76.876000000000005</v>
      </c>
    </row>
    <row r="656" spans="1:3" x14ac:dyDescent="0.3">
      <c r="A656" s="8" t="s">
        <v>111</v>
      </c>
      <c r="B656" s="5">
        <v>14.793799999999997</v>
      </c>
      <c r="C656" s="5">
        <v>76.876000000000005</v>
      </c>
    </row>
    <row r="657" spans="1:3" x14ac:dyDescent="0.3">
      <c r="A657" s="8" t="s">
        <v>112</v>
      </c>
      <c r="B657" s="5">
        <v>14.7997</v>
      </c>
      <c r="C657" s="5">
        <v>76.789500000000004</v>
      </c>
    </row>
    <row r="658" spans="1:3" x14ac:dyDescent="0.3">
      <c r="A658" s="8" t="s">
        <v>89</v>
      </c>
      <c r="B658" s="5">
        <v>14.80545</v>
      </c>
      <c r="C658" s="5">
        <v>76.919499999999999</v>
      </c>
    </row>
    <row r="659" spans="1:3" x14ac:dyDescent="0.3">
      <c r="A659" s="8" t="s">
        <v>90</v>
      </c>
      <c r="B659" s="5">
        <v>14.805675000000001</v>
      </c>
      <c r="C659" s="5">
        <v>77.312249999999992</v>
      </c>
    </row>
    <row r="660" spans="1:3" x14ac:dyDescent="0.3">
      <c r="A660" s="8" t="s">
        <v>91</v>
      </c>
      <c r="B660" s="5">
        <v>14.803175</v>
      </c>
      <c r="C660" s="5">
        <v>78.142499999999998</v>
      </c>
    </row>
    <row r="661" spans="1:3" x14ac:dyDescent="0.3">
      <c r="A661" s="8" t="s">
        <v>92</v>
      </c>
      <c r="B661" s="5">
        <v>14.795174999999999</v>
      </c>
      <c r="C661" s="5">
        <v>78.975249999999988</v>
      </c>
    </row>
    <row r="662" spans="1:3" x14ac:dyDescent="0.3">
      <c r="A662" s="8" t="s">
        <v>93</v>
      </c>
      <c r="B662" s="5">
        <v>14.786075</v>
      </c>
      <c r="C662" s="5">
        <v>79.897499999999994</v>
      </c>
    </row>
    <row r="663" spans="1:3" x14ac:dyDescent="0.3">
      <c r="A663" s="8" t="s">
        <v>94</v>
      </c>
      <c r="B663" s="5">
        <v>14.773674999999999</v>
      </c>
      <c r="C663" s="5">
        <v>80.646749999999997</v>
      </c>
    </row>
    <row r="664" spans="1:3" x14ac:dyDescent="0.3">
      <c r="A664" s="8" t="s">
        <v>95</v>
      </c>
      <c r="B664" s="5">
        <v>14.765175000000001</v>
      </c>
      <c r="C664" s="5">
        <v>81.266000000000005</v>
      </c>
    </row>
    <row r="665" spans="1:3" x14ac:dyDescent="0.3">
      <c r="A665" s="8" t="s">
        <v>96</v>
      </c>
      <c r="B665" s="5">
        <v>14.757025000000001</v>
      </c>
      <c r="C665" s="5">
        <v>81.133250000000004</v>
      </c>
    </row>
    <row r="666" spans="1:3" x14ac:dyDescent="0.3">
      <c r="A666" s="8" t="s">
        <v>97</v>
      </c>
      <c r="B666" s="5">
        <v>14.7532</v>
      </c>
      <c r="C666" s="5">
        <v>80.778999999999996</v>
      </c>
    </row>
    <row r="667" spans="1:3" x14ac:dyDescent="0.3">
      <c r="A667" s="8" t="s">
        <v>98</v>
      </c>
      <c r="B667" s="5">
        <v>14.75685</v>
      </c>
      <c r="C667" s="5">
        <v>79.941500000000005</v>
      </c>
    </row>
    <row r="668" spans="1:3" x14ac:dyDescent="0.3">
      <c r="A668" s="8" t="s">
        <v>99</v>
      </c>
      <c r="B668" s="5">
        <v>14.76225</v>
      </c>
      <c r="C668" s="5">
        <v>79.282499999999999</v>
      </c>
    </row>
    <row r="669" spans="1:3" x14ac:dyDescent="0.3">
      <c r="A669" s="8" t="s">
        <v>100</v>
      </c>
      <c r="B669" s="5">
        <v>14.771125</v>
      </c>
      <c r="C669" s="5">
        <v>78.887500000000003</v>
      </c>
    </row>
    <row r="670" spans="1:3" x14ac:dyDescent="0.3">
      <c r="A670" s="8" t="s">
        <v>101</v>
      </c>
      <c r="B670" s="5">
        <v>14.782575000000001</v>
      </c>
      <c r="C670" s="5">
        <v>78.536500000000004</v>
      </c>
    </row>
    <row r="671" spans="1:3" x14ac:dyDescent="0.3">
      <c r="A671" s="8" t="s">
        <v>102</v>
      </c>
      <c r="B671" s="5">
        <v>14.789525000000001</v>
      </c>
      <c r="C671" s="5">
        <v>78.361500000000007</v>
      </c>
    </row>
    <row r="672" spans="1:3" x14ac:dyDescent="0.3">
      <c r="A672" s="8" t="s">
        <v>103</v>
      </c>
      <c r="B672" s="5">
        <v>14.793425000000001</v>
      </c>
      <c r="C672" s="5">
        <v>78.14200000000001</v>
      </c>
    </row>
    <row r="673" spans="1:3" x14ac:dyDescent="0.3">
      <c r="A673" s="8" t="s">
        <v>104</v>
      </c>
      <c r="B673" s="5">
        <v>14.789925</v>
      </c>
      <c r="C673" s="5">
        <v>77.966750000000005</v>
      </c>
    </row>
    <row r="674" spans="1:3" x14ac:dyDescent="0.3">
      <c r="A674" s="7" t="s">
        <v>51</v>
      </c>
      <c r="B674" s="5">
        <v>14.772990625000006</v>
      </c>
      <c r="C674" s="5">
        <v>79.114677083333348</v>
      </c>
    </row>
    <row r="675" spans="1:3" x14ac:dyDescent="0.3">
      <c r="A675" s="8" t="s">
        <v>105</v>
      </c>
      <c r="B675" s="5">
        <v>14.7842</v>
      </c>
      <c r="C675" s="5">
        <v>77.835999999999999</v>
      </c>
    </row>
    <row r="676" spans="1:3" x14ac:dyDescent="0.3">
      <c r="A676" s="8" t="s">
        <v>106</v>
      </c>
      <c r="B676" s="5">
        <v>14.77365</v>
      </c>
      <c r="C676" s="5">
        <v>77.748999999999995</v>
      </c>
    </row>
    <row r="677" spans="1:3" x14ac:dyDescent="0.3">
      <c r="A677" s="8" t="s">
        <v>107</v>
      </c>
      <c r="B677" s="5">
        <v>14.762575</v>
      </c>
      <c r="C677" s="5">
        <v>77.705249999999992</v>
      </c>
    </row>
    <row r="678" spans="1:3" x14ac:dyDescent="0.3">
      <c r="A678" s="8" t="s">
        <v>108</v>
      </c>
      <c r="B678" s="5">
        <v>14.758625</v>
      </c>
      <c r="C678" s="5">
        <v>77.573999999999998</v>
      </c>
    </row>
    <row r="679" spans="1:3" x14ac:dyDescent="0.3">
      <c r="A679" s="8" t="s">
        <v>109</v>
      </c>
      <c r="B679" s="5">
        <v>14.760449999999999</v>
      </c>
      <c r="C679" s="5">
        <v>77.573999999999998</v>
      </c>
    </row>
    <row r="680" spans="1:3" x14ac:dyDescent="0.3">
      <c r="A680" s="8" t="s">
        <v>110</v>
      </c>
      <c r="B680" s="5">
        <v>14.766349999999999</v>
      </c>
      <c r="C680" s="5">
        <v>77.486999999999995</v>
      </c>
    </row>
    <row r="681" spans="1:3" x14ac:dyDescent="0.3">
      <c r="A681" s="8" t="s">
        <v>111</v>
      </c>
      <c r="B681" s="5">
        <v>14.772300000000001</v>
      </c>
      <c r="C681" s="5">
        <v>77.400000000000006</v>
      </c>
    </row>
    <row r="682" spans="1:3" x14ac:dyDescent="0.3">
      <c r="A682" s="8" t="s">
        <v>112</v>
      </c>
      <c r="B682" s="5">
        <v>14.780850000000001</v>
      </c>
      <c r="C682" s="5">
        <v>77.400000000000006</v>
      </c>
    </row>
    <row r="683" spans="1:3" x14ac:dyDescent="0.3">
      <c r="A683" s="8" t="s">
        <v>89</v>
      </c>
      <c r="B683" s="5">
        <v>14.78295</v>
      </c>
      <c r="C683" s="5">
        <v>77.530750000000012</v>
      </c>
    </row>
    <row r="684" spans="1:3" x14ac:dyDescent="0.3">
      <c r="A684" s="8" t="s">
        <v>90</v>
      </c>
      <c r="B684" s="5">
        <v>14.788575</v>
      </c>
      <c r="C684" s="5">
        <v>78.186000000000007</v>
      </c>
    </row>
    <row r="685" spans="1:3" x14ac:dyDescent="0.3">
      <c r="A685" s="8" t="s">
        <v>91</v>
      </c>
      <c r="B685" s="5">
        <v>14.785975000000001</v>
      </c>
      <c r="C685" s="5">
        <v>78.975249999999988</v>
      </c>
    </row>
    <row r="686" spans="1:3" x14ac:dyDescent="0.3">
      <c r="A686" s="8" t="s">
        <v>92</v>
      </c>
      <c r="B686" s="5">
        <v>14.777749999999999</v>
      </c>
      <c r="C686" s="5">
        <v>79.985500000000002</v>
      </c>
    </row>
    <row r="687" spans="1:3" x14ac:dyDescent="0.3">
      <c r="A687" s="8" t="s">
        <v>93</v>
      </c>
      <c r="B687" s="5">
        <v>14.769400000000001</v>
      </c>
      <c r="C687" s="5">
        <v>80.956500000000005</v>
      </c>
    </row>
    <row r="688" spans="1:3" x14ac:dyDescent="0.3">
      <c r="A688" s="8" t="s">
        <v>94</v>
      </c>
      <c r="B688" s="5">
        <v>14.760475</v>
      </c>
      <c r="C688" s="5">
        <v>81.886250000000004</v>
      </c>
    </row>
    <row r="689" spans="1:3" x14ac:dyDescent="0.3">
      <c r="A689" s="8" t="s">
        <v>95</v>
      </c>
      <c r="B689" s="5">
        <v>14.7538</v>
      </c>
      <c r="C689" s="5">
        <v>82.463499999999996</v>
      </c>
    </row>
    <row r="690" spans="1:3" x14ac:dyDescent="0.3">
      <c r="A690" s="8" t="s">
        <v>96</v>
      </c>
      <c r="B690" s="5">
        <v>14.753149999999998</v>
      </c>
      <c r="C690" s="5">
        <v>81.62</v>
      </c>
    </row>
    <row r="691" spans="1:3" x14ac:dyDescent="0.3">
      <c r="A691" s="8" t="s">
        <v>97</v>
      </c>
      <c r="B691" s="5">
        <v>14.748999999999999</v>
      </c>
      <c r="C691" s="5">
        <v>81.133250000000004</v>
      </c>
    </row>
    <row r="692" spans="1:3" x14ac:dyDescent="0.3">
      <c r="A692" s="8" t="s">
        <v>98</v>
      </c>
      <c r="B692" s="5">
        <v>14.752924999999999</v>
      </c>
      <c r="C692" s="5">
        <v>80.646749999999997</v>
      </c>
    </row>
    <row r="693" spans="1:3" x14ac:dyDescent="0.3">
      <c r="A693" s="8" t="s">
        <v>99</v>
      </c>
      <c r="B693" s="5">
        <v>14.763775000000001</v>
      </c>
      <c r="C693" s="5">
        <v>80.029250000000005</v>
      </c>
    </row>
    <row r="694" spans="1:3" x14ac:dyDescent="0.3">
      <c r="A694" s="8" t="s">
        <v>100</v>
      </c>
      <c r="B694" s="5">
        <v>14.776775000000001</v>
      </c>
      <c r="C694" s="5">
        <v>79.545999999999992</v>
      </c>
    </row>
    <row r="695" spans="1:3" x14ac:dyDescent="0.3">
      <c r="A695" s="8" t="s">
        <v>101</v>
      </c>
      <c r="B695" s="5">
        <v>14.788875000000001</v>
      </c>
      <c r="C695" s="5">
        <v>79.194749999999999</v>
      </c>
    </row>
    <row r="696" spans="1:3" x14ac:dyDescent="0.3">
      <c r="A696" s="8" t="s">
        <v>102</v>
      </c>
      <c r="B696" s="5">
        <v>14.79495</v>
      </c>
      <c r="C696" s="5">
        <v>78.887500000000003</v>
      </c>
    </row>
    <row r="697" spans="1:3" x14ac:dyDescent="0.3">
      <c r="A697" s="8" t="s">
        <v>103</v>
      </c>
      <c r="B697" s="5">
        <v>14.7987</v>
      </c>
      <c r="C697" s="5">
        <v>78.624249999999989</v>
      </c>
    </row>
    <row r="698" spans="1:3" x14ac:dyDescent="0.3">
      <c r="A698" s="8" t="s">
        <v>104</v>
      </c>
      <c r="B698" s="5">
        <v>14.7957</v>
      </c>
      <c r="C698" s="5">
        <v>78.361500000000007</v>
      </c>
    </row>
    <row r="699" spans="1:3" x14ac:dyDescent="0.3">
      <c r="A699" s="7" t="s">
        <v>52</v>
      </c>
      <c r="B699" s="5">
        <v>14.78484583333333</v>
      </c>
      <c r="C699" s="5">
        <v>79.264031250000002</v>
      </c>
    </row>
    <row r="700" spans="1:3" x14ac:dyDescent="0.3">
      <c r="A700" s="8" t="s">
        <v>105</v>
      </c>
      <c r="B700" s="5">
        <v>14.789099999999999</v>
      </c>
      <c r="C700" s="5">
        <v>78.14200000000001</v>
      </c>
    </row>
    <row r="701" spans="1:3" x14ac:dyDescent="0.3">
      <c r="A701" s="8" t="s">
        <v>106</v>
      </c>
      <c r="B701" s="5">
        <v>14.781375000000001</v>
      </c>
      <c r="C701" s="5">
        <v>77.923000000000002</v>
      </c>
    </row>
    <row r="702" spans="1:3" x14ac:dyDescent="0.3">
      <c r="A702" s="8" t="s">
        <v>107</v>
      </c>
      <c r="B702" s="5">
        <v>14.77055</v>
      </c>
      <c r="C702" s="5">
        <v>77.748999999999995</v>
      </c>
    </row>
    <row r="703" spans="1:3" x14ac:dyDescent="0.3">
      <c r="A703" s="8" t="s">
        <v>108</v>
      </c>
      <c r="B703" s="5">
        <v>14.767800000000001</v>
      </c>
      <c r="C703" s="5">
        <v>77.573999999999998</v>
      </c>
    </row>
    <row r="704" spans="1:3" x14ac:dyDescent="0.3">
      <c r="A704" s="8" t="s">
        <v>109</v>
      </c>
      <c r="B704" s="5">
        <v>14.768599999999999</v>
      </c>
      <c r="C704" s="5">
        <v>77.400000000000006</v>
      </c>
    </row>
    <row r="705" spans="1:3" x14ac:dyDescent="0.3">
      <c r="A705" s="8" t="s">
        <v>110</v>
      </c>
      <c r="B705" s="5">
        <v>14.774374999999999</v>
      </c>
      <c r="C705" s="5">
        <v>77.224999999999994</v>
      </c>
    </row>
    <row r="706" spans="1:3" x14ac:dyDescent="0.3">
      <c r="A706" s="8" t="s">
        <v>111</v>
      </c>
      <c r="B706" s="5">
        <v>14.787649999999999</v>
      </c>
      <c r="C706" s="5">
        <v>77.137500000000003</v>
      </c>
    </row>
    <row r="707" spans="1:3" x14ac:dyDescent="0.3">
      <c r="A707" s="8" t="s">
        <v>112</v>
      </c>
      <c r="B707" s="5">
        <v>14.793675</v>
      </c>
      <c r="C707" s="5">
        <v>77.09375</v>
      </c>
    </row>
    <row r="708" spans="1:3" x14ac:dyDescent="0.3">
      <c r="A708" s="8" t="s">
        <v>89</v>
      </c>
      <c r="B708" s="5">
        <v>14.801400000000001</v>
      </c>
      <c r="C708" s="5">
        <v>77.268749999999997</v>
      </c>
    </row>
    <row r="709" spans="1:3" x14ac:dyDescent="0.3">
      <c r="A709" s="8" t="s">
        <v>90</v>
      </c>
      <c r="B709" s="5">
        <v>14.808049999999998</v>
      </c>
      <c r="C709" s="5">
        <v>77.835999999999999</v>
      </c>
    </row>
    <row r="710" spans="1:3" x14ac:dyDescent="0.3">
      <c r="A710" s="8" t="s">
        <v>91</v>
      </c>
      <c r="B710" s="5">
        <v>14.805050000000001</v>
      </c>
      <c r="C710" s="5">
        <v>78.756</v>
      </c>
    </row>
    <row r="711" spans="1:3" x14ac:dyDescent="0.3">
      <c r="A711" s="8" t="s">
        <v>92</v>
      </c>
      <c r="B711" s="5">
        <v>14.797125000000001</v>
      </c>
      <c r="C711" s="5">
        <v>79.633749999999992</v>
      </c>
    </row>
    <row r="712" spans="1:3" x14ac:dyDescent="0.3">
      <c r="A712" s="8" t="s">
        <v>93</v>
      </c>
      <c r="B712" s="5">
        <v>14.7933</v>
      </c>
      <c r="C712" s="5">
        <v>80.691499999999991</v>
      </c>
    </row>
    <row r="713" spans="1:3" x14ac:dyDescent="0.3">
      <c r="A713" s="8" t="s">
        <v>94</v>
      </c>
      <c r="B713" s="5">
        <v>14.785</v>
      </c>
      <c r="C713" s="5">
        <v>81.664749999999998</v>
      </c>
    </row>
    <row r="714" spans="1:3" x14ac:dyDescent="0.3">
      <c r="A714" s="8" t="s">
        <v>95</v>
      </c>
      <c r="B714" s="5">
        <v>14.7761</v>
      </c>
      <c r="C714" s="5">
        <v>82.33</v>
      </c>
    </row>
    <row r="715" spans="1:3" x14ac:dyDescent="0.3">
      <c r="A715" s="8" t="s">
        <v>96</v>
      </c>
      <c r="B715" s="5">
        <v>14.767925000000002</v>
      </c>
      <c r="C715" s="5">
        <v>82.507999999999996</v>
      </c>
    </row>
    <row r="716" spans="1:3" x14ac:dyDescent="0.3">
      <c r="A716" s="8" t="s">
        <v>97</v>
      </c>
      <c r="B716" s="5">
        <v>14.767825</v>
      </c>
      <c r="C716" s="5">
        <v>82.196750000000009</v>
      </c>
    </row>
    <row r="717" spans="1:3" x14ac:dyDescent="0.3">
      <c r="A717" s="8" t="s">
        <v>98</v>
      </c>
      <c r="B717" s="5">
        <v>14.772424999999998</v>
      </c>
      <c r="C717" s="5">
        <v>81.486750000000001</v>
      </c>
    </row>
    <row r="718" spans="1:3" x14ac:dyDescent="0.3">
      <c r="A718" s="8" t="s">
        <v>99</v>
      </c>
      <c r="B718" s="5">
        <v>14.775850000000002</v>
      </c>
      <c r="C718" s="5">
        <v>80.82374999999999</v>
      </c>
    </row>
    <row r="719" spans="1:3" x14ac:dyDescent="0.3">
      <c r="A719" s="8" t="s">
        <v>100</v>
      </c>
      <c r="B719" s="5">
        <v>14.77805</v>
      </c>
      <c r="C719" s="5">
        <v>80.117500000000007</v>
      </c>
    </row>
    <row r="720" spans="1:3" x14ac:dyDescent="0.3">
      <c r="A720" s="8" t="s">
        <v>101</v>
      </c>
      <c r="B720" s="5">
        <v>14.787875000000001</v>
      </c>
      <c r="C720" s="5">
        <v>79.59</v>
      </c>
    </row>
    <row r="721" spans="1:3" x14ac:dyDescent="0.3">
      <c r="A721" s="8" t="s">
        <v>102</v>
      </c>
      <c r="B721" s="5">
        <v>14.792149999999999</v>
      </c>
      <c r="C721" s="5">
        <v>79.282249999999991</v>
      </c>
    </row>
    <row r="722" spans="1:3" x14ac:dyDescent="0.3">
      <c r="A722" s="8" t="s">
        <v>103</v>
      </c>
      <c r="B722" s="5">
        <v>14.795300000000001</v>
      </c>
      <c r="C722" s="5">
        <v>79.062999999999988</v>
      </c>
    </row>
    <row r="723" spans="1:3" x14ac:dyDescent="0.3">
      <c r="A723" s="8" t="s">
        <v>104</v>
      </c>
      <c r="B723" s="5">
        <v>14.79975</v>
      </c>
      <c r="C723" s="5">
        <v>78.84375</v>
      </c>
    </row>
    <row r="724" spans="1:3" x14ac:dyDescent="0.3">
      <c r="A724" s="7" t="s">
        <v>53</v>
      </c>
      <c r="B724" s="5">
        <v>14.792916666666672</v>
      </c>
      <c r="C724" s="5">
        <v>79.790947916666667</v>
      </c>
    </row>
    <row r="725" spans="1:3" x14ac:dyDescent="0.3">
      <c r="A725" s="8" t="s">
        <v>105</v>
      </c>
      <c r="B725" s="5">
        <v>14.793200000000001</v>
      </c>
      <c r="C725" s="5">
        <v>78.623999999999995</v>
      </c>
    </row>
    <row r="726" spans="1:3" x14ac:dyDescent="0.3">
      <c r="A726" s="8" t="s">
        <v>106</v>
      </c>
      <c r="B726" s="5">
        <v>14.781874999999999</v>
      </c>
      <c r="C726" s="5">
        <v>78.448999999999998</v>
      </c>
    </row>
    <row r="727" spans="1:3" x14ac:dyDescent="0.3">
      <c r="A727" s="8" t="s">
        <v>107</v>
      </c>
      <c r="B727" s="5">
        <v>14.7751</v>
      </c>
      <c r="C727" s="5">
        <v>78.448999999999998</v>
      </c>
    </row>
    <row r="728" spans="1:3" x14ac:dyDescent="0.3">
      <c r="A728" s="8" t="s">
        <v>108</v>
      </c>
      <c r="B728" s="5">
        <v>14.773675000000001</v>
      </c>
      <c r="C728" s="5">
        <v>78.361500000000007</v>
      </c>
    </row>
    <row r="729" spans="1:3" x14ac:dyDescent="0.3">
      <c r="A729" s="8" t="s">
        <v>109</v>
      </c>
      <c r="B729" s="5">
        <v>14.778375</v>
      </c>
      <c r="C729" s="5">
        <v>78.274000000000001</v>
      </c>
    </row>
    <row r="730" spans="1:3" x14ac:dyDescent="0.3">
      <c r="A730" s="8" t="s">
        <v>110</v>
      </c>
      <c r="B730" s="5">
        <v>14.783299999999999</v>
      </c>
      <c r="C730" s="5">
        <v>78.274000000000001</v>
      </c>
    </row>
    <row r="731" spans="1:3" x14ac:dyDescent="0.3">
      <c r="A731" s="8" t="s">
        <v>111</v>
      </c>
      <c r="B731" s="5">
        <v>14.792425</v>
      </c>
      <c r="C731" s="5">
        <v>78.274000000000001</v>
      </c>
    </row>
    <row r="732" spans="1:3" x14ac:dyDescent="0.3">
      <c r="A732" s="8" t="s">
        <v>112</v>
      </c>
      <c r="B732" s="5">
        <v>14.800649999999999</v>
      </c>
      <c r="C732" s="5">
        <v>78.405250000000009</v>
      </c>
    </row>
    <row r="733" spans="1:3" x14ac:dyDescent="0.3">
      <c r="A733" s="8" t="s">
        <v>89</v>
      </c>
      <c r="B733" s="5">
        <v>14.805825</v>
      </c>
      <c r="C733" s="5">
        <v>78.53649999999999</v>
      </c>
    </row>
    <row r="734" spans="1:3" x14ac:dyDescent="0.3">
      <c r="A734" s="8" t="s">
        <v>90</v>
      </c>
      <c r="B734" s="5">
        <v>14.80655</v>
      </c>
      <c r="C734" s="5">
        <v>78.887499999999989</v>
      </c>
    </row>
    <row r="735" spans="1:3" x14ac:dyDescent="0.3">
      <c r="A735" s="8" t="s">
        <v>91</v>
      </c>
      <c r="B735" s="5">
        <v>14.799800000000001</v>
      </c>
      <c r="C735" s="5">
        <v>79.457999999999998</v>
      </c>
    </row>
    <row r="736" spans="1:3" x14ac:dyDescent="0.3">
      <c r="A736" s="8" t="s">
        <v>92</v>
      </c>
      <c r="B736" s="5">
        <v>14.796175</v>
      </c>
      <c r="C736" s="5">
        <v>80.60275</v>
      </c>
    </row>
    <row r="737" spans="1:3" x14ac:dyDescent="0.3">
      <c r="A737" s="8" t="s">
        <v>93</v>
      </c>
      <c r="B737" s="5">
        <v>14.793824999999998</v>
      </c>
      <c r="C737" s="5">
        <v>81.487499999999983</v>
      </c>
    </row>
    <row r="738" spans="1:3" x14ac:dyDescent="0.3">
      <c r="A738" s="8" t="s">
        <v>94</v>
      </c>
      <c r="B738" s="5">
        <v>14.788425</v>
      </c>
      <c r="C738" s="5">
        <v>81.841999999999999</v>
      </c>
    </row>
    <row r="739" spans="1:3" x14ac:dyDescent="0.3">
      <c r="A739" s="8" t="s">
        <v>95</v>
      </c>
      <c r="B739" s="5">
        <v>14.782175000000001</v>
      </c>
      <c r="C739" s="5">
        <v>81.486750000000001</v>
      </c>
    </row>
    <row r="740" spans="1:3" x14ac:dyDescent="0.3">
      <c r="A740" s="8" t="s">
        <v>96</v>
      </c>
      <c r="B740" s="5">
        <v>14.777700000000001</v>
      </c>
      <c r="C740" s="5">
        <v>81.97475</v>
      </c>
    </row>
    <row r="741" spans="1:3" x14ac:dyDescent="0.3">
      <c r="A741" s="8" t="s">
        <v>97</v>
      </c>
      <c r="B741" s="5">
        <v>14.778</v>
      </c>
      <c r="C741" s="5">
        <v>81.841499999999996</v>
      </c>
    </row>
    <row r="742" spans="1:3" x14ac:dyDescent="0.3">
      <c r="A742" s="8" t="s">
        <v>98</v>
      </c>
      <c r="B742" s="5">
        <v>14.780075</v>
      </c>
      <c r="C742" s="5">
        <v>81.354749999999996</v>
      </c>
    </row>
    <row r="743" spans="1:3" x14ac:dyDescent="0.3">
      <c r="A743" s="8" t="s">
        <v>99</v>
      </c>
      <c r="B743" s="5">
        <v>14.787525</v>
      </c>
      <c r="C743" s="5">
        <v>80.823000000000008</v>
      </c>
    </row>
    <row r="744" spans="1:3" x14ac:dyDescent="0.3">
      <c r="A744" s="8" t="s">
        <v>100</v>
      </c>
      <c r="B744" s="5">
        <v>14.795274999999998</v>
      </c>
      <c r="C744" s="5">
        <v>80.470500000000001</v>
      </c>
    </row>
    <row r="745" spans="1:3" x14ac:dyDescent="0.3">
      <c r="A745" s="8" t="s">
        <v>101</v>
      </c>
      <c r="B745" s="5">
        <v>14.80795</v>
      </c>
      <c r="C745" s="5">
        <v>80.117500000000007</v>
      </c>
    </row>
    <row r="746" spans="1:3" x14ac:dyDescent="0.3">
      <c r="A746" s="8" t="s">
        <v>102</v>
      </c>
      <c r="B746" s="5">
        <v>14.816049999999999</v>
      </c>
      <c r="C746" s="5">
        <v>79.897000000000006</v>
      </c>
    </row>
    <row r="747" spans="1:3" x14ac:dyDescent="0.3">
      <c r="A747" s="8" t="s">
        <v>103</v>
      </c>
      <c r="B747" s="5">
        <v>14.818474999999999</v>
      </c>
      <c r="C747" s="5">
        <v>79.634</v>
      </c>
    </row>
    <row r="748" spans="1:3" x14ac:dyDescent="0.3">
      <c r="A748" s="8" t="s">
        <v>104</v>
      </c>
      <c r="B748" s="5">
        <v>14.817575</v>
      </c>
      <c r="C748" s="5">
        <v>79.457999999999998</v>
      </c>
    </row>
    <row r="749" spans="1:3" x14ac:dyDescent="0.3">
      <c r="A749" s="7" t="s">
        <v>54</v>
      </c>
      <c r="B749" s="5">
        <v>14.818465624999993</v>
      </c>
      <c r="C749" s="5">
        <v>80.072833333333321</v>
      </c>
    </row>
    <row r="750" spans="1:3" x14ac:dyDescent="0.3">
      <c r="A750" s="8" t="s">
        <v>105</v>
      </c>
      <c r="B750" s="5">
        <v>14.814124999999999</v>
      </c>
      <c r="C750" s="5">
        <v>79.282249999999991</v>
      </c>
    </row>
    <row r="751" spans="1:3" x14ac:dyDescent="0.3">
      <c r="A751" s="8" t="s">
        <v>106</v>
      </c>
      <c r="B751" s="5">
        <v>14.8338</v>
      </c>
      <c r="C751" s="5">
        <v>79.062999999999988</v>
      </c>
    </row>
    <row r="752" spans="1:3" x14ac:dyDescent="0.3">
      <c r="A752" s="8" t="s">
        <v>107</v>
      </c>
      <c r="B752" s="5">
        <v>14.822374999999999</v>
      </c>
      <c r="C752" s="5">
        <v>78.887500000000003</v>
      </c>
    </row>
    <row r="753" spans="1:3" x14ac:dyDescent="0.3">
      <c r="A753" s="8" t="s">
        <v>108</v>
      </c>
      <c r="B753" s="5">
        <v>14.809424999999999</v>
      </c>
      <c r="C753" s="5">
        <v>78.8</v>
      </c>
    </row>
    <row r="754" spans="1:3" x14ac:dyDescent="0.3">
      <c r="A754" s="8" t="s">
        <v>109</v>
      </c>
      <c r="B754" s="5">
        <v>14.805125</v>
      </c>
      <c r="C754" s="5">
        <v>78.8</v>
      </c>
    </row>
    <row r="755" spans="1:3" x14ac:dyDescent="0.3">
      <c r="A755" s="8" t="s">
        <v>110</v>
      </c>
      <c r="B755" s="5">
        <v>14.806150000000001</v>
      </c>
      <c r="C755" s="5">
        <v>78.711999999999989</v>
      </c>
    </row>
    <row r="756" spans="1:3" x14ac:dyDescent="0.3">
      <c r="A756" s="8" t="s">
        <v>111</v>
      </c>
      <c r="B756" s="5">
        <v>14.8127</v>
      </c>
      <c r="C756" s="5">
        <v>78.623999999999995</v>
      </c>
    </row>
    <row r="757" spans="1:3" x14ac:dyDescent="0.3">
      <c r="A757" s="8" t="s">
        <v>112</v>
      </c>
      <c r="B757" s="5">
        <v>14.819875</v>
      </c>
      <c r="C757" s="5">
        <v>78.84375</v>
      </c>
    </row>
    <row r="758" spans="1:3" x14ac:dyDescent="0.3">
      <c r="A758" s="8" t="s">
        <v>89</v>
      </c>
      <c r="B758" s="5">
        <v>14.825800000000001</v>
      </c>
      <c r="C758" s="5">
        <v>79.018999999999991</v>
      </c>
    </row>
    <row r="759" spans="1:3" x14ac:dyDescent="0.3">
      <c r="A759" s="8" t="s">
        <v>90</v>
      </c>
      <c r="B759" s="5">
        <v>14.8315</v>
      </c>
      <c r="C759" s="5">
        <v>79.414249999999996</v>
      </c>
    </row>
    <row r="760" spans="1:3" x14ac:dyDescent="0.3">
      <c r="A760" s="8" t="s">
        <v>91</v>
      </c>
      <c r="B760" s="5">
        <v>14.833600000000001</v>
      </c>
      <c r="C760" s="5">
        <v>80.117500000000007</v>
      </c>
    </row>
    <row r="761" spans="1:3" x14ac:dyDescent="0.3">
      <c r="A761" s="8" t="s">
        <v>92</v>
      </c>
      <c r="B761" s="5">
        <v>14.828625000000001</v>
      </c>
      <c r="C761" s="5">
        <v>80.646999999999991</v>
      </c>
    </row>
    <row r="762" spans="1:3" x14ac:dyDescent="0.3">
      <c r="A762" s="8" t="s">
        <v>93</v>
      </c>
      <c r="B762" s="5">
        <v>14.823875000000001</v>
      </c>
      <c r="C762" s="5">
        <v>81.000500000000002</v>
      </c>
    </row>
    <row r="763" spans="1:3" x14ac:dyDescent="0.3">
      <c r="A763" s="8" t="s">
        <v>94</v>
      </c>
      <c r="B763" s="5">
        <v>14.8125</v>
      </c>
      <c r="C763" s="5">
        <v>82.241250000000008</v>
      </c>
    </row>
    <row r="764" spans="1:3" x14ac:dyDescent="0.3">
      <c r="A764" s="8" t="s">
        <v>95</v>
      </c>
      <c r="B764" s="5">
        <v>14.804024999999999</v>
      </c>
      <c r="C764" s="5">
        <v>82.285499999999999</v>
      </c>
    </row>
    <row r="765" spans="1:3" x14ac:dyDescent="0.3">
      <c r="A765" s="8" t="s">
        <v>96</v>
      </c>
      <c r="B765" s="5">
        <v>14.797625</v>
      </c>
      <c r="C765" s="5">
        <v>81.842249999999993</v>
      </c>
    </row>
    <row r="766" spans="1:3" x14ac:dyDescent="0.3">
      <c r="A766" s="8" t="s">
        <v>97</v>
      </c>
      <c r="B766" s="5">
        <v>14.791674999999998</v>
      </c>
      <c r="C766" s="5">
        <v>81.620999999999995</v>
      </c>
    </row>
    <row r="767" spans="1:3" x14ac:dyDescent="0.3">
      <c r="A767" s="8" t="s">
        <v>98</v>
      </c>
      <c r="B767" s="5">
        <v>14.795300000000001</v>
      </c>
      <c r="C767" s="5">
        <v>81.353999999999999</v>
      </c>
    </row>
    <row r="768" spans="1:3" x14ac:dyDescent="0.3">
      <c r="A768" s="8" t="s">
        <v>99</v>
      </c>
      <c r="B768" s="5">
        <v>14.808499999999999</v>
      </c>
      <c r="C768" s="5">
        <v>80.956500000000005</v>
      </c>
    </row>
    <row r="769" spans="1:3" x14ac:dyDescent="0.3">
      <c r="A769" s="8" t="s">
        <v>100</v>
      </c>
      <c r="B769" s="5">
        <v>14.818525000000001</v>
      </c>
      <c r="C769" s="5">
        <v>80.514499999999998</v>
      </c>
    </row>
    <row r="770" spans="1:3" x14ac:dyDescent="0.3">
      <c r="A770" s="8" t="s">
        <v>101</v>
      </c>
      <c r="B770" s="5">
        <v>14.829575</v>
      </c>
      <c r="C770" s="5">
        <v>80.250000000000014</v>
      </c>
    </row>
    <row r="771" spans="1:3" x14ac:dyDescent="0.3">
      <c r="A771" s="8" t="s">
        <v>102</v>
      </c>
      <c r="B771" s="5">
        <v>14.8371</v>
      </c>
      <c r="C771" s="5">
        <v>80.028999999999996</v>
      </c>
    </row>
    <row r="772" spans="1:3" x14ac:dyDescent="0.3">
      <c r="A772" s="8" t="s">
        <v>103</v>
      </c>
      <c r="B772" s="5">
        <v>14.84085</v>
      </c>
      <c r="C772" s="5">
        <v>79.809249999999992</v>
      </c>
    </row>
    <row r="773" spans="1:3" x14ac:dyDescent="0.3">
      <c r="A773" s="8" t="s">
        <v>104</v>
      </c>
      <c r="B773" s="5">
        <v>14.840525000000001</v>
      </c>
      <c r="C773" s="5">
        <v>79.634</v>
      </c>
    </row>
    <row r="774" spans="1:3" x14ac:dyDescent="0.3">
      <c r="A774" s="7" t="s">
        <v>55</v>
      </c>
      <c r="B774" s="5">
        <v>14.835629166666665</v>
      </c>
      <c r="C774" s="5">
        <v>80.475864583333262</v>
      </c>
    </row>
    <row r="775" spans="1:3" x14ac:dyDescent="0.3">
      <c r="A775" s="8" t="s">
        <v>105</v>
      </c>
      <c r="B775" s="5">
        <v>14.835974999999999</v>
      </c>
      <c r="C775" s="5">
        <v>79.501999999999995</v>
      </c>
    </row>
    <row r="776" spans="1:3" x14ac:dyDescent="0.3">
      <c r="A776" s="8" t="s">
        <v>106</v>
      </c>
      <c r="B776" s="5">
        <v>14.8261</v>
      </c>
      <c r="C776" s="5">
        <v>79.457999999999998</v>
      </c>
    </row>
    <row r="777" spans="1:3" x14ac:dyDescent="0.3">
      <c r="A777" s="8" t="s">
        <v>107</v>
      </c>
      <c r="B777" s="5">
        <v>14.81725</v>
      </c>
      <c r="C777" s="5">
        <v>79.325999999999993</v>
      </c>
    </row>
    <row r="778" spans="1:3" x14ac:dyDescent="0.3">
      <c r="A778" s="8" t="s">
        <v>108</v>
      </c>
      <c r="B778" s="5">
        <v>14.8169</v>
      </c>
      <c r="C778" s="5">
        <v>79.150999999999996</v>
      </c>
    </row>
    <row r="779" spans="1:3" x14ac:dyDescent="0.3">
      <c r="A779" s="8" t="s">
        <v>109</v>
      </c>
      <c r="B779" s="5">
        <v>14.822975</v>
      </c>
      <c r="C779" s="5">
        <v>79.150999999999996</v>
      </c>
    </row>
    <row r="780" spans="1:3" x14ac:dyDescent="0.3">
      <c r="A780" s="8" t="s">
        <v>110</v>
      </c>
      <c r="B780" s="5">
        <v>14.837250000000001</v>
      </c>
      <c r="C780" s="5">
        <v>78.974999999999994</v>
      </c>
    </row>
    <row r="781" spans="1:3" x14ac:dyDescent="0.3">
      <c r="A781" s="8" t="s">
        <v>111</v>
      </c>
      <c r="B781" s="5">
        <v>14.8817</v>
      </c>
      <c r="C781" s="5">
        <v>78.887500000000003</v>
      </c>
    </row>
    <row r="782" spans="1:3" x14ac:dyDescent="0.3">
      <c r="A782" s="8" t="s">
        <v>112</v>
      </c>
      <c r="B782" s="5">
        <v>14.878</v>
      </c>
      <c r="C782" s="5">
        <v>78.887499999999989</v>
      </c>
    </row>
    <row r="783" spans="1:3" x14ac:dyDescent="0.3">
      <c r="A783" s="8" t="s">
        <v>89</v>
      </c>
      <c r="B783" s="5">
        <v>14.86805</v>
      </c>
      <c r="C783" s="5">
        <v>79.106999999999999</v>
      </c>
    </row>
    <row r="784" spans="1:3" x14ac:dyDescent="0.3">
      <c r="A784" s="8" t="s">
        <v>90</v>
      </c>
      <c r="B784" s="5">
        <v>14.865200000000002</v>
      </c>
      <c r="C784" s="5">
        <v>79.457999999999998</v>
      </c>
    </row>
    <row r="785" spans="1:3" x14ac:dyDescent="0.3">
      <c r="A785" s="8" t="s">
        <v>91</v>
      </c>
      <c r="B785" s="5">
        <v>14.854975</v>
      </c>
      <c r="C785" s="5">
        <v>80.117500000000007</v>
      </c>
    </row>
    <row r="786" spans="1:3" x14ac:dyDescent="0.3">
      <c r="A786" s="8" t="s">
        <v>92</v>
      </c>
      <c r="B786" s="5">
        <v>14.845974999999999</v>
      </c>
      <c r="C786" s="5">
        <v>81.044499999999999</v>
      </c>
    </row>
    <row r="787" spans="1:3" x14ac:dyDescent="0.3">
      <c r="A787" s="8" t="s">
        <v>93</v>
      </c>
      <c r="B787" s="5">
        <v>14.835075000000002</v>
      </c>
      <c r="C787" s="5">
        <v>81.930750000000003</v>
      </c>
    </row>
    <row r="788" spans="1:3" x14ac:dyDescent="0.3">
      <c r="A788" s="8" t="s">
        <v>94</v>
      </c>
      <c r="B788" s="5">
        <v>14.824225</v>
      </c>
      <c r="C788" s="5">
        <v>82.819749999999999</v>
      </c>
    </row>
    <row r="789" spans="1:3" x14ac:dyDescent="0.3">
      <c r="A789" s="8" t="s">
        <v>95</v>
      </c>
      <c r="B789" s="5">
        <v>14.811875000000001</v>
      </c>
      <c r="C789" s="5">
        <v>82.775000000000006</v>
      </c>
    </row>
    <row r="790" spans="1:3" x14ac:dyDescent="0.3">
      <c r="A790" s="8" t="s">
        <v>96</v>
      </c>
      <c r="B790" s="5">
        <v>14.804</v>
      </c>
      <c r="C790" s="5">
        <v>82.819500000000005</v>
      </c>
    </row>
    <row r="791" spans="1:3" x14ac:dyDescent="0.3">
      <c r="A791" s="8" t="s">
        <v>97</v>
      </c>
      <c r="B791" s="5">
        <v>14.806775</v>
      </c>
      <c r="C791" s="5">
        <v>82.418999999999997</v>
      </c>
    </row>
    <row r="792" spans="1:3" x14ac:dyDescent="0.3">
      <c r="A792" s="8" t="s">
        <v>98</v>
      </c>
      <c r="B792" s="5">
        <v>14.811975</v>
      </c>
      <c r="C792" s="5">
        <v>81.708749999999995</v>
      </c>
    </row>
    <row r="793" spans="1:3" x14ac:dyDescent="0.3">
      <c r="A793" s="8" t="s">
        <v>99</v>
      </c>
      <c r="B793" s="5">
        <v>14.8208</v>
      </c>
      <c r="C793" s="5">
        <v>81.265999999999991</v>
      </c>
    </row>
    <row r="794" spans="1:3" x14ac:dyDescent="0.3">
      <c r="A794" s="8" t="s">
        <v>100</v>
      </c>
      <c r="B794" s="5">
        <v>14.829325000000001</v>
      </c>
      <c r="C794" s="5">
        <v>80.955749999999995</v>
      </c>
    </row>
    <row r="795" spans="1:3" x14ac:dyDescent="0.3">
      <c r="A795" s="8" t="s">
        <v>101</v>
      </c>
      <c r="B795" s="5">
        <v>14.835425000000001</v>
      </c>
      <c r="C795" s="5">
        <v>80.691000000000003</v>
      </c>
    </row>
    <row r="796" spans="1:3" x14ac:dyDescent="0.3">
      <c r="A796" s="8" t="s">
        <v>102</v>
      </c>
      <c r="B796" s="5">
        <v>14.840425000000002</v>
      </c>
      <c r="C796" s="5">
        <v>80.470500000000001</v>
      </c>
    </row>
    <row r="797" spans="1:3" x14ac:dyDescent="0.3">
      <c r="A797" s="8" t="s">
        <v>103</v>
      </c>
      <c r="B797" s="5">
        <v>14.843175</v>
      </c>
      <c r="C797" s="5">
        <v>80.338000000000008</v>
      </c>
    </row>
    <row r="798" spans="1:3" x14ac:dyDescent="0.3">
      <c r="A798" s="8" t="s">
        <v>104</v>
      </c>
      <c r="B798" s="5">
        <v>14.841674999999999</v>
      </c>
      <c r="C798" s="5">
        <v>80.161749999999998</v>
      </c>
    </row>
    <row r="799" spans="1:3" x14ac:dyDescent="0.3">
      <c r="A799" s="7" t="s">
        <v>56</v>
      </c>
      <c r="B799" s="5">
        <v>14.863560416666665</v>
      </c>
      <c r="C799" s="5">
        <v>80.218156249999993</v>
      </c>
    </row>
    <row r="800" spans="1:3" x14ac:dyDescent="0.3">
      <c r="A800" s="8" t="s">
        <v>105</v>
      </c>
      <c r="B800" s="5">
        <v>14.833475</v>
      </c>
      <c r="C800" s="5">
        <v>80.028999999999996</v>
      </c>
    </row>
    <row r="801" spans="1:3" x14ac:dyDescent="0.3">
      <c r="A801" s="8" t="s">
        <v>106</v>
      </c>
      <c r="B801" s="5">
        <v>14.824674999999999</v>
      </c>
      <c r="C801" s="5">
        <v>79.941000000000003</v>
      </c>
    </row>
    <row r="802" spans="1:3" x14ac:dyDescent="0.3">
      <c r="A802" s="8" t="s">
        <v>107</v>
      </c>
      <c r="B802" s="5">
        <v>14.815925</v>
      </c>
      <c r="C802" s="5">
        <v>79.852999999999994</v>
      </c>
    </row>
    <row r="803" spans="1:3" x14ac:dyDescent="0.3">
      <c r="A803" s="8" t="s">
        <v>108</v>
      </c>
      <c r="B803" s="5">
        <v>14.81345</v>
      </c>
      <c r="C803" s="5">
        <v>79.852999999999994</v>
      </c>
    </row>
    <row r="804" spans="1:3" x14ac:dyDescent="0.3">
      <c r="A804" s="8" t="s">
        <v>109</v>
      </c>
      <c r="B804" s="5">
        <v>14.8224</v>
      </c>
      <c r="C804" s="5">
        <v>79.72175</v>
      </c>
    </row>
    <row r="805" spans="1:3" x14ac:dyDescent="0.3">
      <c r="A805" s="8" t="s">
        <v>110</v>
      </c>
      <c r="B805" s="5">
        <v>14.828825</v>
      </c>
      <c r="C805" s="5">
        <v>79.59</v>
      </c>
    </row>
    <row r="806" spans="1:3" x14ac:dyDescent="0.3">
      <c r="A806" s="8" t="s">
        <v>111</v>
      </c>
      <c r="B806" s="5">
        <v>14.8316</v>
      </c>
      <c r="C806" s="5">
        <v>79.457999999999998</v>
      </c>
    </row>
    <row r="807" spans="1:3" x14ac:dyDescent="0.3">
      <c r="A807" s="8" t="s">
        <v>112</v>
      </c>
      <c r="B807" s="5">
        <v>14.838225</v>
      </c>
      <c r="C807" s="5">
        <v>79.414000000000001</v>
      </c>
    </row>
    <row r="808" spans="1:3" x14ac:dyDescent="0.3">
      <c r="A808" s="8" t="s">
        <v>89</v>
      </c>
      <c r="B808" s="5">
        <v>14.87745</v>
      </c>
      <c r="C808" s="5">
        <v>79.501999999999995</v>
      </c>
    </row>
    <row r="809" spans="1:3" x14ac:dyDescent="0.3">
      <c r="A809" s="8" t="s">
        <v>90</v>
      </c>
      <c r="B809" s="5">
        <v>15.050625000000002</v>
      </c>
      <c r="C809" s="5">
        <v>79.282499999999999</v>
      </c>
    </row>
    <row r="810" spans="1:3" x14ac:dyDescent="0.3">
      <c r="A810" s="8" t="s">
        <v>91</v>
      </c>
      <c r="B810" s="5">
        <v>15.027175</v>
      </c>
      <c r="C810" s="5">
        <v>79.194749999999999</v>
      </c>
    </row>
    <row r="811" spans="1:3" x14ac:dyDescent="0.3">
      <c r="A811" s="8" t="s">
        <v>92</v>
      </c>
      <c r="B811" s="5">
        <v>14.9443</v>
      </c>
      <c r="C811" s="5">
        <v>79.89725</v>
      </c>
    </row>
    <row r="812" spans="1:3" x14ac:dyDescent="0.3">
      <c r="A812" s="8" t="s">
        <v>93</v>
      </c>
      <c r="B812" s="5">
        <v>14.897525</v>
      </c>
      <c r="C812" s="5">
        <v>80.60275</v>
      </c>
    </row>
    <row r="813" spans="1:3" x14ac:dyDescent="0.3">
      <c r="A813" s="8" t="s">
        <v>94</v>
      </c>
      <c r="B813" s="5">
        <v>14.866824999999999</v>
      </c>
      <c r="C813" s="5">
        <v>81.354749999999996</v>
      </c>
    </row>
    <row r="814" spans="1:3" x14ac:dyDescent="0.3">
      <c r="A814" s="8" t="s">
        <v>95</v>
      </c>
      <c r="B814" s="5">
        <v>14.848625000000002</v>
      </c>
      <c r="C814" s="5">
        <v>81.97475</v>
      </c>
    </row>
    <row r="815" spans="1:3" x14ac:dyDescent="0.3">
      <c r="A815" s="8" t="s">
        <v>96</v>
      </c>
      <c r="B815" s="5">
        <v>14.838775</v>
      </c>
      <c r="C815" s="5">
        <v>81.974999999999994</v>
      </c>
    </row>
    <row r="816" spans="1:3" x14ac:dyDescent="0.3">
      <c r="A816" s="8" t="s">
        <v>97</v>
      </c>
      <c r="B816" s="5">
        <v>14.834474999999999</v>
      </c>
      <c r="C816" s="5">
        <v>81.664249999999996</v>
      </c>
    </row>
    <row r="817" spans="1:3" x14ac:dyDescent="0.3">
      <c r="A817" s="8" t="s">
        <v>98</v>
      </c>
      <c r="B817" s="5">
        <v>14.834425</v>
      </c>
      <c r="C817" s="5">
        <v>81.089249999999993</v>
      </c>
    </row>
    <row r="818" spans="1:3" x14ac:dyDescent="0.3">
      <c r="A818" s="8" t="s">
        <v>99</v>
      </c>
      <c r="B818" s="5">
        <v>14.8416</v>
      </c>
      <c r="C818" s="5">
        <v>80.691000000000003</v>
      </c>
    </row>
    <row r="819" spans="1:3" x14ac:dyDescent="0.3">
      <c r="A819" s="8" t="s">
        <v>100</v>
      </c>
      <c r="B819" s="5">
        <v>14.844649999999998</v>
      </c>
      <c r="C819" s="5">
        <v>80.42625000000001</v>
      </c>
    </row>
    <row r="820" spans="1:3" x14ac:dyDescent="0.3">
      <c r="A820" s="8" t="s">
        <v>101</v>
      </c>
      <c r="B820" s="5">
        <v>14.853875</v>
      </c>
      <c r="C820" s="5">
        <v>80.161749999999998</v>
      </c>
    </row>
    <row r="821" spans="1:3" x14ac:dyDescent="0.3">
      <c r="A821" s="8" t="s">
        <v>102</v>
      </c>
      <c r="B821" s="5">
        <v>14.854725</v>
      </c>
      <c r="C821" s="5">
        <v>79.984999999999999</v>
      </c>
    </row>
    <row r="822" spans="1:3" x14ac:dyDescent="0.3">
      <c r="A822" s="8" t="s">
        <v>103</v>
      </c>
      <c r="B822" s="5">
        <v>14.85445</v>
      </c>
      <c r="C822" s="5">
        <v>79.852999999999994</v>
      </c>
    </row>
    <row r="823" spans="1:3" x14ac:dyDescent="0.3">
      <c r="A823" s="8" t="s">
        <v>104</v>
      </c>
      <c r="B823" s="5">
        <v>14.847375</v>
      </c>
      <c r="C823" s="5">
        <v>79.72175</v>
      </c>
    </row>
    <row r="824" spans="1:3" x14ac:dyDescent="0.3">
      <c r="A824" s="7" t="s">
        <v>57</v>
      </c>
      <c r="B824" s="5">
        <v>14.825138541666661</v>
      </c>
      <c r="C824" s="5">
        <v>79.112854166666679</v>
      </c>
    </row>
    <row r="825" spans="1:3" x14ac:dyDescent="0.3">
      <c r="A825" s="8" t="s">
        <v>105</v>
      </c>
      <c r="B825" s="5">
        <v>14.8368</v>
      </c>
      <c r="C825" s="5">
        <v>79.59</v>
      </c>
    </row>
    <row r="826" spans="1:3" x14ac:dyDescent="0.3">
      <c r="A826" s="8" t="s">
        <v>106</v>
      </c>
      <c r="B826" s="5">
        <v>14.8261</v>
      </c>
      <c r="C826" s="5">
        <v>79.457999999999998</v>
      </c>
    </row>
    <row r="827" spans="1:3" x14ac:dyDescent="0.3">
      <c r="A827" s="8" t="s">
        <v>107</v>
      </c>
      <c r="B827" s="5">
        <v>14.820350000000001</v>
      </c>
      <c r="C827" s="5">
        <v>79.325999999999993</v>
      </c>
    </row>
    <row r="828" spans="1:3" x14ac:dyDescent="0.3">
      <c r="A828" s="8" t="s">
        <v>108</v>
      </c>
      <c r="B828" s="5">
        <v>14.8216</v>
      </c>
      <c r="C828" s="5">
        <v>79.325999999999993</v>
      </c>
    </row>
    <row r="829" spans="1:3" x14ac:dyDescent="0.3">
      <c r="A829" s="8" t="s">
        <v>109</v>
      </c>
      <c r="B829" s="5">
        <v>14.8193</v>
      </c>
      <c r="C829" s="5">
        <v>79.150999999999996</v>
      </c>
    </row>
    <row r="830" spans="1:3" x14ac:dyDescent="0.3">
      <c r="A830" s="8" t="s">
        <v>110</v>
      </c>
      <c r="B830" s="5">
        <v>14.822050000000001</v>
      </c>
      <c r="C830" s="5">
        <v>78.974999999999994</v>
      </c>
    </row>
    <row r="831" spans="1:3" x14ac:dyDescent="0.3">
      <c r="A831" s="8" t="s">
        <v>111</v>
      </c>
      <c r="B831" s="5">
        <v>14.829075</v>
      </c>
      <c r="C831" s="5">
        <v>78.84375</v>
      </c>
    </row>
    <row r="832" spans="1:3" x14ac:dyDescent="0.3">
      <c r="A832" s="8" t="s">
        <v>112</v>
      </c>
      <c r="B832" s="5">
        <v>14.8338</v>
      </c>
      <c r="C832" s="5">
        <v>78.8</v>
      </c>
    </row>
    <row r="833" spans="1:3" x14ac:dyDescent="0.3">
      <c r="A833" s="8" t="s">
        <v>89</v>
      </c>
      <c r="B833" s="5">
        <v>14.834624999999999</v>
      </c>
      <c r="C833" s="5">
        <v>78.887499999999989</v>
      </c>
    </row>
    <row r="834" spans="1:3" x14ac:dyDescent="0.3">
      <c r="A834" s="8" t="s">
        <v>90</v>
      </c>
      <c r="B834" s="5">
        <v>14.836925000000001</v>
      </c>
      <c r="C834" s="5">
        <v>79.106999999999999</v>
      </c>
    </row>
    <row r="835" spans="1:3" x14ac:dyDescent="0.3">
      <c r="A835" s="8" t="s">
        <v>91</v>
      </c>
      <c r="B835" s="5">
        <v>14.832825</v>
      </c>
      <c r="C835" s="5">
        <v>79.457999999999998</v>
      </c>
    </row>
    <row r="836" spans="1:3" x14ac:dyDescent="0.3">
      <c r="A836" s="8" t="s">
        <v>92</v>
      </c>
      <c r="B836" s="5">
        <v>14.82915</v>
      </c>
      <c r="C836" s="5">
        <v>79.72175</v>
      </c>
    </row>
    <row r="837" spans="1:3" x14ac:dyDescent="0.3">
      <c r="A837" s="8" t="s">
        <v>93</v>
      </c>
      <c r="B837" s="5">
        <v>14.822750000000001</v>
      </c>
      <c r="C837" s="5">
        <v>79.896999999999991</v>
      </c>
    </row>
    <row r="838" spans="1:3" x14ac:dyDescent="0.3">
      <c r="A838" s="8" t="s">
        <v>94</v>
      </c>
      <c r="B838" s="5">
        <v>14.8157</v>
      </c>
      <c r="C838" s="5">
        <v>80.028999999999996</v>
      </c>
    </row>
    <row r="839" spans="1:3" x14ac:dyDescent="0.3">
      <c r="A839" s="8" t="s">
        <v>95</v>
      </c>
      <c r="B839" s="5">
        <v>14.80645</v>
      </c>
      <c r="C839" s="5">
        <v>80.249750000000006</v>
      </c>
    </row>
    <row r="840" spans="1:3" x14ac:dyDescent="0.3">
      <c r="A840" s="8" t="s">
        <v>96</v>
      </c>
      <c r="B840" s="5">
        <v>14.79815</v>
      </c>
      <c r="C840" s="5">
        <v>80.117500000000007</v>
      </c>
    </row>
    <row r="841" spans="1:3" x14ac:dyDescent="0.3">
      <c r="A841" s="8" t="s">
        <v>97</v>
      </c>
      <c r="B841" s="5">
        <v>14.798475</v>
      </c>
      <c r="C841" s="5">
        <v>79.677750000000003</v>
      </c>
    </row>
    <row r="842" spans="1:3" x14ac:dyDescent="0.3">
      <c r="A842" s="8" t="s">
        <v>98</v>
      </c>
      <c r="B842" s="5">
        <v>14.804675</v>
      </c>
      <c r="C842" s="5">
        <v>79.150749999999988</v>
      </c>
    </row>
    <row r="843" spans="1:3" x14ac:dyDescent="0.3">
      <c r="A843" s="8" t="s">
        <v>99</v>
      </c>
      <c r="B843" s="5">
        <v>14.817875000000001</v>
      </c>
      <c r="C843" s="5">
        <v>78.755749999999992</v>
      </c>
    </row>
    <row r="844" spans="1:3" x14ac:dyDescent="0.3">
      <c r="A844" s="8" t="s">
        <v>100</v>
      </c>
      <c r="B844" s="5">
        <v>14.82705</v>
      </c>
      <c r="C844" s="5">
        <v>78.448999999999998</v>
      </c>
    </row>
    <row r="845" spans="1:3" x14ac:dyDescent="0.3">
      <c r="A845" s="8" t="s">
        <v>101</v>
      </c>
      <c r="B845" s="5">
        <v>14.838725</v>
      </c>
      <c r="C845" s="5">
        <v>78.23</v>
      </c>
    </row>
    <row r="846" spans="1:3" x14ac:dyDescent="0.3">
      <c r="A846" s="8" t="s">
        <v>102</v>
      </c>
      <c r="B846" s="5">
        <v>14.8432</v>
      </c>
      <c r="C846" s="5">
        <v>78.010500000000008</v>
      </c>
    </row>
    <row r="847" spans="1:3" x14ac:dyDescent="0.3">
      <c r="A847" s="8" t="s">
        <v>103</v>
      </c>
      <c r="B847" s="5">
        <v>14.845849999999999</v>
      </c>
      <c r="C847" s="5">
        <v>77.835999999999999</v>
      </c>
    </row>
    <row r="848" spans="1:3" x14ac:dyDescent="0.3">
      <c r="A848" s="8" t="s">
        <v>104</v>
      </c>
      <c r="B848" s="5">
        <v>14.841825</v>
      </c>
      <c r="C848" s="5">
        <v>77.661500000000004</v>
      </c>
    </row>
    <row r="849" spans="1:3" x14ac:dyDescent="0.3">
      <c r="A849" s="7" t="s">
        <v>58</v>
      </c>
      <c r="B849" s="5">
        <v>14.809161458333334</v>
      </c>
      <c r="C849" s="5">
        <v>77.914208333333335</v>
      </c>
    </row>
    <row r="850" spans="1:3" x14ac:dyDescent="0.3">
      <c r="A850" s="8" t="s">
        <v>105</v>
      </c>
      <c r="B850" s="5">
        <v>14.829400000000001</v>
      </c>
      <c r="C850" s="5">
        <v>77.573999999999998</v>
      </c>
    </row>
    <row r="851" spans="1:3" x14ac:dyDescent="0.3">
      <c r="A851" s="8" t="s">
        <v>106</v>
      </c>
      <c r="B851" s="5">
        <v>14.8194</v>
      </c>
      <c r="C851" s="5">
        <v>77.4435</v>
      </c>
    </row>
    <row r="852" spans="1:3" x14ac:dyDescent="0.3">
      <c r="A852" s="8" t="s">
        <v>107</v>
      </c>
      <c r="B852" s="5">
        <v>14.8094</v>
      </c>
      <c r="C852" s="5">
        <v>77.356250000000003</v>
      </c>
    </row>
    <row r="853" spans="1:3" x14ac:dyDescent="0.3">
      <c r="A853" s="8" t="s">
        <v>108</v>
      </c>
      <c r="B853" s="5">
        <v>14.807924999999999</v>
      </c>
      <c r="C853" s="5">
        <v>77.224999999999994</v>
      </c>
    </row>
    <row r="854" spans="1:3" x14ac:dyDescent="0.3">
      <c r="A854" s="8" t="s">
        <v>109</v>
      </c>
      <c r="B854" s="5">
        <v>14.807600000000001</v>
      </c>
      <c r="C854" s="5">
        <v>77.05</v>
      </c>
    </row>
    <row r="855" spans="1:3" x14ac:dyDescent="0.3">
      <c r="A855" s="8" t="s">
        <v>110</v>
      </c>
      <c r="B855" s="5">
        <v>14.81395</v>
      </c>
      <c r="C855" s="5">
        <v>76.876000000000005</v>
      </c>
    </row>
    <row r="856" spans="1:3" x14ac:dyDescent="0.3">
      <c r="A856" s="8" t="s">
        <v>111</v>
      </c>
      <c r="B856" s="5">
        <v>14.821275</v>
      </c>
      <c r="C856" s="5">
        <v>76.876000000000005</v>
      </c>
    </row>
    <row r="857" spans="1:3" x14ac:dyDescent="0.3">
      <c r="A857" s="8" t="s">
        <v>112</v>
      </c>
      <c r="B857" s="5">
        <v>14.825174999999998</v>
      </c>
      <c r="C857" s="5">
        <v>77.006500000000003</v>
      </c>
    </row>
    <row r="858" spans="1:3" x14ac:dyDescent="0.3">
      <c r="A858" s="8" t="s">
        <v>89</v>
      </c>
      <c r="B858" s="5">
        <v>14.828325</v>
      </c>
      <c r="C858" s="5">
        <v>77.05</v>
      </c>
    </row>
    <row r="859" spans="1:3" x14ac:dyDescent="0.3">
      <c r="A859" s="8" t="s">
        <v>90</v>
      </c>
      <c r="B859" s="5">
        <v>14.823450000000001</v>
      </c>
      <c r="C859" s="5">
        <v>77.3125</v>
      </c>
    </row>
    <row r="860" spans="1:3" x14ac:dyDescent="0.3">
      <c r="A860" s="8" t="s">
        <v>91</v>
      </c>
      <c r="B860" s="5">
        <v>14.818725000000001</v>
      </c>
      <c r="C860" s="5">
        <v>77.704999999999998</v>
      </c>
    </row>
    <row r="861" spans="1:3" x14ac:dyDescent="0.3">
      <c r="A861" s="8" t="s">
        <v>92</v>
      </c>
      <c r="B861" s="5">
        <v>14.806324999999999</v>
      </c>
      <c r="C861" s="5">
        <v>78.186000000000007</v>
      </c>
    </row>
    <row r="862" spans="1:3" x14ac:dyDescent="0.3">
      <c r="A862" s="8" t="s">
        <v>93</v>
      </c>
      <c r="B862" s="5">
        <v>14.7989</v>
      </c>
      <c r="C862" s="5">
        <v>79.01925</v>
      </c>
    </row>
    <row r="863" spans="1:3" x14ac:dyDescent="0.3">
      <c r="A863" s="8" t="s">
        <v>94</v>
      </c>
      <c r="B863" s="5">
        <v>14.793324999999999</v>
      </c>
      <c r="C863" s="5">
        <v>79.589749999999995</v>
      </c>
    </row>
    <row r="864" spans="1:3" x14ac:dyDescent="0.3">
      <c r="A864" s="8" t="s">
        <v>95</v>
      </c>
      <c r="B864" s="5">
        <v>14.785</v>
      </c>
      <c r="C864" s="5">
        <v>79.941000000000003</v>
      </c>
    </row>
    <row r="865" spans="1:3" x14ac:dyDescent="0.3">
      <c r="A865" s="8" t="s">
        <v>96</v>
      </c>
      <c r="B865" s="5">
        <v>14.783275</v>
      </c>
      <c r="C865" s="5">
        <v>79.984999999999999</v>
      </c>
    </row>
    <row r="866" spans="1:3" x14ac:dyDescent="0.3">
      <c r="A866" s="8" t="s">
        <v>97</v>
      </c>
      <c r="B866" s="5">
        <v>14.782475</v>
      </c>
      <c r="C866" s="5">
        <v>79.32650000000001</v>
      </c>
    </row>
    <row r="867" spans="1:3" x14ac:dyDescent="0.3">
      <c r="A867" s="8" t="s">
        <v>98</v>
      </c>
      <c r="B867" s="5">
        <v>14.7881</v>
      </c>
      <c r="C867" s="5">
        <v>78.536749999999998</v>
      </c>
    </row>
    <row r="868" spans="1:3" x14ac:dyDescent="0.3">
      <c r="A868" s="8" t="s">
        <v>99</v>
      </c>
      <c r="B868" s="5">
        <v>14.794575</v>
      </c>
      <c r="C868" s="5">
        <v>78.14200000000001</v>
      </c>
    </row>
    <row r="869" spans="1:3" x14ac:dyDescent="0.3">
      <c r="A869" s="8" t="s">
        <v>100</v>
      </c>
      <c r="B869" s="5">
        <v>14.80565</v>
      </c>
      <c r="C869" s="5">
        <v>77.879500000000007</v>
      </c>
    </row>
    <row r="870" spans="1:3" x14ac:dyDescent="0.3">
      <c r="A870" s="8" t="s">
        <v>101</v>
      </c>
      <c r="B870" s="5">
        <v>14.815</v>
      </c>
      <c r="C870" s="5">
        <v>77.705249999999992</v>
      </c>
    </row>
    <row r="871" spans="1:3" x14ac:dyDescent="0.3">
      <c r="A871" s="8" t="s">
        <v>102</v>
      </c>
      <c r="B871" s="5">
        <v>14.819599999999999</v>
      </c>
      <c r="C871" s="5">
        <v>77.573999999999998</v>
      </c>
    </row>
    <row r="872" spans="1:3" x14ac:dyDescent="0.3">
      <c r="A872" s="8" t="s">
        <v>103</v>
      </c>
      <c r="B872" s="5">
        <v>14.822875</v>
      </c>
      <c r="C872" s="5">
        <v>77.356250000000003</v>
      </c>
    </row>
    <row r="873" spans="1:3" x14ac:dyDescent="0.3">
      <c r="A873" s="8" t="s">
        <v>104</v>
      </c>
      <c r="B873" s="5">
        <v>14.82015</v>
      </c>
      <c r="C873" s="5">
        <v>77.224999999999994</v>
      </c>
    </row>
    <row r="874" spans="1:3" x14ac:dyDescent="0.3">
      <c r="A874" s="7" t="s">
        <v>59</v>
      </c>
      <c r="B874" s="5">
        <v>14.810270833333329</v>
      </c>
      <c r="C874" s="5">
        <v>77.393458333333385</v>
      </c>
    </row>
    <row r="875" spans="1:3" x14ac:dyDescent="0.3">
      <c r="A875" s="8" t="s">
        <v>105</v>
      </c>
      <c r="B875" s="5">
        <v>14.814374999999998</v>
      </c>
      <c r="C875" s="5">
        <v>77.09375</v>
      </c>
    </row>
    <row r="876" spans="1:3" x14ac:dyDescent="0.3">
      <c r="A876" s="8" t="s">
        <v>106</v>
      </c>
      <c r="B876" s="5">
        <v>14.806374999999999</v>
      </c>
      <c r="C876" s="5">
        <v>77.05</v>
      </c>
    </row>
    <row r="877" spans="1:3" x14ac:dyDescent="0.3">
      <c r="A877" s="8" t="s">
        <v>107</v>
      </c>
      <c r="B877" s="5">
        <v>14.805475000000001</v>
      </c>
      <c r="C877" s="5">
        <v>76.919499999999999</v>
      </c>
    </row>
    <row r="878" spans="1:3" x14ac:dyDescent="0.3">
      <c r="A878" s="8" t="s">
        <v>108</v>
      </c>
      <c r="B878" s="5">
        <v>14.813874999999999</v>
      </c>
      <c r="C878" s="5">
        <v>76.832750000000004</v>
      </c>
    </row>
    <row r="879" spans="1:3" x14ac:dyDescent="0.3">
      <c r="A879" s="8" t="s">
        <v>109</v>
      </c>
      <c r="B879" s="5">
        <v>14.822724999999998</v>
      </c>
      <c r="C879" s="5">
        <v>76.703000000000003</v>
      </c>
    </row>
    <row r="880" spans="1:3" x14ac:dyDescent="0.3">
      <c r="A880" s="8" t="s">
        <v>110</v>
      </c>
      <c r="B880" s="5">
        <v>14.819025</v>
      </c>
      <c r="C880" s="5">
        <v>76.65925</v>
      </c>
    </row>
    <row r="881" spans="1:3" x14ac:dyDescent="0.3">
      <c r="A881" s="8" t="s">
        <v>111</v>
      </c>
      <c r="B881" s="5">
        <v>14.820524999999998</v>
      </c>
      <c r="C881" s="5">
        <v>76.528000000000006</v>
      </c>
    </row>
    <row r="882" spans="1:3" x14ac:dyDescent="0.3">
      <c r="A882" s="8" t="s">
        <v>112</v>
      </c>
      <c r="B882" s="5">
        <v>14.82605</v>
      </c>
      <c r="C882" s="5">
        <v>76.528000000000006</v>
      </c>
    </row>
    <row r="883" spans="1:3" x14ac:dyDescent="0.3">
      <c r="A883" s="8" t="s">
        <v>89</v>
      </c>
      <c r="B883" s="5">
        <v>14.836274999999999</v>
      </c>
      <c r="C883" s="5">
        <v>76.746250000000003</v>
      </c>
    </row>
    <row r="884" spans="1:3" x14ac:dyDescent="0.3">
      <c r="A884" s="8" t="s">
        <v>90</v>
      </c>
      <c r="B884" s="5">
        <v>14.845499999999999</v>
      </c>
      <c r="C884" s="5">
        <v>77.050250000000005</v>
      </c>
    </row>
    <row r="885" spans="1:3" x14ac:dyDescent="0.3">
      <c r="A885" s="8" t="s">
        <v>91</v>
      </c>
      <c r="B885" s="5">
        <v>14.840775000000001</v>
      </c>
      <c r="C885" s="5">
        <v>77.443250000000006</v>
      </c>
    </row>
    <row r="886" spans="1:3" x14ac:dyDescent="0.3">
      <c r="A886" s="8" t="s">
        <v>92</v>
      </c>
      <c r="B886" s="5">
        <v>14.8262</v>
      </c>
      <c r="C886" s="5">
        <v>77.79249999999999</v>
      </c>
    </row>
    <row r="887" spans="1:3" x14ac:dyDescent="0.3">
      <c r="A887" s="8" t="s">
        <v>93</v>
      </c>
      <c r="B887" s="5">
        <v>14.809425000000001</v>
      </c>
      <c r="C887" s="5">
        <v>78.229749999999996</v>
      </c>
    </row>
    <row r="888" spans="1:3" x14ac:dyDescent="0.3">
      <c r="A888" s="8" t="s">
        <v>94</v>
      </c>
      <c r="B888" s="5">
        <v>14.794675</v>
      </c>
      <c r="C888" s="5">
        <v>78.755749999999992</v>
      </c>
    </row>
    <row r="889" spans="1:3" x14ac:dyDescent="0.3">
      <c r="A889" s="8" t="s">
        <v>95</v>
      </c>
      <c r="B889" s="5">
        <v>14.786625000000001</v>
      </c>
      <c r="C889" s="5">
        <v>78.974999999999994</v>
      </c>
    </row>
    <row r="890" spans="1:3" x14ac:dyDescent="0.3">
      <c r="A890" s="8" t="s">
        <v>96</v>
      </c>
      <c r="B890" s="5">
        <v>14.781275000000001</v>
      </c>
      <c r="C890" s="5">
        <v>79.062999999999988</v>
      </c>
    </row>
    <row r="891" spans="1:3" x14ac:dyDescent="0.3">
      <c r="A891" s="8" t="s">
        <v>97</v>
      </c>
      <c r="B891" s="5">
        <v>14.779425</v>
      </c>
      <c r="C891" s="5">
        <v>78.756</v>
      </c>
    </row>
    <row r="892" spans="1:3" x14ac:dyDescent="0.3">
      <c r="A892" s="8" t="s">
        <v>98</v>
      </c>
      <c r="B892" s="5">
        <v>14.7837</v>
      </c>
      <c r="C892" s="5">
        <v>78.186000000000007</v>
      </c>
    </row>
    <row r="893" spans="1:3" x14ac:dyDescent="0.3">
      <c r="A893" s="8" t="s">
        <v>99</v>
      </c>
      <c r="B893" s="5">
        <v>14.791775000000001</v>
      </c>
      <c r="C893" s="5">
        <v>77.661500000000004</v>
      </c>
    </row>
    <row r="894" spans="1:3" x14ac:dyDescent="0.3">
      <c r="A894" s="8" t="s">
        <v>100</v>
      </c>
      <c r="B894" s="5">
        <v>14.802</v>
      </c>
      <c r="C894" s="5">
        <v>77.3125</v>
      </c>
    </row>
    <row r="895" spans="1:3" x14ac:dyDescent="0.3">
      <c r="A895" s="8" t="s">
        <v>101</v>
      </c>
      <c r="B895" s="5">
        <v>14.80865</v>
      </c>
      <c r="C895" s="5">
        <v>76.962999999999994</v>
      </c>
    </row>
    <row r="896" spans="1:3" x14ac:dyDescent="0.3">
      <c r="A896" s="8" t="s">
        <v>102</v>
      </c>
      <c r="B896" s="5">
        <v>14.8109</v>
      </c>
      <c r="C896" s="5">
        <v>76.876000000000005</v>
      </c>
    </row>
    <row r="897" spans="1:3" x14ac:dyDescent="0.3">
      <c r="A897" s="8" t="s">
        <v>103</v>
      </c>
      <c r="B897" s="5">
        <v>14.811199999999999</v>
      </c>
      <c r="C897" s="5">
        <v>76.746250000000003</v>
      </c>
    </row>
    <row r="898" spans="1:3" x14ac:dyDescent="0.3">
      <c r="A898" s="8" t="s">
        <v>104</v>
      </c>
      <c r="B898" s="5">
        <v>14.809675</v>
      </c>
      <c r="C898" s="5">
        <v>76.571750000000009</v>
      </c>
    </row>
    <row r="899" spans="1:3" x14ac:dyDescent="0.3">
      <c r="A899" s="7" t="s">
        <v>60</v>
      </c>
      <c r="B899" s="5">
        <v>14.768421875000001</v>
      </c>
      <c r="C899" s="5">
        <v>76.601958333333357</v>
      </c>
    </row>
    <row r="900" spans="1:3" x14ac:dyDescent="0.3">
      <c r="A900" s="8" t="s">
        <v>105</v>
      </c>
      <c r="B900" s="5">
        <v>14.798125000000001</v>
      </c>
      <c r="C900" s="5">
        <v>76.310749999999999</v>
      </c>
    </row>
    <row r="901" spans="1:3" x14ac:dyDescent="0.3">
      <c r="A901" s="8" t="s">
        <v>106</v>
      </c>
      <c r="B901" s="5">
        <v>14.785350000000001</v>
      </c>
      <c r="C901" s="5">
        <v>76.049750000000003</v>
      </c>
    </row>
    <row r="902" spans="1:3" x14ac:dyDescent="0.3">
      <c r="A902" s="8" t="s">
        <v>107</v>
      </c>
      <c r="B902" s="5">
        <v>14.776350000000001</v>
      </c>
      <c r="C902" s="5">
        <v>75.831999999999994</v>
      </c>
    </row>
    <row r="903" spans="1:3" x14ac:dyDescent="0.3">
      <c r="A903" s="8" t="s">
        <v>108</v>
      </c>
      <c r="B903" s="5">
        <v>14.768099999999999</v>
      </c>
      <c r="C903" s="5">
        <v>75.659000000000006</v>
      </c>
    </row>
    <row r="904" spans="1:3" x14ac:dyDescent="0.3">
      <c r="A904" s="8" t="s">
        <v>109</v>
      </c>
      <c r="B904" s="5">
        <v>14.77045</v>
      </c>
      <c r="C904" s="5">
        <v>75.615250000000003</v>
      </c>
    </row>
    <row r="905" spans="1:3" x14ac:dyDescent="0.3">
      <c r="A905" s="8" t="s">
        <v>110</v>
      </c>
      <c r="B905" s="5">
        <v>14.770850000000001</v>
      </c>
      <c r="C905" s="5">
        <v>75.483999999999995</v>
      </c>
    </row>
    <row r="906" spans="1:3" x14ac:dyDescent="0.3">
      <c r="A906" s="8" t="s">
        <v>111</v>
      </c>
      <c r="B906" s="5">
        <v>14.776275</v>
      </c>
      <c r="C906" s="5">
        <v>75.483999999999995</v>
      </c>
    </row>
    <row r="907" spans="1:3" x14ac:dyDescent="0.3">
      <c r="A907" s="8" t="s">
        <v>112</v>
      </c>
      <c r="B907" s="5">
        <v>14.782425</v>
      </c>
      <c r="C907" s="5">
        <v>75.483999999999995</v>
      </c>
    </row>
    <row r="908" spans="1:3" x14ac:dyDescent="0.3">
      <c r="A908" s="8" t="s">
        <v>89</v>
      </c>
      <c r="B908" s="5">
        <v>14.785549999999999</v>
      </c>
      <c r="C908" s="5">
        <v>75.527749999999997</v>
      </c>
    </row>
    <row r="909" spans="1:3" x14ac:dyDescent="0.3">
      <c r="A909" s="8" t="s">
        <v>90</v>
      </c>
      <c r="B909" s="5">
        <v>14.784425000000001</v>
      </c>
      <c r="C909" s="5">
        <v>75.875749999999996</v>
      </c>
    </row>
    <row r="910" spans="1:3" x14ac:dyDescent="0.3">
      <c r="A910" s="8" t="s">
        <v>91</v>
      </c>
      <c r="B910" s="5">
        <v>14.776949999999999</v>
      </c>
      <c r="C910" s="5">
        <v>76.397750000000002</v>
      </c>
    </row>
    <row r="911" spans="1:3" x14ac:dyDescent="0.3">
      <c r="A911" s="8" t="s">
        <v>92</v>
      </c>
      <c r="B911" s="5">
        <v>14.775075000000001</v>
      </c>
      <c r="C911" s="5">
        <v>76.96350000000001</v>
      </c>
    </row>
    <row r="912" spans="1:3" x14ac:dyDescent="0.3">
      <c r="A912" s="8" t="s">
        <v>93</v>
      </c>
      <c r="B912" s="5">
        <v>14.766074999999999</v>
      </c>
      <c r="C912" s="5">
        <v>77.923749999999998</v>
      </c>
    </row>
    <row r="913" spans="1:3" x14ac:dyDescent="0.3">
      <c r="A913" s="8" t="s">
        <v>94</v>
      </c>
      <c r="B913" s="5">
        <v>14.752750000000001</v>
      </c>
      <c r="C913" s="5">
        <v>78.274000000000001</v>
      </c>
    </row>
    <row r="914" spans="1:3" x14ac:dyDescent="0.3">
      <c r="A914" s="8" t="s">
        <v>95</v>
      </c>
      <c r="B914" s="5">
        <v>14.743250000000002</v>
      </c>
      <c r="C914" s="5">
        <v>78.405249999999995</v>
      </c>
    </row>
    <row r="915" spans="1:3" x14ac:dyDescent="0.3">
      <c r="A915" s="8" t="s">
        <v>96</v>
      </c>
      <c r="B915" s="5">
        <v>14.734075000000001</v>
      </c>
      <c r="C915" s="5">
        <v>78.405249999999995</v>
      </c>
    </row>
    <row r="916" spans="1:3" x14ac:dyDescent="0.3">
      <c r="A916" s="8" t="s">
        <v>97</v>
      </c>
      <c r="B916" s="5">
        <v>14.734525</v>
      </c>
      <c r="C916" s="5">
        <v>78.010999999999996</v>
      </c>
    </row>
    <row r="917" spans="1:3" x14ac:dyDescent="0.3">
      <c r="A917" s="8" t="s">
        <v>98</v>
      </c>
      <c r="B917" s="5">
        <v>14.7393</v>
      </c>
      <c r="C917" s="5">
        <v>77.399749999999997</v>
      </c>
    </row>
    <row r="918" spans="1:3" x14ac:dyDescent="0.3">
      <c r="A918" s="8" t="s">
        <v>99</v>
      </c>
      <c r="B918" s="5">
        <v>14.748425000000001</v>
      </c>
      <c r="C918" s="5">
        <v>77.050250000000005</v>
      </c>
    </row>
    <row r="919" spans="1:3" x14ac:dyDescent="0.3">
      <c r="A919" s="8" t="s">
        <v>100</v>
      </c>
      <c r="B919" s="5">
        <v>14.758850000000001</v>
      </c>
      <c r="C919" s="5">
        <v>76.789500000000004</v>
      </c>
    </row>
    <row r="920" spans="1:3" x14ac:dyDescent="0.3">
      <c r="A920" s="8" t="s">
        <v>101</v>
      </c>
      <c r="B920" s="5">
        <v>14.77065</v>
      </c>
      <c r="C920" s="5">
        <v>76.615500000000011</v>
      </c>
    </row>
    <row r="921" spans="1:3" x14ac:dyDescent="0.3">
      <c r="A921" s="8" t="s">
        <v>102</v>
      </c>
      <c r="B921" s="5">
        <v>14.7806</v>
      </c>
      <c r="C921" s="5">
        <v>76.397499999999994</v>
      </c>
    </row>
    <row r="922" spans="1:3" x14ac:dyDescent="0.3">
      <c r="A922" s="8" t="s">
        <v>103</v>
      </c>
      <c r="B922" s="5">
        <v>14.784724999999998</v>
      </c>
      <c r="C922" s="5">
        <v>76.310749999999999</v>
      </c>
    </row>
    <row r="923" spans="1:3" x14ac:dyDescent="0.3">
      <c r="A923" s="8" t="s">
        <v>104</v>
      </c>
      <c r="B923" s="5">
        <v>14.778975000000001</v>
      </c>
      <c r="C923" s="5">
        <v>76.180999999999997</v>
      </c>
    </row>
    <row r="924" spans="1:3" x14ac:dyDescent="0.3">
      <c r="A924" s="7" t="s">
        <v>61</v>
      </c>
      <c r="B924" s="5">
        <v>14.750748958333341</v>
      </c>
      <c r="C924" s="5">
        <v>76.799052083333322</v>
      </c>
    </row>
    <row r="925" spans="1:3" x14ac:dyDescent="0.3">
      <c r="A925" s="8" t="s">
        <v>105</v>
      </c>
      <c r="B925" s="5">
        <v>14.767825</v>
      </c>
      <c r="C925" s="5">
        <v>76.137249999999995</v>
      </c>
    </row>
    <row r="926" spans="1:3" x14ac:dyDescent="0.3">
      <c r="A926" s="8" t="s">
        <v>106</v>
      </c>
      <c r="B926" s="5">
        <v>14.755050000000001</v>
      </c>
      <c r="C926" s="5">
        <v>76.137249999999995</v>
      </c>
    </row>
    <row r="927" spans="1:3" x14ac:dyDescent="0.3">
      <c r="A927" s="8" t="s">
        <v>107</v>
      </c>
      <c r="B927" s="5">
        <v>14.746575</v>
      </c>
      <c r="C927" s="5">
        <v>76.180999999999997</v>
      </c>
    </row>
    <row r="928" spans="1:3" x14ac:dyDescent="0.3">
      <c r="A928" s="8" t="s">
        <v>108</v>
      </c>
      <c r="B928" s="5">
        <v>14.741125</v>
      </c>
      <c r="C928" s="5">
        <v>76.180999999999997</v>
      </c>
    </row>
    <row r="929" spans="1:3" x14ac:dyDescent="0.3">
      <c r="A929" s="8" t="s">
        <v>109</v>
      </c>
      <c r="B929" s="5">
        <v>14.743399999999999</v>
      </c>
      <c r="C929" s="5">
        <v>76.093500000000006</v>
      </c>
    </row>
    <row r="930" spans="1:3" x14ac:dyDescent="0.3">
      <c r="A930" s="8" t="s">
        <v>110</v>
      </c>
      <c r="B930" s="5">
        <v>14.7499</v>
      </c>
      <c r="C930" s="5">
        <v>76.006</v>
      </c>
    </row>
    <row r="931" spans="1:3" x14ac:dyDescent="0.3">
      <c r="A931" s="8" t="s">
        <v>111</v>
      </c>
      <c r="B931" s="5">
        <v>14.7553</v>
      </c>
      <c r="C931" s="5">
        <v>75.962500000000006</v>
      </c>
    </row>
    <row r="932" spans="1:3" x14ac:dyDescent="0.3">
      <c r="A932" s="8" t="s">
        <v>112</v>
      </c>
      <c r="B932" s="5">
        <v>14.760299999999999</v>
      </c>
      <c r="C932" s="5">
        <v>76.006</v>
      </c>
    </row>
    <row r="933" spans="1:3" x14ac:dyDescent="0.3">
      <c r="A933" s="8" t="s">
        <v>89</v>
      </c>
      <c r="B933" s="5">
        <v>14.765175000000001</v>
      </c>
      <c r="C933" s="5">
        <v>76.006</v>
      </c>
    </row>
    <row r="934" spans="1:3" x14ac:dyDescent="0.3">
      <c r="A934" s="8" t="s">
        <v>90</v>
      </c>
      <c r="B934" s="5">
        <v>14.770074999999999</v>
      </c>
      <c r="C934" s="5">
        <v>76.049750000000003</v>
      </c>
    </row>
    <row r="935" spans="1:3" x14ac:dyDescent="0.3">
      <c r="A935" s="8" t="s">
        <v>91</v>
      </c>
      <c r="B935" s="5">
        <v>14.77125</v>
      </c>
      <c r="C935" s="5">
        <v>76.311000000000007</v>
      </c>
    </row>
    <row r="936" spans="1:3" x14ac:dyDescent="0.3">
      <c r="A936" s="8" t="s">
        <v>92</v>
      </c>
      <c r="B936" s="5">
        <v>14.766200000000001</v>
      </c>
      <c r="C936" s="5">
        <v>76.832999999999998</v>
      </c>
    </row>
    <row r="937" spans="1:3" x14ac:dyDescent="0.3">
      <c r="A937" s="8" t="s">
        <v>93</v>
      </c>
      <c r="B937" s="5">
        <v>14.755775</v>
      </c>
      <c r="C937" s="5">
        <v>77.661249999999995</v>
      </c>
    </row>
    <row r="938" spans="1:3" x14ac:dyDescent="0.3">
      <c r="A938" s="8" t="s">
        <v>94</v>
      </c>
      <c r="B938" s="5">
        <v>14.741249999999999</v>
      </c>
      <c r="C938" s="5">
        <v>78.010500000000008</v>
      </c>
    </row>
    <row r="939" spans="1:3" x14ac:dyDescent="0.3">
      <c r="A939" s="8" t="s">
        <v>95</v>
      </c>
      <c r="B939" s="5">
        <v>14.726675</v>
      </c>
      <c r="C939" s="5">
        <v>78.05425000000001</v>
      </c>
    </row>
    <row r="940" spans="1:3" x14ac:dyDescent="0.3">
      <c r="A940" s="8" t="s">
        <v>96</v>
      </c>
      <c r="B940" s="5">
        <v>14.723875</v>
      </c>
      <c r="C940" s="5">
        <v>77.879750000000001</v>
      </c>
    </row>
    <row r="941" spans="1:3" x14ac:dyDescent="0.3">
      <c r="A941" s="8" t="s">
        <v>97</v>
      </c>
      <c r="B941" s="5">
        <v>14.722025</v>
      </c>
      <c r="C941" s="5">
        <v>77.573999999999998</v>
      </c>
    </row>
    <row r="942" spans="1:3" x14ac:dyDescent="0.3">
      <c r="A942" s="8" t="s">
        <v>98</v>
      </c>
      <c r="B942" s="5">
        <v>14.729900000000001</v>
      </c>
      <c r="C942" s="5">
        <v>77.530499999999989</v>
      </c>
    </row>
    <row r="943" spans="1:3" x14ac:dyDescent="0.3">
      <c r="A943" s="8" t="s">
        <v>99</v>
      </c>
      <c r="B943" s="5">
        <v>14.741475000000001</v>
      </c>
      <c r="C943" s="5">
        <v>77.268749999999997</v>
      </c>
    </row>
    <row r="944" spans="1:3" x14ac:dyDescent="0.3">
      <c r="A944" s="8" t="s">
        <v>100</v>
      </c>
      <c r="B944" s="5">
        <v>14.747375</v>
      </c>
      <c r="C944" s="5">
        <v>77.137500000000003</v>
      </c>
    </row>
    <row r="945" spans="1:3" x14ac:dyDescent="0.3">
      <c r="A945" s="8" t="s">
        <v>101</v>
      </c>
      <c r="B945" s="5">
        <v>14.749025</v>
      </c>
      <c r="C945" s="5">
        <v>77.05</v>
      </c>
    </row>
    <row r="946" spans="1:3" x14ac:dyDescent="0.3">
      <c r="A946" s="8" t="s">
        <v>102</v>
      </c>
      <c r="B946" s="5">
        <v>14.753224999999999</v>
      </c>
      <c r="C946" s="5">
        <v>77.05</v>
      </c>
    </row>
    <row r="947" spans="1:3" x14ac:dyDescent="0.3">
      <c r="A947" s="8" t="s">
        <v>103</v>
      </c>
      <c r="B947" s="5">
        <v>14.758749999999999</v>
      </c>
      <c r="C947" s="5">
        <v>77.05</v>
      </c>
    </row>
    <row r="948" spans="1:3" x14ac:dyDescent="0.3">
      <c r="A948" s="8" t="s">
        <v>104</v>
      </c>
      <c r="B948" s="5">
        <v>14.776450000000001</v>
      </c>
      <c r="C948" s="5">
        <v>77.006499999999988</v>
      </c>
    </row>
    <row r="949" spans="1:3" x14ac:dyDescent="0.3">
      <c r="A949" s="7" t="s">
        <v>62</v>
      </c>
      <c r="B949" s="5">
        <v>14.732758333333331</v>
      </c>
      <c r="C949" s="5">
        <v>78.222958333333295</v>
      </c>
    </row>
    <row r="950" spans="1:3" x14ac:dyDescent="0.3">
      <c r="A950" s="8" t="s">
        <v>105</v>
      </c>
      <c r="B950" s="5">
        <v>14.767574999999999</v>
      </c>
      <c r="C950" s="5">
        <v>76.876000000000005</v>
      </c>
    </row>
    <row r="951" spans="1:3" x14ac:dyDescent="0.3">
      <c r="A951" s="8" t="s">
        <v>106</v>
      </c>
      <c r="B951" s="5">
        <v>14.746825000000001</v>
      </c>
      <c r="C951" s="5">
        <v>76.876000000000005</v>
      </c>
    </row>
    <row r="952" spans="1:3" x14ac:dyDescent="0.3">
      <c r="A952" s="8" t="s">
        <v>107</v>
      </c>
      <c r="B952" s="5">
        <v>14.728999999999999</v>
      </c>
      <c r="C952" s="5">
        <v>76.832750000000004</v>
      </c>
    </row>
    <row r="953" spans="1:3" x14ac:dyDescent="0.3">
      <c r="A953" s="8" t="s">
        <v>108</v>
      </c>
      <c r="B953" s="5">
        <v>14.723825</v>
      </c>
      <c r="C953" s="5">
        <v>76.703000000000003</v>
      </c>
    </row>
    <row r="954" spans="1:3" x14ac:dyDescent="0.3">
      <c r="A954" s="8" t="s">
        <v>109</v>
      </c>
      <c r="B954" s="5">
        <v>14.722525000000001</v>
      </c>
      <c r="C954" s="5">
        <v>76.65925</v>
      </c>
    </row>
    <row r="955" spans="1:3" x14ac:dyDescent="0.3">
      <c r="A955" s="8" t="s">
        <v>110</v>
      </c>
      <c r="B955" s="5">
        <v>14.728974999999998</v>
      </c>
      <c r="C955" s="5">
        <v>76.528000000000006</v>
      </c>
    </row>
    <row r="956" spans="1:3" x14ac:dyDescent="0.3">
      <c r="A956" s="8" t="s">
        <v>111</v>
      </c>
      <c r="B956" s="5">
        <v>14.737175000000001</v>
      </c>
      <c r="C956" s="5">
        <v>76.353999999999999</v>
      </c>
    </row>
    <row r="957" spans="1:3" x14ac:dyDescent="0.3">
      <c r="A957" s="8" t="s">
        <v>112</v>
      </c>
      <c r="B957" s="5">
        <v>14.742925</v>
      </c>
      <c r="C957" s="5">
        <v>76.484500000000011</v>
      </c>
    </row>
    <row r="958" spans="1:3" x14ac:dyDescent="0.3">
      <c r="A958" s="8" t="s">
        <v>89</v>
      </c>
      <c r="B958" s="5">
        <v>14.74295</v>
      </c>
      <c r="C958" s="5">
        <v>76.789500000000004</v>
      </c>
    </row>
    <row r="959" spans="1:3" x14ac:dyDescent="0.3">
      <c r="A959" s="8" t="s">
        <v>90</v>
      </c>
      <c r="B959" s="5">
        <v>14.742225000000001</v>
      </c>
      <c r="C959" s="5">
        <v>77.312249999999992</v>
      </c>
    </row>
    <row r="960" spans="1:3" x14ac:dyDescent="0.3">
      <c r="A960" s="8" t="s">
        <v>91</v>
      </c>
      <c r="B960" s="5">
        <v>14.738199999999999</v>
      </c>
      <c r="C960" s="5">
        <v>78.010999999999996</v>
      </c>
    </row>
    <row r="961" spans="1:3" x14ac:dyDescent="0.3">
      <c r="A961" s="8" t="s">
        <v>92</v>
      </c>
      <c r="B961" s="5">
        <v>14.732500000000002</v>
      </c>
      <c r="C961" s="5">
        <v>78.799749999999989</v>
      </c>
    </row>
    <row r="962" spans="1:3" x14ac:dyDescent="0.3">
      <c r="A962" s="8" t="s">
        <v>93</v>
      </c>
      <c r="B962" s="5">
        <v>14.724775000000001</v>
      </c>
      <c r="C962" s="5">
        <v>79.765500000000003</v>
      </c>
    </row>
    <row r="963" spans="1:3" x14ac:dyDescent="0.3">
      <c r="A963" s="8" t="s">
        <v>94</v>
      </c>
      <c r="B963" s="5">
        <v>14.716149999999999</v>
      </c>
      <c r="C963" s="5">
        <v>80.294000000000011</v>
      </c>
    </row>
    <row r="964" spans="1:3" x14ac:dyDescent="0.3">
      <c r="A964" s="8" t="s">
        <v>95</v>
      </c>
      <c r="B964" s="5">
        <v>14.704274999999999</v>
      </c>
      <c r="C964" s="5">
        <v>80.734999999999999</v>
      </c>
    </row>
    <row r="965" spans="1:3" x14ac:dyDescent="0.3">
      <c r="A965" s="8" t="s">
        <v>96</v>
      </c>
      <c r="B965" s="5">
        <v>14.700500000000002</v>
      </c>
      <c r="C965" s="5">
        <v>81.000500000000002</v>
      </c>
    </row>
    <row r="966" spans="1:3" x14ac:dyDescent="0.3">
      <c r="A966" s="8" t="s">
        <v>97</v>
      </c>
      <c r="B966" s="5">
        <v>14.707625</v>
      </c>
      <c r="C966" s="5">
        <v>80.602500000000006</v>
      </c>
    </row>
    <row r="967" spans="1:3" x14ac:dyDescent="0.3">
      <c r="A967" s="8" t="s">
        <v>98</v>
      </c>
      <c r="B967" s="5">
        <v>14.713899999999999</v>
      </c>
      <c r="C967" s="5">
        <v>80.117500000000007</v>
      </c>
    </row>
    <row r="968" spans="1:3" x14ac:dyDescent="0.3">
      <c r="A968" s="8" t="s">
        <v>99</v>
      </c>
      <c r="B968" s="5">
        <v>14.726850000000001</v>
      </c>
      <c r="C968" s="5">
        <v>79.589750000000009</v>
      </c>
    </row>
    <row r="969" spans="1:3" x14ac:dyDescent="0.3">
      <c r="A969" s="8" t="s">
        <v>100</v>
      </c>
      <c r="B969" s="5">
        <v>14.740675</v>
      </c>
      <c r="C969" s="5">
        <v>78.9315</v>
      </c>
    </row>
    <row r="970" spans="1:3" x14ac:dyDescent="0.3">
      <c r="A970" s="8" t="s">
        <v>101</v>
      </c>
      <c r="B970" s="5">
        <v>14.7461</v>
      </c>
      <c r="C970" s="5">
        <v>78.580500000000001</v>
      </c>
    </row>
    <row r="971" spans="1:3" x14ac:dyDescent="0.3">
      <c r="A971" s="8" t="s">
        <v>102</v>
      </c>
      <c r="B971" s="5">
        <v>14.74935</v>
      </c>
      <c r="C971" s="5">
        <v>78.098250000000007</v>
      </c>
    </row>
    <row r="972" spans="1:3" x14ac:dyDescent="0.3">
      <c r="A972" s="8" t="s">
        <v>103</v>
      </c>
      <c r="B972" s="5">
        <v>14.753675000000001</v>
      </c>
      <c r="C972" s="5">
        <v>77.835999999999999</v>
      </c>
    </row>
    <row r="973" spans="1:3" x14ac:dyDescent="0.3">
      <c r="A973" s="8" t="s">
        <v>104</v>
      </c>
      <c r="B973" s="5">
        <v>14.747624999999999</v>
      </c>
      <c r="C973" s="5">
        <v>77.573999999999998</v>
      </c>
    </row>
    <row r="974" spans="1:3" x14ac:dyDescent="0.3">
      <c r="A974" s="7" t="s">
        <v>63</v>
      </c>
      <c r="B974" s="5">
        <v>14.732745833333334</v>
      </c>
      <c r="C974" s="5">
        <v>78.218687500000001</v>
      </c>
    </row>
    <row r="975" spans="1:3" x14ac:dyDescent="0.3">
      <c r="A975" s="8" t="s">
        <v>105</v>
      </c>
      <c r="B975" s="5">
        <v>14.733875000000001</v>
      </c>
      <c r="C975" s="5">
        <v>77.399749999999997</v>
      </c>
    </row>
    <row r="976" spans="1:3" x14ac:dyDescent="0.3">
      <c r="A976" s="8" t="s">
        <v>106</v>
      </c>
      <c r="B976" s="5">
        <v>14.722474999999999</v>
      </c>
      <c r="C976" s="5">
        <v>77.181249999999991</v>
      </c>
    </row>
    <row r="977" spans="1:3" x14ac:dyDescent="0.3">
      <c r="A977" s="8" t="s">
        <v>107</v>
      </c>
      <c r="B977" s="5">
        <v>14.714849999999998</v>
      </c>
      <c r="C977" s="5">
        <v>77.05</v>
      </c>
    </row>
    <row r="978" spans="1:3" x14ac:dyDescent="0.3">
      <c r="A978" s="8" t="s">
        <v>108</v>
      </c>
      <c r="B978" s="5">
        <v>14.711175000000001</v>
      </c>
      <c r="C978" s="5">
        <v>77.05</v>
      </c>
    </row>
    <row r="979" spans="1:3" x14ac:dyDescent="0.3">
      <c r="A979" s="8" t="s">
        <v>109</v>
      </c>
      <c r="B979" s="5">
        <v>14.710475000000001</v>
      </c>
      <c r="C979" s="5">
        <v>77.006499999999988</v>
      </c>
    </row>
    <row r="980" spans="1:3" x14ac:dyDescent="0.3">
      <c r="A980" s="8" t="s">
        <v>110</v>
      </c>
      <c r="B980" s="5">
        <v>14.717500000000001</v>
      </c>
      <c r="C980" s="5">
        <v>76.876000000000005</v>
      </c>
    </row>
    <row r="981" spans="1:3" x14ac:dyDescent="0.3">
      <c r="A981" s="8" t="s">
        <v>111</v>
      </c>
      <c r="B981" s="5">
        <v>14.724299999999999</v>
      </c>
      <c r="C981" s="5">
        <v>76.876000000000005</v>
      </c>
    </row>
    <row r="982" spans="1:3" x14ac:dyDescent="0.3">
      <c r="A982" s="8" t="s">
        <v>112</v>
      </c>
      <c r="B982" s="5">
        <v>14.7257</v>
      </c>
      <c r="C982" s="5">
        <v>77.006500000000003</v>
      </c>
    </row>
    <row r="983" spans="1:3" x14ac:dyDescent="0.3">
      <c r="A983" s="8" t="s">
        <v>89</v>
      </c>
      <c r="B983" s="5">
        <v>14.729649999999999</v>
      </c>
      <c r="C983" s="5">
        <v>77.137499999999989</v>
      </c>
    </row>
    <row r="984" spans="1:3" x14ac:dyDescent="0.3">
      <c r="A984" s="8" t="s">
        <v>90</v>
      </c>
      <c r="B984" s="5">
        <v>14.735800000000001</v>
      </c>
      <c r="C984" s="5">
        <v>77.748750000000001</v>
      </c>
    </row>
    <row r="985" spans="1:3" x14ac:dyDescent="0.3">
      <c r="A985" s="8" t="s">
        <v>91</v>
      </c>
      <c r="B985" s="5">
        <v>14.735200000000001</v>
      </c>
      <c r="C985" s="5">
        <v>78.624500000000012</v>
      </c>
    </row>
    <row r="986" spans="1:3" x14ac:dyDescent="0.3">
      <c r="A986" s="8" t="s">
        <v>92</v>
      </c>
      <c r="B986" s="5">
        <v>14.732825000000002</v>
      </c>
      <c r="C986" s="5">
        <v>79.238499999999988</v>
      </c>
    </row>
    <row r="987" spans="1:3" x14ac:dyDescent="0.3">
      <c r="A987" s="8" t="s">
        <v>93</v>
      </c>
      <c r="B987" s="5">
        <v>14.733074999999999</v>
      </c>
      <c r="C987" s="5">
        <v>79.370249999999999</v>
      </c>
    </row>
    <row r="988" spans="1:3" x14ac:dyDescent="0.3">
      <c r="A988" s="8" t="s">
        <v>94</v>
      </c>
      <c r="B988" s="5">
        <v>14.726900000000001</v>
      </c>
      <c r="C988" s="5">
        <v>79.062999999999988</v>
      </c>
    </row>
    <row r="989" spans="1:3" x14ac:dyDescent="0.3">
      <c r="A989" s="8" t="s">
        <v>95</v>
      </c>
      <c r="B989" s="5">
        <v>14.72335</v>
      </c>
      <c r="C989" s="5">
        <v>79.106750000000005</v>
      </c>
    </row>
    <row r="990" spans="1:3" x14ac:dyDescent="0.3">
      <c r="A990" s="8" t="s">
        <v>96</v>
      </c>
      <c r="B990" s="5">
        <v>14.717974999999999</v>
      </c>
      <c r="C990" s="5">
        <v>79.457999999999998</v>
      </c>
    </row>
    <row r="991" spans="1:3" x14ac:dyDescent="0.3">
      <c r="A991" s="8" t="s">
        <v>97</v>
      </c>
      <c r="B991" s="5">
        <v>14.72015</v>
      </c>
      <c r="C991" s="5">
        <v>79.325999999999993</v>
      </c>
    </row>
    <row r="992" spans="1:3" x14ac:dyDescent="0.3">
      <c r="A992" s="8" t="s">
        <v>98</v>
      </c>
      <c r="B992" s="5">
        <v>14.725650000000002</v>
      </c>
      <c r="C992" s="5">
        <v>79.325999999999993</v>
      </c>
    </row>
    <row r="993" spans="1:3" x14ac:dyDescent="0.3">
      <c r="A993" s="8" t="s">
        <v>99</v>
      </c>
      <c r="B993" s="5">
        <v>14.734074999999999</v>
      </c>
      <c r="C993" s="5">
        <v>79.238500000000002</v>
      </c>
    </row>
    <row r="994" spans="1:3" x14ac:dyDescent="0.3">
      <c r="A994" s="8" t="s">
        <v>100</v>
      </c>
      <c r="B994" s="5">
        <v>14.743550000000001</v>
      </c>
      <c r="C994" s="5">
        <v>78.84375</v>
      </c>
    </row>
    <row r="995" spans="1:3" x14ac:dyDescent="0.3">
      <c r="A995" s="8" t="s">
        <v>101</v>
      </c>
      <c r="B995" s="5">
        <v>14.755925</v>
      </c>
      <c r="C995" s="5">
        <v>78.623999999999995</v>
      </c>
    </row>
    <row r="996" spans="1:3" x14ac:dyDescent="0.3">
      <c r="A996" s="8" t="s">
        <v>102</v>
      </c>
      <c r="B996" s="5">
        <v>14.76445</v>
      </c>
      <c r="C996" s="5">
        <v>78.623999999999995</v>
      </c>
    </row>
    <row r="997" spans="1:3" x14ac:dyDescent="0.3">
      <c r="A997" s="8" t="s">
        <v>103</v>
      </c>
      <c r="B997" s="5">
        <v>14.772475</v>
      </c>
      <c r="C997" s="5">
        <v>78.623999999999995</v>
      </c>
    </row>
    <row r="998" spans="1:3" x14ac:dyDescent="0.3">
      <c r="A998" s="8" t="s">
        <v>104</v>
      </c>
      <c r="B998" s="5">
        <v>14.7745</v>
      </c>
      <c r="C998" s="5">
        <v>78.448999999999998</v>
      </c>
    </row>
    <row r="999" spans="1:3" x14ac:dyDescent="0.3">
      <c r="A999" s="7" t="s">
        <v>64</v>
      </c>
      <c r="B999" s="5">
        <v>14.768544791666669</v>
      </c>
      <c r="C999" s="5">
        <v>79.943218749999943</v>
      </c>
    </row>
    <row r="1000" spans="1:3" x14ac:dyDescent="0.3">
      <c r="A1000" s="8" t="s">
        <v>105</v>
      </c>
      <c r="B1000" s="5">
        <v>14.772575</v>
      </c>
      <c r="C1000" s="5">
        <v>78.405249999999995</v>
      </c>
    </row>
    <row r="1001" spans="1:3" x14ac:dyDescent="0.3">
      <c r="A1001" s="8" t="s">
        <v>106</v>
      </c>
      <c r="B1001" s="5">
        <v>14.764325000000001</v>
      </c>
      <c r="C1001" s="5">
        <v>78.274000000000001</v>
      </c>
    </row>
    <row r="1002" spans="1:3" x14ac:dyDescent="0.3">
      <c r="A1002" s="8" t="s">
        <v>107</v>
      </c>
      <c r="B1002" s="5">
        <v>14.758050000000001</v>
      </c>
      <c r="C1002" s="5">
        <v>78.186000000000007</v>
      </c>
    </row>
    <row r="1003" spans="1:3" x14ac:dyDescent="0.3">
      <c r="A1003" s="8" t="s">
        <v>108</v>
      </c>
      <c r="B1003" s="5">
        <v>14.750575</v>
      </c>
      <c r="C1003" s="5">
        <v>78.097999999999999</v>
      </c>
    </row>
    <row r="1004" spans="1:3" x14ac:dyDescent="0.3">
      <c r="A1004" s="8" t="s">
        <v>109</v>
      </c>
      <c r="B1004" s="5">
        <v>14.751075</v>
      </c>
      <c r="C1004" s="5">
        <v>78.054249999999996</v>
      </c>
    </row>
    <row r="1005" spans="1:3" x14ac:dyDescent="0.3">
      <c r="A1005" s="8" t="s">
        <v>110</v>
      </c>
      <c r="B1005" s="5">
        <v>14.756325</v>
      </c>
      <c r="C1005" s="5">
        <v>77.923000000000002</v>
      </c>
    </row>
    <row r="1006" spans="1:3" x14ac:dyDescent="0.3">
      <c r="A1006" s="8" t="s">
        <v>111</v>
      </c>
      <c r="B1006" s="5">
        <v>14.766074999999999</v>
      </c>
      <c r="C1006" s="5">
        <v>77.923000000000002</v>
      </c>
    </row>
    <row r="1007" spans="1:3" x14ac:dyDescent="0.3">
      <c r="A1007" s="8" t="s">
        <v>112</v>
      </c>
      <c r="B1007" s="5">
        <v>14.771000000000001</v>
      </c>
      <c r="C1007" s="5">
        <v>77.923000000000002</v>
      </c>
    </row>
    <row r="1008" spans="1:3" x14ac:dyDescent="0.3">
      <c r="A1008" s="8" t="s">
        <v>89</v>
      </c>
      <c r="B1008" s="5">
        <v>14.775874999999999</v>
      </c>
      <c r="C1008" s="5">
        <v>78.229749999999996</v>
      </c>
    </row>
    <row r="1009" spans="1:3" x14ac:dyDescent="0.3">
      <c r="A1009" s="8" t="s">
        <v>90</v>
      </c>
      <c r="B1009" s="5">
        <v>14.779675000000001</v>
      </c>
      <c r="C1009" s="5">
        <v>78.887499999999989</v>
      </c>
    </row>
    <row r="1010" spans="1:3" x14ac:dyDescent="0.3">
      <c r="A1010" s="8" t="s">
        <v>91</v>
      </c>
      <c r="B1010" s="5">
        <v>14.7806</v>
      </c>
      <c r="C1010" s="5">
        <v>79.589749999999995</v>
      </c>
    </row>
    <row r="1011" spans="1:3" x14ac:dyDescent="0.3">
      <c r="A1011" s="8" t="s">
        <v>92</v>
      </c>
      <c r="B1011" s="5">
        <v>14.772375</v>
      </c>
      <c r="C1011" s="5">
        <v>80.338000000000008</v>
      </c>
    </row>
    <row r="1012" spans="1:3" x14ac:dyDescent="0.3">
      <c r="A1012" s="8" t="s">
        <v>93</v>
      </c>
      <c r="B1012" s="5">
        <v>14.766550000000001</v>
      </c>
      <c r="C1012" s="5">
        <v>81.31</v>
      </c>
    </row>
    <row r="1013" spans="1:3" x14ac:dyDescent="0.3">
      <c r="A1013" s="8" t="s">
        <v>94</v>
      </c>
      <c r="B1013" s="5">
        <v>14.76365</v>
      </c>
      <c r="C1013" s="5">
        <v>82.241249999999994</v>
      </c>
    </row>
    <row r="1014" spans="1:3" x14ac:dyDescent="0.3">
      <c r="A1014" s="8" t="s">
        <v>95</v>
      </c>
      <c r="B1014" s="5">
        <v>14.757674999999999</v>
      </c>
      <c r="C1014" s="5">
        <v>82.864249999999998</v>
      </c>
    </row>
    <row r="1015" spans="1:3" x14ac:dyDescent="0.3">
      <c r="A1015" s="8" t="s">
        <v>96</v>
      </c>
      <c r="B1015" s="5">
        <v>14.752599999999999</v>
      </c>
      <c r="C1015" s="5">
        <v>83.042750000000012</v>
      </c>
    </row>
    <row r="1016" spans="1:3" x14ac:dyDescent="0.3">
      <c r="A1016" s="8" t="s">
        <v>97</v>
      </c>
      <c r="B1016" s="5">
        <v>14.749625</v>
      </c>
      <c r="C1016" s="5">
        <v>82.241250000000008</v>
      </c>
    </row>
    <row r="1017" spans="1:3" x14ac:dyDescent="0.3">
      <c r="A1017" s="8" t="s">
        <v>98</v>
      </c>
      <c r="B1017" s="5">
        <v>14.754299999999999</v>
      </c>
      <c r="C1017" s="5">
        <v>81.575500000000005</v>
      </c>
    </row>
    <row r="1018" spans="1:3" x14ac:dyDescent="0.3">
      <c r="A1018" s="8" t="s">
        <v>99</v>
      </c>
      <c r="B1018" s="5">
        <v>14.760425000000001</v>
      </c>
      <c r="C1018" s="5">
        <v>81.31</v>
      </c>
    </row>
    <row r="1019" spans="1:3" x14ac:dyDescent="0.3">
      <c r="A1019" s="8" t="s">
        <v>100</v>
      </c>
      <c r="B1019" s="5">
        <v>14.77305</v>
      </c>
      <c r="C1019" s="5">
        <v>80.956500000000005</v>
      </c>
    </row>
    <row r="1020" spans="1:3" x14ac:dyDescent="0.3">
      <c r="A1020" s="8" t="s">
        <v>101</v>
      </c>
      <c r="B1020" s="5">
        <v>14.782174999999999</v>
      </c>
      <c r="C1020" s="5">
        <v>80.646999999999991</v>
      </c>
    </row>
    <row r="1021" spans="1:3" x14ac:dyDescent="0.3">
      <c r="A1021" s="8" t="s">
        <v>102</v>
      </c>
      <c r="B1021" s="5">
        <v>14.790275000000001</v>
      </c>
      <c r="C1021" s="5">
        <v>80.42625000000001</v>
      </c>
    </row>
    <row r="1022" spans="1:3" x14ac:dyDescent="0.3">
      <c r="A1022" s="8" t="s">
        <v>103</v>
      </c>
      <c r="B1022" s="5">
        <v>14.800149999999999</v>
      </c>
      <c r="C1022" s="5">
        <v>80.206000000000003</v>
      </c>
    </row>
    <row r="1023" spans="1:3" x14ac:dyDescent="0.3">
      <c r="A1023" s="8" t="s">
        <v>104</v>
      </c>
      <c r="B1023" s="5">
        <v>14.796075</v>
      </c>
      <c r="C1023" s="5">
        <v>79.984999999999999</v>
      </c>
    </row>
    <row r="1024" spans="1:3" x14ac:dyDescent="0.3">
      <c r="A1024" s="7" t="s">
        <v>65</v>
      </c>
      <c r="B1024" s="5">
        <v>14.762784374999997</v>
      </c>
      <c r="C1024" s="5">
        <v>80.019447916666664</v>
      </c>
    </row>
    <row r="1025" spans="1:3" x14ac:dyDescent="0.3">
      <c r="A1025" s="8" t="s">
        <v>105</v>
      </c>
      <c r="B1025" s="5">
        <v>14.783550000000002</v>
      </c>
      <c r="C1025" s="5">
        <v>79.852999999999994</v>
      </c>
    </row>
    <row r="1026" spans="1:3" x14ac:dyDescent="0.3">
      <c r="A1026" s="8" t="s">
        <v>106</v>
      </c>
      <c r="B1026" s="5">
        <v>14.769774999999999</v>
      </c>
      <c r="C1026" s="5">
        <v>79.677999999999997</v>
      </c>
    </row>
    <row r="1027" spans="1:3" x14ac:dyDescent="0.3">
      <c r="A1027" s="8" t="s">
        <v>107</v>
      </c>
      <c r="B1027" s="5">
        <v>14.760525000000001</v>
      </c>
      <c r="C1027" s="5">
        <v>79.634</v>
      </c>
    </row>
    <row r="1028" spans="1:3" x14ac:dyDescent="0.3">
      <c r="A1028" s="8" t="s">
        <v>108</v>
      </c>
      <c r="B1028" s="5">
        <v>14.757249999999999</v>
      </c>
      <c r="C1028" s="5">
        <v>79.501999999999995</v>
      </c>
    </row>
    <row r="1029" spans="1:3" x14ac:dyDescent="0.3">
      <c r="A1029" s="8" t="s">
        <v>109</v>
      </c>
      <c r="B1029" s="5">
        <v>14.755075</v>
      </c>
      <c r="C1029" s="5">
        <v>79.36999999999999</v>
      </c>
    </row>
    <row r="1030" spans="1:3" x14ac:dyDescent="0.3">
      <c r="A1030" s="8" t="s">
        <v>110</v>
      </c>
      <c r="B1030" s="5">
        <v>14.758625</v>
      </c>
      <c r="C1030" s="5">
        <v>79.325999999999993</v>
      </c>
    </row>
    <row r="1031" spans="1:3" x14ac:dyDescent="0.3">
      <c r="A1031" s="8" t="s">
        <v>111</v>
      </c>
      <c r="B1031" s="5">
        <v>14.767775</v>
      </c>
      <c r="C1031" s="5">
        <v>79.325999999999993</v>
      </c>
    </row>
    <row r="1032" spans="1:3" x14ac:dyDescent="0.3">
      <c r="A1032" s="8" t="s">
        <v>112</v>
      </c>
      <c r="B1032" s="5">
        <v>14.776375</v>
      </c>
      <c r="C1032" s="5">
        <v>79.325999999999993</v>
      </c>
    </row>
    <row r="1033" spans="1:3" x14ac:dyDescent="0.3">
      <c r="A1033" s="8" t="s">
        <v>89</v>
      </c>
      <c r="B1033" s="5">
        <v>14.780675</v>
      </c>
      <c r="C1033" s="5">
        <v>79.325999999999993</v>
      </c>
    </row>
    <row r="1034" spans="1:3" x14ac:dyDescent="0.3">
      <c r="A1034" s="8" t="s">
        <v>90</v>
      </c>
      <c r="B1034" s="5">
        <v>14.781025</v>
      </c>
      <c r="C1034" s="5">
        <v>79.501999999999995</v>
      </c>
    </row>
    <row r="1035" spans="1:3" x14ac:dyDescent="0.3">
      <c r="A1035" s="8" t="s">
        <v>91</v>
      </c>
      <c r="B1035" s="5">
        <v>14.776399999999999</v>
      </c>
      <c r="C1035" s="5">
        <v>79.941000000000003</v>
      </c>
    </row>
    <row r="1036" spans="1:3" x14ac:dyDescent="0.3">
      <c r="A1036" s="8" t="s">
        <v>92</v>
      </c>
      <c r="B1036" s="5">
        <v>14.765750000000001</v>
      </c>
      <c r="C1036" s="5">
        <v>80.382249999999999</v>
      </c>
    </row>
    <row r="1037" spans="1:3" x14ac:dyDescent="0.3">
      <c r="A1037" s="8" t="s">
        <v>93</v>
      </c>
      <c r="B1037" s="5">
        <v>14.7559</v>
      </c>
      <c r="C1037" s="5">
        <v>80.647000000000006</v>
      </c>
    </row>
    <row r="1038" spans="1:3" x14ac:dyDescent="0.3">
      <c r="A1038" s="8" t="s">
        <v>94</v>
      </c>
      <c r="B1038" s="5">
        <v>14.746925000000001</v>
      </c>
      <c r="C1038" s="5">
        <v>81.000500000000002</v>
      </c>
    </row>
    <row r="1039" spans="1:3" x14ac:dyDescent="0.3">
      <c r="A1039" s="8" t="s">
        <v>95</v>
      </c>
      <c r="B1039" s="5">
        <v>14.738250000000001</v>
      </c>
      <c r="C1039" s="5">
        <v>81.222000000000008</v>
      </c>
    </row>
    <row r="1040" spans="1:3" x14ac:dyDescent="0.3">
      <c r="A1040" s="8" t="s">
        <v>96</v>
      </c>
      <c r="B1040" s="5">
        <v>14.731024999999999</v>
      </c>
      <c r="C1040" s="5">
        <v>81.266000000000005</v>
      </c>
    </row>
    <row r="1041" spans="1:3" x14ac:dyDescent="0.3">
      <c r="A1041" s="8" t="s">
        <v>97</v>
      </c>
      <c r="B1041" s="5">
        <v>14.7287</v>
      </c>
      <c r="C1041" s="5">
        <v>81.04525000000001</v>
      </c>
    </row>
    <row r="1042" spans="1:3" x14ac:dyDescent="0.3">
      <c r="A1042" s="8" t="s">
        <v>98</v>
      </c>
      <c r="B1042" s="5">
        <v>14.735374999999999</v>
      </c>
      <c r="C1042" s="5">
        <v>80.735000000000014</v>
      </c>
    </row>
    <row r="1043" spans="1:3" x14ac:dyDescent="0.3">
      <c r="A1043" s="8" t="s">
        <v>99</v>
      </c>
      <c r="B1043" s="5">
        <v>14.744150000000001</v>
      </c>
      <c r="C1043" s="5">
        <v>80.250000000000014</v>
      </c>
    </row>
    <row r="1044" spans="1:3" x14ac:dyDescent="0.3">
      <c r="A1044" s="8" t="s">
        <v>100</v>
      </c>
      <c r="B1044" s="5">
        <v>14.755924999999998</v>
      </c>
      <c r="C1044" s="5">
        <v>80.073250000000002</v>
      </c>
    </row>
    <row r="1045" spans="1:3" x14ac:dyDescent="0.3">
      <c r="A1045" s="8" t="s">
        <v>101</v>
      </c>
      <c r="B1045" s="5">
        <v>14.769625</v>
      </c>
      <c r="C1045" s="5">
        <v>79.897000000000006</v>
      </c>
    </row>
    <row r="1046" spans="1:3" x14ac:dyDescent="0.3">
      <c r="A1046" s="8" t="s">
        <v>102</v>
      </c>
      <c r="B1046" s="5">
        <v>14.782325</v>
      </c>
      <c r="C1046" s="5">
        <v>79.852999999999994</v>
      </c>
    </row>
    <row r="1047" spans="1:3" x14ac:dyDescent="0.3">
      <c r="A1047" s="8" t="s">
        <v>103</v>
      </c>
      <c r="B1047" s="5">
        <v>14.787675000000002</v>
      </c>
      <c r="C1047" s="5">
        <v>79.765500000000003</v>
      </c>
    </row>
    <row r="1048" spans="1:3" x14ac:dyDescent="0.3">
      <c r="A1048" s="8" t="s">
        <v>104</v>
      </c>
      <c r="B1048" s="5">
        <v>14.79815</v>
      </c>
      <c r="C1048" s="5">
        <v>79.545999999999992</v>
      </c>
    </row>
    <row r="1049" spans="1:3" x14ac:dyDescent="0.3">
      <c r="A1049" s="7" t="s">
        <v>66</v>
      </c>
      <c r="B1049" s="5">
        <v>14.781092708333331</v>
      </c>
      <c r="C1049" s="5">
        <v>79.238635416666682</v>
      </c>
    </row>
    <row r="1050" spans="1:3" x14ac:dyDescent="0.3">
      <c r="A1050" s="8" t="s">
        <v>105</v>
      </c>
      <c r="B1050" s="5">
        <v>14.800700000000001</v>
      </c>
      <c r="C1050" s="5">
        <v>79.018999999999991</v>
      </c>
    </row>
    <row r="1051" spans="1:3" x14ac:dyDescent="0.3">
      <c r="A1051" s="8" t="s">
        <v>106</v>
      </c>
      <c r="B1051" s="5">
        <v>14.791425</v>
      </c>
      <c r="C1051" s="5">
        <v>78.974999999999994</v>
      </c>
    </row>
    <row r="1052" spans="1:3" x14ac:dyDescent="0.3">
      <c r="A1052" s="8" t="s">
        <v>107</v>
      </c>
      <c r="B1052" s="5">
        <v>14.795125000000001</v>
      </c>
      <c r="C1052" s="5">
        <v>78.974999999999994</v>
      </c>
    </row>
    <row r="1053" spans="1:3" x14ac:dyDescent="0.3">
      <c r="A1053" s="8" t="s">
        <v>108</v>
      </c>
      <c r="B1053" s="5">
        <v>14.808475</v>
      </c>
      <c r="C1053" s="5">
        <v>78.931249999999991</v>
      </c>
    </row>
    <row r="1054" spans="1:3" x14ac:dyDescent="0.3">
      <c r="A1054" s="8" t="s">
        <v>109</v>
      </c>
      <c r="B1054" s="5">
        <v>14.82165</v>
      </c>
      <c r="C1054" s="5">
        <v>78.8</v>
      </c>
    </row>
    <row r="1055" spans="1:3" x14ac:dyDescent="0.3">
      <c r="A1055" s="8" t="s">
        <v>110</v>
      </c>
      <c r="B1055" s="5">
        <v>14.817950000000002</v>
      </c>
      <c r="C1055" s="5">
        <v>78.8</v>
      </c>
    </row>
    <row r="1056" spans="1:3" x14ac:dyDescent="0.3">
      <c r="A1056" s="8" t="s">
        <v>111</v>
      </c>
      <c r="B1056" s="5">
        <v>14.812474999999999</v>
      </c>
      <c r="C1056" s="5">
        <v>78.8</v>
      </c>
    </row>
    <row r="1057" spans="1:3" x14ac:dyDescent="0.3">
      <c r="A1057" s="8" t="s">
        <v>112</v>
      </c>
      <c r="B1057" s="5">
        <v>14.8041</v>
      </c>
      <c r="C1057" s="5">
        <v>78.887499999999989</v>
      </c>
    </row>
    <row r="1058" spans="1:3" x14ac:dyDescent="0.3">
      <c r="A1058" s="8" t="s">
        <v>89</v>
      </c>
      <c r="B1058" s="5">
        <v>14.800599999999999</v>
      </c>
      <c r="C1058" s="5">
        <v>78.974999999999994</v>
      </c>
    </row>
    <row r="1059" spans="1:3" x14ac:dyDescent="0.3">
      <c r="A1059" s="8" t="s">
        <v>90</v>
      </c>
      <c r="B1059" s="5">
        <v>14.7943</v>
      </c>
      <c r="C1059" s="5">
        <v>79.150999999999996</v>
      </c>
    </row>
    <row r="1060" spans="1:3" x14ac:dyDescent="0.3">
      <c r="A1060" s="8" t="s">
        <v>91</v>
      </c>
      <c r="B1060" s="5">
        <v>14.789075</v>
      </c>
      <c r="C1060" s="5">
        <v>79.282249999999991</v>
      </c>
    </row>
    <row r="1061" spans="1:3" x14ac:dyDescent="0.3">
      <c r="A1061" s="8" t="s">
        <v>92</v>
      </c>
      <c r="B1061" s="5">
        <v>14.774675</v>
      </c>
      <c r="C1061" s="5">
        <v>79.414000000000001</v>
      </c>
    </row>
    <row r="1062" spans="1:3" x14ac:dyDescent="0.3">
      <c r="A1062" s="8" t="s">
        <v>93</v>
      </c>
      <c r="B1062" s="5">
        <v>14.759049999999998</v>
      </c>
      <c r="C1062" s="5">
        <v>79.545999999999992</v>
      </c>
    </row>
    <row r="1063" spans="1:3" x14ac:dyDescent="0.3">
      <c r="A1063" s="8" t="s">
        <v>94</v>
      </c>
      <c r="B1063" s="5">
        <v>14.753275</v>
      </c>
      <c r="C1063" s="5">
        <v>79.677999999999997</v>
      </c>
    </row>
    <row r="1064" spans="1:3" x14ac:dyDescent="0.3">
      <c r="A1064" s="8" t="s">
        <v>95</v>
      </c>
      <c r="B1064" s="5">
        <v>14.749000000000001</v>
      </c>
      <c r="C1064" s="5">
        <v>79.677999999999997</v>
      </c>
    </row>
    <row r="1065" spans="1:3" x14ac:dyDescent="0.3">
      <c r="A1065" s="8" t="s">
        <v>96</v>
      </c>
      <c r="B1065" s="5">
        <v>14.746150000000002</v>
      </c>
      <c r="C1065" s="5">
        <v>79.765500000000003</v>
      </c>
    </row>
    <row r="1066" spans="1:3" x14ac:dyDescent="0.3">
      <c r="A1066" s="8" t="s">
        <v>97</v>
      </c>
      <c r="B1066" s="5">
        <v>14.746375</v>
      </c>
      <c r="C1066" s="5">
        <v>79.852999999999994</v>
      </c>
    </row>
    <row r="1067" spans="1:3" x14ac:dyDescent="0.3">
      <c r="A1067" s="8" t="s">
        <v>98</v>
      </c>
      <c r="B1067" s="5">
        <v>14.751425000000001</v>
      </c>
      <c r="C1067" s="5">
        <v>79.677999999999997</v>
      </c>
    </row>
    <row r="1068" spans="1:3" x14ac:dyDescent="0.3">
      <c r="A1068" s="8" t="s">
        <v>99</v>
      </c>
      <c r="B1068" s="5">
        <v>14.759074999999999</v>
      </c>
      <c r="C1068" s="5">
        <v>79.501999999999995</v>
      </c>
    </row>
    <row r="1069" spans="1:3" x14ac:dyDescent="0.3">
      <c r="A1069" s="8" t="s">
        <v>100</v>
      </c>
      <c r="B1069" s="5">
        <v>14.7631</v>
      </c>
      <c r="C1069" s="5">
        <v>79.413999999999987</v>
      </c>
    </row>
    <row r="1070" spans="1:3" x14ac:dyDescent="0.3">
      <c r="A1070" s="8" t="s">
        <v>101</v>
      </c>
      <c r="B1070" s="5">
        <v>14.771425000000001</v>
      </c>
      <c r="C1070" s="5">
        <v>79.325999999999993</v>
      </c>
    </row>
    <row r="1071" spans="1:3" x14ac:dyDescent="0.3">
      <c r="A1071" s="8" t="s">
        <v>102</v>
      </c>
      <c r="B1071" s="5">
        <v>14.78035</v>
      </c>
      <c r="C1071" s="5">
        <v>79.194749999999999</v>
      </c>
    </row>
    <row r="1072" spans="1:3" x14ac:dyDescent="0.3">
      <c r="A1072" s="8" t="s">
        <v>103</v>
      </c>
      <c r="B1072" s="5">
        <v>14.781424999999999</v>
      </c>
      <c r="C1072" s="5">
        <v>79.106999999999999</v>
      </c>
    </row>
    <row r="1073" spans="1:3" x14ac:dyDescent="0.3">
      <c r="A1073" s="8" t="s">
        <v>104</v>
      </c>
      <c r="B1073" s="5">
        <v>14.775024999999999</v>
      </c>
      <c r="C1073" s="5">
        <v>78.974999999999994</v>
      </c>
    </row>
    <row r="1074" spans="1:3" x14ac:dyDescent="0.3">
      <c r="A1074" s="7" t="s">
        <v>67</v>
      </c>
      <c r="B1074" s="5">
        <v>14.810904166666662</v>
      </c>
      <c r="C1074" s="5">
        <v>78.62067708333332</v>
      </c>
    </row>
    <row r="1075" spans="1:3" x14ac:dyDescent="0.3">
      <c r="A1075" s="8" t="s">
        <v>105</v>
      </c>
      <c r="B1075" s="5">
        <v>14.769925000000001</v>
      </c>
      <c r="C1075" s="5">
        <v>78.887500000000003</v>
      </c>
    </row>
    <row r="1076" spans="1:3" x14ac:dyDescent="0.3">
      <c r="A1076" s="8" t="s">
        <v>106</v>
      </c>
      <c r="B1076" s="5">
        <v>14.761200000000001</v>
      </c>
      <c r="C1076" s="5">
        <v>78.8</v>
      </c>
    </row>
    <row r="1077" spans="1:3" x14ac:dyDescent="0.3">
      <c r="A1077" s="8" t="s">
        <v>107</v>
      </c>
      <c r="B1077" s="5">
        <v>14.7499</v>
      </c>
      <c r="C1077" s="5">
        <v>78.667999999999992</v>
      </c>
    </row>
    <row r="1078" spans="1:3" x14ac:dyDescent="0.3">
      <c r="A1078" s="8" t="s">
        <v>108</v>
      </c>
      <c r="B1078" s="5">
        <v>14.746750000000002</v>
      </c>
      <c r="C1078" s="5">
        <v>78.623999999999995</v>
      </c>
    </row>
    <row r="1079" spans="1:3" x14ac:dyDescent="0.3">
      <c r="A1079" s="8" t="s">
        <v>109</v>
      </c>
      <c r="B1079" s="5">
        <v>14.743625000000002</v>
      </c>
      <c r="C1079" s="5">
        <v>78.580249999999992</v>
      </c>
    </row>
    <row r="1080" spans="1:3" x14ac:dyDescent="0.3">
      <c r="A1080" s="8" t="s">
        <v>110</v>
      </c>
      <c r="B1080" s="5">
        <v>14.7415</v>
      </c>
      <c r="C1080" s="5">
        <v>78.448999999999998</v>
      </c>
    </row>
    <row r="1081" spans="1:3" x14ac:dyDescent="0.3">
      <c r="A1081" s="8" t="s">
        <v>111</v>
      </c>
      <c r="B1081" s="5">
        <v>14.758649999999999</v>
      </c>
      <c r="C1081" s="5">
        <v>78.448999999999998</v>
      </c>
    </row>
    <row r="1082" spans="1:3" x14ac:dyDescent="0.3">
      <c r="A1082" s="8" t="s">
        <v>112</v>
      </c>
      <c r="B1082" s="5">
        <v>14.767724999999999</v>
      </c>
      <c r="C1082" s="5">
        <v>78.448999999999998</v>
      </c>
    </row>
    <row r="1083" spans="1:3" x14ac:dyDescent="0.3">
      <c r="A1083" s="8" t="s">
        <v>89</v>
      </c>
      <c r="B1083" s="5">
        <v>14.7714</v>
      </c>
      <c r="C1083" s="5">
        <v>78.448999999999998</v>
      </c>
    </row>
    <row r="1084" spans="1:3" x14ac:dyDescent="0.3">
      <c r="A1084" s="8" t="s">
        <v>90</v>
      </c>
      <c r="B1084" s="5">
        <v>14.77225</v>
      </c>
      <c r="C1084" s="5">
        <v>78.53649999999999</v>
      </c>
    </row>
    <row r="1085" spans="1:3" x14ac:dyDescent="0.3">
      <c r="A1085" s="8" t="s">
        <v>91</v>
      </c>
      <c r="B1085" s="5">
        <v>14.851624999999999</v>
      </c>
      <c r="C1085" s="5">
        <v>78.53649999999999</v>
      </c>
    </row>
    <row r="1086" spans="1:3" x14ac:dyDescent="0.3">
      <c r="A1086" s="8" t="s">
        <v>92</v>
      </c>
      <c r="B1086" s="5">
        <v>14.962949999999999</v>
      </c>
      <c r="C1086" s="5">
        <v>78.317750000000004</v>
      </c>
    </row>
    <row r="1087" spans="1:3" x14ac:dyDescent="0.3">
      <c r="A1087" s="8" t="s">
        <v>93</v>
      </c>
      <c r="B1087" s="5">
        <v>14.968624999999999</v>
      </c>
      <c r="C1087" s="5">
        <v>78.097999999999999</v>
      </c>
    </row>
    <row r="1088" spans="1:3" x14ac:dyDescent="0.3">
      <c r="A1088" s="8" t="s">
        <v>94</v>
      </c>
      <c r="B1088" s="5">
        <v>14.90915</v>
      </c>
      <c r="C1088" s="5">
        <v>78.317750000000004</v>
      </c>
    </row>
    <row r="1089" spans="1:3" x14ac:dyDescent="0.3">
      <c r="A1089" s="8" t="s">
        <v>95</v>
      </c>
      <c r="B1089" s="5">
        <v>14.864875000000001</v>
      </c>
      <c r="C1089" s="5">
        <v>78.712000000000003</v>
      </c>
    </row>
    <row r="1090" spans="1:3" x14ac:dyDescent="0.3">
      <c r="A1090" s="8" t="s">
        <v>96</v>
      </c>
      <c r="B1090" s="5">
        <v>14.836</v>
      </c>
      <c r="C1090" s="5">
        <v>78.975249999999988</v>
      </c>
    </row>
    <row r="1091" spans="1:3" x14ac:dyDescent="0.3">
      <c r="A1091" s="8" t="s">
        <v>97</v>
      </c>
      <c r="B1091" s="5">
        <v>14.819324999999999</v>
      </c>
      <c r="C1091" s="5">
        <v>79.150999999999996</v>
      </c>
    </row>
    <row r="1092" spans="1:3" x14ac:dyDescent="0.3">
      <c r="A1092" s="8" t="s">
        <v>98</v>
      </c>
      <c r="B1092" s="5">
        <v>14.8104</v>
      </c>
      <c r="C1092" s="5">
        <v>78.974999999999994</v>
      </c>
    </row>
    <row r="1093" spans="1:3" x14ac:dyDescent="0.3">
      <c r="A1093" s="8" t="s">
        <v>99</v>
      </c>
      <c r="B1093" s="5">
        <v>14.809125000000002</v>
      </c>
      <c r="C1093" s="5">
        <v>78.931249999999991</v>
      </c>
    </row>
    <row r="1094" spans="1:3" x14ac:dyDescent="0.3">
      <c r="A1094" s="8" t="s">
        <v>100</v>
      </c>
      <c r="B1094" s="5">
        <v>14.811175</v>
      </c>
      <c r="C1094" s="5">
        <v>78.756</v>
      </c>
    </row>
    <row r="1095" spans="1:3" x14ac:dyDescent="0.3">
      <c r="A1095" s="8" t="s">
        <v>101</v>
      </c>
      <c r="B1095" s="5">
        <v>14.8096</v>
      </c>
      <c r="C1095" s="5">
        <v>78.623999999999995</v>
      </c>
    </row>
    <row r="1096" spans="1:3" x14ac:dyDescent="0.3">
      <c r="A1096" s="8" t="s">
        <v>102</v>
      </c>
      <c r="B1096" s="5">
        <v>14.811475</v>
      </c>
      <c r="C1096" s="5">
        <v>78.623999999999995</v>
      </c>
    </row>
    <row r="1097" spans="1:3" x14ac:dyDescent="0.3">
      <c r="A1097" s="8" t="s">
        <v>103</v>
      </c>
      <c r="B1097" s="5">
        <v>14.81005</v>
      </c>
      <c r="C1097" s="5">
        <v>78.536500000000004</v>
      </c>
    </row>
    <row r="1098" spans="1:3" x14ac:dyDescent="0.3">
      <c r="A1098" s="8" t="s">
        <v>104</v>
      </c>
      <c r="B1098" s="5">
        <v>14.804399999999999</v>
      </c>
      <c r="C1098" s="5">
        <v>78.448999999999998</v>
      </c>
    </row>
    <row r="1099" spans="1:3" x14ac:dyDescent="0.3">
      <c r="A1099" s="7" t="s">
        <v>68</v>
      </c>
      <c r="B1099" s="5">
        <v>14.774585416666673</v>
      </c>
      <c r="C1099" s="5">
        <v>79.417604166666663</v>
      </c>
    </row>
    <row r="1100" spans="1:3" x14ac:dyDescent="0.3">
      <c r="A1100" s="8" t="s">
        <v>105</v>
      </c>
      <c r="B1100" s="5">
        <v>14.788525</v>
      </c>
      <c r="C1100" s="5">
        <v>78.448999999999998</v>
      </c>
    </row>
    <row r="1101" spans="1:3" x14ac:dyDescent="0.3">
      <c r="A1101" s="8" t="s">
        <v>106</v>
      </c>
      <c r="B1101" s="5">
        <v>14.777575000000001</v>
      </c>
      <c r="C1101" s="5">
        <v>78.448999999999998</v>
      </c>
    </row>
    <row r="1102" spans="1:3" x14ac:dyDescent="0.3">
      <c r="A1102" s="8" t="s">
        <v>107</v>
      </c>
      <c r="B1102" s="5">
        <v>14.772675</v>
      </c>
      <c r="C1102" s="5">
        <v>78.448999999999998</v>
      </c>
    </row>
    <row r="1103" spans="1:3" x14ac:dyDescent="0.3">
      <c r="A1103" s="8" t="s">
        <v>108</v>
      </c>
      <c r="B1103" s="5">
        <v>14.771425000000001</v>
      </c>
      <c r="C1103" s="5">
        <v>78.448999999999998</v>
      </c>
    </row>
    <row r="1104" spans="1:3" x14ac:dyDescent="0.3">
      <c r="A1104" s="8" t="s">
        <v>109</v>
      </c>
      <c r="B1104" s="5">
        <v>14.770175</v>
      </c>
      <c r="C1104" s="5">
        <v>78.448999999999998</v>
      </c>
    </row>
    <row r="1105" spans="1:3" x14ac:dyDescent="0.3">
      <c r="A1105" s="8" t="s">
        <v>110</v>
      </c>
      <c r="B1105" s="5">
        <v>14.776350000000001</v>
      </c>
      <c r="C1105" s="5">
        <v>78.448999999999998</v>
      </c>
    </row>
    <row r="1106" spans="1:3" x14ac:dyDescent="0.3">
      <c r="A1106" s="8" t="s">
        <v>111</v>
      </c>
      <c r="B1106" s="5">
        <v>14.786074999999999</v>
      </c>
      <c r="C1106" s="5">
        <v>78.448999999999998</v>
      </c>
    </row>
    <row r="1107" spans="1:3" x14ac:dyDescent="0.3">
      <c r="A1107" s="8" t="s">
        <v>112</v>
      </c>
      <c r="B1107" s="5">
        <v>14.78975</v>
      </c>
      <c r="C1107" s="5">
        <v>78.448999999999998</v>
      </c>
    </row>
    <row r="1108" spans="1:3" x14ac:dyDescent="0.3">
      <c r="A1108" s="8" t="s">
        <v>89</v>
      </c>
      <c r="B1108" s="5">
        <v>14.796774999999998</v>
      </c>
      <c r="C1108" s="5">
        <v>78.580249999999992</v>
      </c>
    </row>
    <row r="1109" spans="1:3" x14ac:dyDescent="0.3">
      <c r="A1109" s="8" t="s">
        <v>90</v>
      </c>
      <c r="B1109" s="5">
        <v>14.795300000000001</v>
      </c>
      <c r="C1109" s="5">
        <v>78.756</v>
      </c>
    </row>
    <row r="1110" spans="1:3" x14ac:dyDescent="0.3">
      <c r="A1110" s="8" t="s">
        <v>91</v>
      </c>
      <c r="B1110" s="5">
        <v>14.789375</v>
      </c>
      <c r="C1110" s="5">
        <v>79.150749999999988</v>
      </c>
    </row>
    <row r="1111" spans="1:3" x14ac:dyDescent="0.3">
      <c r="A1111" s="8" t="s">
        <v>92</v>
      </c>
      <c r="B1111" s="5">
        <v>14.7811</v>
      </c>
      <c r="C1111" s="5">
        <v>79.545999999999992</v>
      </c>
    </row>
    <row r="1112" spans="1:3" x14ac:dyDescent="0.3">
      <c r="A1112" s="8" t="s">
        <v>93</v>
      </c>
      <c r="B1112" s="5">
        <v>14.774299999999998</v>
      </c>
      <c r="C1112" s="5">
        <v>80.073499999999996</v>
      </c>
    </row>
    <row r="1113" spans="1:3" x14ac:dyDescent="0.3">
      <c r="A1113" s="8" t="s">
        <v>94</v>
      </c>
      <c r="B1113" s="5">
        <v>14.767800000000001</v>
      </c>
      <c r="C1113" s="5">
        <v>80.778999999999996</v>
      </c>
    </row>
    <row r="1114" spans="1:3" x14ac:dyDescent="0.3">
      <c r="A1114" s="8" t="s">
        <v>95</v>
      </c>
      <c r="B1114" s="5">
        <v>14.76005</v>
      </c>
      <c r="C1114" s="5">
        <v>81.134</v>
      </c>
    </row>
    <row r="1115" spans="1:3" x14ac:dyDescent="0.3">
      <c r="A1115" s="8" t="s">
        <v>96</v>
      </c>
      <c r="B1115" s="5">
        <v>14.754625000000001</v>
      </c>
      <c r="C1115" s="5">
        <v>81.44274999999999</v>
      </c>
    </row>
    <row r="1116" spans="1:3" x14ac:dyDescent="0.3">
      <c r="A1116" s="8" t="s">
        <v>97</v>
      </c>
      <c r="B1116" s="5">
        <v>14.7455</v>
      </c>
      <c r="C1116" s="5">
        <v>81.177250000000001</v>
      </c>
    </row>
    <row r="1117" spans="1:3" x14ac:dyDescent="0.3">
      <c r="A1117" s="8" t="s">
        <v>98</v>
      </c>
      <c r="B1117" s="5">
        <v>14.744775000000001</v>
      </c>
      <c r="C1117" s="5">
        <v>80.558750000000003</v>
      </c>
    </row>
    <row r="1118" spans="1:3" x14ac:dyDescent="0.3">
      <c r="A1118" s="8" t="s">
        <v>99</v>
      </c>
      <c r="B1118" s="5">
        <v>14.752974999999999</v>
      </c>
      <c r="C1118" s="5">
        <v>80.117500000000007</v>
      </c>
    </row>
    <row r="1119" spans="1:3" x14ac:dyDescent="0.3">
      <c r="A1119" s="8" t="s">
        <v>100</v>
      </c>
      <c r="B1119" s="5">
        <v>14.766349999999999</v>
      </c>
      <c r="C1119" s="5">
        <v>79.809249999999992</v>
      </c>
    </row>
    <row r="1120" spans="1:3" x14ac:dyDescent="0.3">
      <c r="A1120" s="8" t="s">
        <v>101</v>
      </c>
      <c r="B1120" s="5">
        <v>14.778025000000001</v>
      </c>
      <c r="C1120" s="5">
        <v>79.546000000000006</v>
      </c>
    </row>
    <row r="1121" spans="1:3" x14ac:dyDescent="0.3">
      <c r="A1121" s="8" t="s">
        <v>102</v>
      </c>
      <c r="B1121" s="5">
        <v>14.782500000000001</v>
      </c>
      <c r="C1121" s="5">
        <v>79.36999999999999</v>
      </c>
    </row>
    <row r="1122" spans="1:3" x14ac:dyDescent="0.3">
      <c r="A1122" s="8" t="s">
        <v>103</v>
      </c>
      <c r="B1122" s="5">
        <v>14.78595</v>
      </c>
      <c r="C1122" s="5">
        <v>79.238500000000002</v>
      </c>
    </row>
    <row r="1123" spans="1:3" x14ac:dyDescent="0.3">
      <c r="A1123" s="8" t="s">
        <v>104</v>
      </c>
      <c r="B1123" s="5">
        <v>14.7821</v>
      </c>
      <c r="C1123" s="5">
        <v>79.150999999999996</v>
      </c>
    </row>
    <row r="1124" spans="1:3" x14ac:dyDescent="0.3">
      <c r="A1124" s="7" t="s">
        <v>69</v>
      </c>
      <c r="B1124" s="5">
        <v>14.768506250000007</v>
      </c>
      <c r="C1124" s="5">
        <v>79.431093750000016</v>
      </c>
    </row>
    <row r="1125" spans="1:3" x14ac:dyDescent="0.3">
      <c r="A1125" s="8" t="s">
        <v>105</v>
      </c>
      <c r="B1125" s="5">
        <v>14.775299999999998</v>
      </c>
      <c r="C1125" s="5">
        <v>79.150999999999996</v>
      </c>
    </row>
    <row r="1126" spans="1:3" x14ac:dyDescent="0.3">
      <c r="A1126" s="8" t="s">
        <v>106</v>
      </c>
      <c r="B1126" s="5">
        <v>14.768425000000001</v>
      </c>
      <c r="C1126" s="5">
        <v>79.062999999999988</v>
      </c>
    </row>
    <row r="1127" spans="1:3" x14ac:dyDescent="0.3">
      <c r="A1127" s="8" t="s">
        <v>107</v>
      </c>
      <c r="B1127" s="5">
        <v>14.760150000000001</v>
      </c>
      <c r="C1127" s="5">
        <v>78.887500000000003</v>
      </c>
    </row>
    <row r="1128" spans="1:3" x14ac:dyDescent="0.3">
      <c r="A1128" s="8" t="s">
        <v>108</v>
      </c>
      <c r="B1128" s="5">
        <v>14.75675</v>
      </c>
      <c r="C1128" s="5">
        <v>78.711999999999989</v>
      </c>
    </row>
    <row r="1129" spans="1:3" x14ac:dyDescent="0.3">
      <c r="A1129" s="8" t="s">
        <v>109</v>
      </c>
      <c r="B1129" s="5">
        <v>14.761400000000002</v>
      </c>
      <c r="C1129" s="5">
        <v>78.623999999999995</v>
      </c>
    </row>
    <row r="1130" spans="1:3" x14ac:dyDescent="0.3">
      <c r="A1130" s="8" t="s">
        <v>110</v>
      </c>
      <c r="B1130" s="5">
        <v>14.766299999999999</v>
      </c>
      <c r="C1130" s="5">
        <v>78.623999999999995</v>
      </c>
    </row>
    <row r="1131" spans="1:3" x14ac:dyDescent="0.3">
      <c r="A1131" s="8" t="s">
        <v>111</v>
      </c>
      <c r="B1131" s="5">
        <v>14.775525</v>
      </c>
      <c r="C1131" s="5">
        <v>78.623999999999995</v>
      </c>
    </row>
    <row r="1132" spans="1:3" x14ac:dyDescent="0.3">
      <c r="A1132" s="8" t="s">
        <v>112</v>
      </c>
      <c r="B1132" s="5">
        <v>14.779249999999999</v>
      </c>
      <c r="C1132" s="5">
        <v>78.667999999999992</v>
      </c>
    </row>
    <row r="1133" spans="1:3" x14ac:dyDescent="0.3">
      <c r="A1133" s="8" t="s">
        <v>89</v>
      </c>
      <c r="B1133" s="5">
        <v>14.78145</v>
      </c>
      <c r="C1133" s="5">
        <v>78.84375</v>
      </c>
    </row>
    <row r="1134" spans="1:3" x14ac:dyDescent="0.3">
      <c r="A1134" s="8" t="s">
        <v>90</v>
      </c>
      <c r="B1134" s="5">
        <v>14.786199999999999</v>
      </c>
      <c r="C1134" s="5">
        <v>79.063000000000002</v>
      </c>
    </row>
    <row r="1135" spans="1:3" x14ac:dyDescent="0.3">
      <c r="A1135" s="8" t="s">
        <v>91</v>
      </c>
      <c r="B1135" s="5">
        <v>14.779425</v>
      </c>
      <c r="C1135" s="5">
        <v>79.326249999999987</v>
      </c>
    </row>
    <row r="1136" spans="1:3" x14ac:dyDescent="0.3">
      <c r="A1136" s="8" t="s">
        <v>92</v>
      </c>
      <c r="B1136" s="5">
        <v>14.775975000000001</v>
      </c>
      <c r="C1136" s="5">
        <v>79.72175</v>
      </c>
    </row>
    <row r="1137" spans="1:3" x14ac:dyDescent="0.3">
      <c r="A1137" s="8" t="s">
        <v>93</v>
      </c>
      <c r="B1137" s="5">
        <v>14.769625000000001</v>
      </c>
      <c r="C1137" s="5">
        <v>80.205750000000009</v>
      </c>
    </row>
    <row r="1138" spans="1:3" x14ac:dyDescent="0.3">
      <c r="A1138" s="8" t="s">
        <v>94</v>
      </c>
      <c r="B1138" s="5">
        <v>14.75905</v>
      </c>
      <c r="C1138" s="5">
        <v>80.382000000000005</v>
      </c>
    </row>
    <row r="1139" spans="1:3" x14ac:dyDescent="0.3">
      <c r="A1139" s="8" t="s">
        <v>95</v>
      </c>
      <c r="B1139" s="5">
        <v>14.752300000000002</v>
      </c>
      <c r="C1139" s="5">
        <v>80.382000000000005</v>
      </c>
    </row>
    <row r="1140" spans="1:3" x14ac:dyDescent="0.3">
      <c r="A1140" s="8" t="s">
        <v>96</v>
      </c>
      <c r="B1140" s="5">
        <v>14.746224999999999</v>
      </c>
      <c r="C1140" s="5">
        <v>80.382000000000005</v>
      </c>
    </row>
    <row r="1141" spans="1:3" x14ac:dyDescent="0.3">
      <c r="A1141" s="8" t="s">
        <v>97</v>
      </c>
      <c r="B1141" s="5">
        <v>14.748424999999999</v>
      </c>
      <c r="C1141" s="5">
        <v>80.250000000000014</v>
      </c>
    </row>
    <row r="1142" spans="1:3" x14ac:dyDescent="0.3">
      <c r="A1142" s="8" t="s">
        <v>98</v>
      </c>
      <c r="B1142" s="5">
        <v>14.751999999999999</v>
      </c>
      <c r="C1142" s="5">
        <v>79.941000000000003</v>
      </c>
    </row>
    <row r="1143" spans="1:3" x14ac:dyDescent="0.3">
      <c r="A1143" s="8" t="s">
        <v>99</v>
      </c>
      <c r="B1143" s="5">
        <v>14.757250000000001</v>
      </c>
      <c r="C1143" s="5">
        <v>79.809249999999992</v>
      </c>
    </row>
    <row r="1144" spans="1:3" x14ac:dyDescent="0.3">
      <c r="A1144" s="8" t="s">
        <v>100</v>
      </c>
      <c r="B1144" s="5">
        <v>14.766074999999999</v>
      </c>
      <c r="C1144" s="5">
        <v>79.677999999999997</v>
      </c>
    </row>
    <row r="1145" spans="1:3" x14ac:dyDescent="0.3">
      <c r="A1145" s="8" t="s">
        <v>101</v>
      </c>
      <c r="B1145" s="5">
        <v>14.777275000000001</v>
      </c>
      <c r="C1145" s="5">
        <v>79.501999999999995</v>
      </c>
    </row>
    <row r="1146" spans="1:3" x14ac:dyDescent="0.3">
      <c r="A1146" s="8" t="s">
        <v>102</v>
      </c>
      <c r="B1146" s="5">
        <v>14.781000000000001</v>
      </c>
      <c r="C1146" s="5">
        <v>79.501999999999995</v>
      </c>
    </row>
    <row r="1147" spans="1:3" x14ac:dyDescent="0.3">
      <c r="A1147" s="8" t="s">
        <v>103</v>
      </c>
      <c r="B1147" s="5">
        <v>14.782225</v>
      </c>
      <c r="C1147" s="5">
        <v>79.501999999999995</v>
      </c>
    </row>
    <row r="1148" spans="1:3" x14ac:dyDescent="0.3">
      <c r="A1148" s="8" t="s">
        <v>104</v>
      </c>
      <c r="B1148" s="5">
        <v>14.78655</v>
      </c>
      <c r="C1148" s="5">
        <v>79.501999999999995</v>
      </c>
    </row>
    <row r="1149" spans="1:3" x14ac:dyDescent="0.3">
      <c r="A1149" s="6" t="s">
        <v>70</v>
      </c>
      <c r="B1149" s="5">
        <v>14.818384240282667</v>
      </c>
      <c r="C1149" s="5">
        <v>78.593180212013792</v>
      </c>
    </row>
    <row r="1150" spans="1:3" x14ac:dyDescent="0.3">
      <c r="A1150" s="7" t="s">
        <v>71</v>
      </c>
      <c r="B1150" s="5">
        <v>14.771804166666675</v>
      </c>
      <c r="C1150" s="5">
        <v>79.799166666666721</v>
      </c>
    </row>
    <row r="1151" spans="1:3" x14ac:dyDescent="0.3">
      <c r="A1151" s="8" t="s">
        <v>105</v>
      </c>
      <c r="B1151" s="5">
        <v>14.7761</v>
      </c>
      <c r="C1151" s="5">
        <v>79.501999999999995</v>
      </c>
    </row>
    <row r="1152" spans="1:3" x14ac:dyDescent="0.3">
      <c r="A1152" s="8" t="s">
        <v>106</v>
      </c>
      <c r="B1152" s="5">
        <v>14.765075</v>
      </c>
      <c r="C1152" s="5">
        <v>79.501999999999995</v>
      </c>
    </row>
    <row r="1153" spans="1:3" x14ac:dyDescent="0.3">
      <c r="A1153" s="8" t="s">
        <v>107</v>
      </c>
      <c r="B1153" s="5">
        <v>14.757825</v>
      </c>
      <c r="C1153" s="5">
        <v>79.501999999999995</v>
      </c>
    </row>
    <row r="1154" spans="1:3" x14ac:dyDescent="0.3">
      <c r="A1154" s="8" t="s">
        <v>108</v>
      </c>
      <c r="B1154" s="5">
        <v>14.7523</v>
      </c>
      <c r="C1154" s="5">
        <v>79.501999999999995</v>
      </c>
    </row>
    <row r="1155" spans="1:3" x14ac:dyDescent="0.3">
      <c r="A1155" s="8" t="s">
        <v>109</v>
      </c>
      <c r="B1155" s="5">
        <v>14.759599999999999</v>
      </c>
      <c r="C1155" s="5">
        <v>79.501999999999995</v>
      </c>
    </row>
    <row r="1156" spans="1:3" x14ac:dyDescent="0.3">
      <c r="A1156" s="8" t="s">
        <v>110</v>
      </c>
      <c r="B1156" s="5">
        <v>14.766300000000001</v>
      </c>
      <c r="C1156" s="5">
        <v>79.501999999999995</v>
      </c>
    </row>
    <row r="1157" spans="1:3" x14ac:dyDescent="0.3">
      <c r="A1157" s="8" t="s">
        <v>111</v>
      </c>
      <c r="B1157" s="5">
        <v>14.772475</v>
      </c>
      <c r="C1157" s="5">
        <v>79.501999999999995</v>
      </c>
    </row>
    <row r="1158" spans="1:3" x14ac:dyDescent="0.3">
      <c r="A1158" s="8" t="s">
        <v>112</v>
      </c>
      <c r="B1158" s="5">
        <v>14.782850000000002</v>
      </c>
      <c r="C1158" s="5">
        <v>79.501999999999995</v>
      </c>
    </row>
    <row r="1159" spans="1:3" x14ac:dyDescent="0.3">
      <c r="A1159" s="8" t="s">
        <v>89</v>
      </c>
      <c r="B1159" s="5">
        <v>14.794375000000002</v>
      </c>
      <c r="C1159" s="5">
        <v>79.501999999999995</v>
      </c>
    </row>
    <row r="1160" spans="1:3" x14ac:dyDescent="0.3">
      <c r="A1160" s="8" t="s">
        <v>90</v>
      </c>
      <c r="B1160" s="5">
        <v>14.78345</v>
      </c>
      <c r="C1160" s="5">
        <v>79.501999999999995</v>
      </c>
    </row>
    <row r="1161" spans="1:3" x14ac:dyDescent="0.3">
      <c r="A1161" s="8" t="s">
        <v>91</v>
      </c>
      <c r="B1161" s="5">
        <v>14.7661</v>
      </c>
      <c r="C1161" s="5">
        <v>79.677750000000003</v>
      </c>
    </row>
    <row r="1162" spans="1:3" x14ac:dyDescent="0.3">
      <c r="A1162" s="8" t="s">
        <v>92</v>
      </c>
      <c r="B1162" s="5">
        <v>14.776624999999999</v>
      </c>
      <c r="C1162" s="5">
        <v>80.029250000000005</v>
      </c>
    </row>
    <row r="1163" spans="1:3" x14ac:dyDescent="0.3">
      <c r="A1163" s="8" t="s">
        <v>93</v>
      </c>
      <c r="B1163" s="5">
        <v>14.772925000000001</v>
      </c>
      <c r="C1163" s="5">
        <v>80.294000000000011</v>
      </c>
    </row>
    <row r="1164" spans="1:3" x14ac:dyDescent="0.3">
      <c r="A1164" s="8" t="s">
        <v>94</v>
      </c>
      <c r="B1164" s="5">
        <v>14.765625000000002</v>
      </c>
      <c r="C1164" s="5">
        <v>80.603000000000009</v>
      </c>
    </row>
    <row r="1165" spans="1:3" x14ac:dyDescent="0.3">
      <c r="A1165" s="8" t="s">
        <v>95</v>
      </c>
      <c r="B1165" s="5">
        <v>14.754549999999998</v>
      </c>
      <c r="C1165" s="5">
        <v>80.558999999999997</v>
      </c>
    </row>
    <row r="1166" spans="1:3" x14ac:dyDescent="0.3">
      <c r="A1166" s="8" t="s">
        <v>96</v>
      </c>
      <c r="B1166" s="5">
        <v>14.755749999999999</v>
      </c>
      <c r="C1166" s="5">
        <v>80.558999999999997</v>
      </c>
    </row>
    <row r="1167" spans="1:3" x14ac:dyDescent="0.3">
      <c r="A1167" s="8" t="s">
        <v>97</v>
      </c>
      <c r="B1167" s="5">
        <v>14.756324999999999</v>
      </c>
      <c r="C1167" s="5">
        <v>80.558999999999997</v>
      </c>
    </row>
    <row r="1168" spans="1:3" x14ac:dyDescent="0.3">
      <c r="A1168" s="8" t="s">
        <v>98</v>
      </c>
      <c r="B1168" s="5">
        <v>14.758574999999999</v>
      </c>
      <c r="C1168" s="5">
        <v>80.470500000000001</v>
      </c>
    </row>
    <row r="1169" spans="1:3" x14ac:dyDescent="0.3">
      <c r="A1169" s="8" t="s">
        <v>99</v>
      </c>
      <c r="B1169" s="5">
        <v>14.768325000000001</v>
      </c>
      <c r="C1169" s="5">
        <v>80.161749999999998</v>
      </c>
    </row>
    <row r="1170" spans="1:3" x14ac:dyDescent="0.3">
      <c r="A1170" s="8" t="s">
        <v>100</v>
      </c>
      <c r="B1170" s="5">
        <v>14.78195</v>
      </c>
      <c r="C1170" s="5">
        <v>79.941000000000003</v>
      </c>
    </row>
    <row r="1171" spans="1:3" x14ac:dyDescent="0.3">
      <c r="A1171" s="8" t="s">
        <v>101</v>
      </c>
      <c r="B1171" s="5">
        <v>14.783250000000001</v>
      </c>
      <c r="C1171" s="5">
        <v>79.677999999999997</v>
      </c>
    </row>
    <row r="1172" spans="1:3" x14ac:dyDescent="0.3">
      <c r="A1172" s="8" t="s">
        <v>102</v>
      </c>
      <c r="B1172" s="5">
        <v>14.787025</v>
      </c>
      <c r="C1172" s="5">
        <v>79.457999999999998</v>
      </c>
    </row>
    <row r="1173" spans="1:3" x14ac:dyDescent="0.3">
      <c r="A1173" s="8" t="s">
        <v>103</v>
      </c>
      <c r="B1173" s="5">
        <v>14.794424999999999</v>
      </c>
      <c r="C1173" s="5">
        <v>79.194749999999999</v>
      </c>
    </row>
    <row r="1174" spans="1:3" x14ac:dyDescent="0.3">
      <c r="A1174" s="8" t="s">
        <v>104</v>
      </c>
      <c r="B1174" s="5">
        <v>14.791499999999999</v>
      </c>
      <c r="C1174" s="5">
        <v>78.974999999999994</v>
      </c>
    </row>
    <row r="1175" spans="1:3" x14ac:dyDescent="0.3">
      <c r="A1175" s="7" t="s">
        <v>72</v>
      </c>
      <c r="B1175" s="5">
        <v>14.769745833333339</v>
      </c>
      <c r="C1175" s="5">
        <v>78.83635416666668</v>
      </c>
    </row>
    <row r="1176" spans="1:3" x14ac:dyDescent="0.3">
      <c r="A1176" s="8" t="s">
        <v>105</v>
      </c>
      <c r="B1176" s="5">
        <v>14.782875000000001</v>
      </c>
      <c r="C1176" s="5">
        <v>78.66825</v>
      </c>
    </row>
    <row r="1177" spans="1:3" x14ac:dyDescent="0.3">
      <c r="A1177" s="8" t="s">
        <v>106</v>
      </c>
      <c r="B1177" s="5">
        <v>14.776574999999999</v>
      </c>
      <c r="C1177" s="5">
        <v>78.273750000000007</v>
      </c>
    </row>
    <row r="1178" spans="1:3" x14ac:dyDescent="0.3">
      <c r="A1178" s="8" t="s">
        <v>107</v>
      </c>
      <c r="B1178" s="5">
        <v>14.770775</v>
      </c>
      <c r="C1178" s="5">
        <v>77.835999999999999</v>
      </c>
    </row>
    <row r="1179" spans="1:3" x14ac:dyDescent="0.3">
      <c r="A1179" s="8" t="s">
        <v>108</v>
      </c>
      <c r="B1179" s="5">
        <v>14.765975000000001</v>
      </c>
      <c r="C1179" s="5">
        <v>77.573999999999998</v>
      </c>
    </row>
    <row r="1180" spans="1:3" x14ac:dyDescent="0.3">
      <c r="A1180" s="8" t="s">
        <v>109</v>
      </c>
      <c r="B1180" s="5">
        <v>14.765350000000002</v>
      </c>
      <c r="C1180" s="5">
        <v>77.573999999999998</v>
      </c>
    </row>
    <row r="1181" spans="1:3" x14ac:dyDescent="0.3">
      <c r="A1181" s="8" t="s">
        <v>110</v>
      </c>
      <c r="B1181" s="5">
        <v>14.774825</v>
      </c>
      <c r="C1181" s="5">
        <v>77.4435</v>
      </c>
    </row>
    <row r="1182" spans="1:3" x14ac:dyDescent="0.3">
      <c r="A1182" s="8" t="s">
        <v>111</v>
      </c>
      <c r="B1182" s="5">
        <v>14.786925</v>
      </c>
      <c r="C1182" s="5">
        <v>77.400000000000006</v>
      </c>
    </row>
    <row r="1183" spans="1:3" x14ac:dyDescent="0.3">
      <c r="A1183" s="8" t="s">
        <v>112</v>
      </c>
      <c r="B1183" s="5">
        <v>14.796075</v>
      </c>
      <c r="C1183" s="5">
        <v>77.400000000000006</v>
      </c>
    </row>
    <row r="1184" spans="1:3" x14ac:dyDescent="0.3">
      <c r="A1184" s="8" t="s">
        <v>89</v>
      </c>
      <c r="B1184" s="5">
        <v>14.790925</v>
      </c>
      <c r="C1184" s="5">
        <v>77.573999999999998</v>
      </c>
    </row>
    <row r="1185" spans="1:3" x14ac:dyDescent="0.3">
      <c r="A1185" s="8" t="s">
        <v>90</v>
      </c>
      <c r="B1185" s="5">
        <v>14.787574999999999</v>
      </c>
      <c r="C1185" s="5">
        <v>77.705249999999992</v>
      </c>
    </row>
    <row r="1186" spans="1:3" x14ac:dyDescent="0.3">
      <c r="A1186" s="8" t="s">
        <v>91</v>
      </c>
      <c r="B1186" s="5">
        <v>14.775424999999998</v>
      </c>
      <c r="C1186" s="5">
        <v>78.010999999999996</v>
      </c>
    </row>
    <row r="1187" spans="1:3" x14ac:dyDescent="0.3">
      <c r="A1187" s="8" t="s">
        <v>92</v>
      </c>
      <c r="B1187" s="5">
        <v>14.766774999999999</v>
      </c>
      <c r="C1187" s="5">
        <v>78.84375</v>
      </c>
    </row>
    <row r="1188" spans="1:3" x14ac:dyDescent="0.3">
      <c r="A1188" s="8" t="s">
        <v>93</v>
      </c>
      <c r="B1188" s="5">
        <v>14.759824999999999</v>
      </c>
      <c r="C1188" s="5">
        <v>79.897499999999994</v>
      </c>
    </row>
    <row r="1189" spans="1:3" x14ac:dyDescent="0.3">
      <c r="A1189" s="8" t="s">
        <v>94</v>
      </c>
      <c r="B1189" s="5">
        <v>14.752175000000001</v>
      </c>
      <c r="C1189" s="5">
        <v>80.60275</v>
      </c>
    </row>
    <row r="1190" spans="1:3" x14ac:dyDescent="0.3">
      <c r="A1190" s="8" t="s">
        <v>95</v>
      </c>
      <c r="B1190" s="5">
        <v>14.747125</v>
      </c>
      <c r="C1190" s="5">
        <v>80.514499999999998</v>
      </c>
    </row>
    <row r="1191" spans="1:3" x14ac:dyDescent="0.3">
      <c r="A1191" s="8" t="s">
        <v>96</v>
      </c>
      <c r="B1191" s="5">
        <v>14.743375</v>
      </c>
      <c r="C1191" s="5">
        <v>80.470500000000001</v>
      </c>
    </row>
    <row r="1192" spans="1:3" x14ac:dyDescent="0.3">
      <c r="A1192" s="8" t="s">
        <v>97</v>
      </c>
      <c r="B1192" s="5">
        <v>14.744649999999998</v>
      </c>
      <c r="C1192" s="5">
        <v>80.514499999999998</v>
      </c>
    </row>
    <row r="1193" spans="1:3" x14ac:dyDescent="0.3">
      <c r="A1193" s="8" t="s">
        <v>98</v>
      </c>
      <c r="B1193" s="5">
        <v>14.750125000000001</v>
      </c>
      <c r="C1193" s="5">
        <v>80.206000000000003</v>
      </c>
    </row>
    <row r="1194" spans="1:3" x14ac:dyDescent="0.3">
      <c r="A1194" s="8" t="s">
        <v>99</v>
      </c>
      <c r="B1194" s="5">
        <v>14.758599999999999</v>
      </c>
      <c r="C1194" s="5">
        <v>79.853250000000003</v>
      </c>
    </row>
    <row r="1195" spans="1:3" x14ac:dyDescent="0.3">
      <c r="A1195" s="8" t="s">
        <v>100</v>
      </c>
      <c r="B1195" s="5">
        <v>14.764374999999999</v>
      </c>
      <c r="C1195" s="5">
        <v>79.457999999999998</v>
      </c>
    </row>
    <row r="1196" spans="1:3" x14ac:dyDescent="0.3">
      <c r="A1196" s="8" t="s">
        <v>101</v>
      </c>
      <c r="B1196" s="5">
        <v>14.7707</v>
      </c>
      <c r="C1196" s="5">
        <v>79.238500000000002</v>
      </c>
    </row>
    <row r="1197" spans="1:3" x14ac:dyDescent="0.3">
      <c r="A1197" s="8" t="s">
        <v>102</v>
      </c>
      <c r="B1197" s="5">
        <v>14.77535</v>
      </c>
      <c r="C1197" s="5">
        <v>79.150999999999996</v>
      </c>
    </row>
    <row r="1198" spans="1:3" x14ac:dyDescent="0.3">
      <c r="A1198" s="8" t="s">
        <v>103</v>
      </c>
      <c r="B1198" s="5">
        <v>14.785375</v>
      </c>
      <c r="C1198" s="5">
        <v>78.974999999999994</v>
      </c>
    </row>
    <row r="1199" spans="1:3" x14ac:dyDescent="0.3">
      <c r="A1199" s="8" t="s">
        <v>104</v>
      </c>
      <c r="B1199" s="5">
        <v>14.78215</v>
      </c>
      <c r="C1199" s="5">
        <v>78.887500000000003</v>
      </c>
    </row>
    <row r="1200" spans="1:3" x14ac:dyDescent="0.3">
      <c r="A1200" s="7" t="s">
        <v>73</v>
      </c>
      <c r="B1200" s="5">
        <v>14.761158333333322</v>
      </c>
      <c r="C1200" s="5">
        <v>79.155406249999984</v>
      </c>
    </row>
    <row r="1201" spans="1:3" x14ac:dyDescent="0.3">
      <c r="A1201" s="8" t="s">
        <v>105</v>
      </c>
      <c r="B1201" s="5">
        <v>14.776299999999999</v>
      </c>
      <c r="C1201" s="5">
        <v>78.711999999999989</v>
      </c>
    </row>
    <row r="1202" spans="1:3" x14ac:dyDescent="0.3">
      <c r="A1202" s="8" t="s">
        <v>106</v>
      </c>
      <c r="B1202" s="5">
        <v>14.768750000000001</v>
      </c>
      <c r="C1202" s="5">
        <v>78.623999999999995</v>
      </c>
    </row>
    <row r="1203" spans="1:3" x14ac:dyDescent="0.3">
      <c r="A1203" s="8" t="s">
        <v>107</v>
      </c>
      <c r="B1203" s="5">
        <v>14.758875</v>
      </c>
      <c r="C1203" s="5">
        <v>78.580249999999992</v>
      </c>
    </row>
    <row r="1204" spans="1:3" x14ac:dyDescent="0.3">
      <c r="A1204" s="8" t="s">
        <v>108</v>
      </c>
      <c r="B1204" s="5">
        <v>14.755500000000001</v>
      </c>
      <c r="C1204" s="5">
        <v>78.448999999999998</v>
      </c>
    </row>
    <row r="1205" spans="1:3" x14ac:dyDescent="0.3">
      <c r="A1205" s="8" t="s">
        <v>109</v>
      </c>
      <c r="B1205" s="5">
        <v>14.762600000000001</v>
      </c>
      <c r="C1205" s="5">
        <v>78.317750000000004</v>
      </c>
    </row>
    <row r="1206" spans="1:3" x14ac:dyDescent="0.3">
      <c r="A1206" s="8" t="s">
        <v>110</v>
      </c>
      <c r="B1206" s="5">
        <v>14.768674999999998</v>
      </c>
      <c r="C1206" s="5">
        <v>78.274000000000001</v>
      </c>
    </row>
    <row r="1207" spans="1:3" x14ac:dyDescent="0.3">
      <c r="A1207" s="8" t="s">
        <v>111</v>
      </c>
      <c r="B1207" s="5">
        <v>14.780849999999999</v>
      </c>
      <c r="C1207" s="5">
        <v>78.274000000000001</v>
      </c>
    </row>
    <row r="1208" spans="1:3" x14ac:dyDescent="0.3">
      <c r="A1208" s="8" t="s">
        <v>112</v>
      </c>
      <c r="B1208" s="5">
        <v>14.7827</v>
      </c>
      <c r="C1208" s="5">
        <v>78.274000000000001</v>
      </c>
    </row>
    <row r="1209" spans="1:3" x14ac:dyDescent="0.3">
      <c r="A1209" s="8" t="s">
        <v>89</v>
      </c>
      <c r="B1209" s="5">
        <v>14.783525000000001</v>
      </c>
      <c r="C1209" s="5">
        <v>78.405250000000009</v>
      </c>
    </row>
    <row r="1210" spans="1:3" x14ac:dyDescent="0.3">
      <c r="A1210" s="8" t="s">
        <v>90</v>
      </c>
      <c r="B1210" s="5">
        <v>14.779874999999999</v>
      </c>
      <c r="C1210" s="5">
        <v>78.66825</v>
      </c>
    </row>
    <row r="1211" spans="1:3" x14ac:dyDescent="0.3">
      <c r="A1211" s="8" t="s">
        <v>91</v>
      </c>
      <c r="B1211" s="5">
        <v>14.773025000000001</v>
      </c>
      <c r="C1211" s="5">
        <v>79.194499999999991</v>
      </c>
    </row>
    <row r="1212" spans="1:3" x14ac:dyDescent="0.3">
      <c r="A1212" s="8" t="s">
        <v>92</v>
      </c>
      <c r="B1212" s="5">
        <v>14.7644</v>
      </c>
      <c r="C1212" s="5">
        <v>79.72175</v>
      </c>
    </row>
    <row r="1213" spans="1:3" x14ac:dyDescent="0.3">
      <c r="A1213" s="8" t="s">
        <v>93</v>
      </c>
      <c r="B1213" s="5">
        <v>14.755999999999998</v>
      </c>
      <c r="C1213" s="5">
        <v>80.382249999999999</v>
      </c>
    </row>
    <row r="1214" spans="1:3" x14ac:dyDescent="0.3">
      <c r="A1214" s="8" t="s">
        <v>94</v>
      </c>
      <c r="B1214" s="5">
        <v>14.745825</v>
      </c>
      <c r="C1214" s="5">
        <v>80.778999999999996</v>
      </c>
    </row>
    <row r="1215" spans="1:3" x14ac:dyDescent="0.3">
      <c r="A1215" s="8" t="s">
        <v>95</v>
      </c>
      <c r="B1215" s="5">
        <v>14.737299999999998</v>
      </c>
      <c r="C1215" s="5">
        <v>80.779000000000011</v>
      </c>
    </row>
    <row r="1216" spans="1:3" x14ac:dyDescent="0.3">
      <c r="A1216" s="8" t="s">
        <v>96</v>
      </c>
      <c r="B1216" s="5">
        <v>14.731825000000001</v>
      </c>
      <c r="C1216" s="5">
        <v>80.778999999999996</v>
      </c>
    </row>
    <row r="1217" spans="1:3" x14ac:dyDescent="0.3">
      <c r="A1217" s="8" t="s">
        <v>97</v>
      </c>
      <c r="B1217" s="5">
        <v>14.731249999999999</v>
      </c>
      <c r="C1217" s="5">
        <v>80.249750000000006</v>
      </c>
    </row>
    <row r="1218" spans="1:3" x14ac:dyDescent="0.3">
      <c r="A1218" s="8" t="s">
        <v>98</v>
      </c>
      <c r="B1218" s="5">
        <v>14.735775</v>
      </c>
      <c r="C1218" s="5">
        <v>79.765500000000003</v>
      </c>
    </row>
    <row r="1219" spans="1:3" x14ac:dyDescent="0.3">
      <c r="A1219" s="8" t="s">
        <v>99</v>
      </c>
      <c r="B1219" s="5">
        <v>14.743475</v>
      </c>
      <c r="C1219" s="5">
        <v>79.36999999999999</v>
      </c>
    </row>
    <row r="1220" spans="1:3" x14ac:dyDescent="0.3">
      <c r="A1220" s="8" t="s">
        <v>100</v>
      </c>
      <c r="B1220" s="5">
        <v>14.7552</v>
      </c>
      <c r="C1220" s="5">
        <v>79.150999999999996</v>
      </c>
    </row>
    <row r="1221" spans="1:3" x14ac:dyDescent="0.3">
      <c r="A1221" s="8" t="s">
        <v>101</v>
      </c>
      <c r="B1221" s="5">
        <v>14.765225000000001</v>
      </c>
      <c r="C1221" s="5">
        <v>78.974999999999994</v>
      </c>
    </row>
    <row r="1222" spans="1:3" x14ac:dyDescent="0.3">
      <c r="A1222" s="8" t="s">
        <v>102</v>
      </c>
      <c r="B1222" s="5">
        <v>14.770349999999999</v>
      </c>
      <c r="C1222" s="5">
        <v>78.8</v>
      </c>
    </row>
    <row r="1223" spans="1:3" x14ac:dyDescent="0.3">
      <c r="A1223" s="8" t="s">
        <v>103</v>
      </c>
      <c r="B1223" s="5">
        <v>14.7707</v>
      </c>
      <c r="C1223" s="5">
        <v>78.667999999999992</v>
      </c>
    </row>
    <row r="1224" spans="1:3" x14ac:dyDescent="0.3">
      <c r="A1224" s="8" t="s">
        <v>104</v>
      </c>
      <c r="B1224" s="5">
        <v>14.7698</v>
      </c>
      <c r="C1224" s="5">
        <v>78.536500000000004</v>
      </c>
    </row>
    <row r="1225" spans="1:3" x14ac:dyDescent="0.3">
      <c r="A1225" s="7" t="s">
        <v>74</v>
      </c>
      <c r="B1225" s="5">
        <v>14.750705208333342</v>
      </c>
      <c r="C1225" s="5">
        <v>78.588260416666643</v>
      </c>
    </row>
    <row r="1226" spans="1:3" x14ac:dyDescent="0.3">
      <c r="A1226" s="8" t="s">
        <v>105</v>
      </c>
      <c r="B1226" s="5">
        <v>14.761700000000001</v>
      </c>
      <c r="C1226" s="5">
        <v>78.448999999999998</v>
      </c>
    </row>
    <row r="1227" spans="1:3" x14ac:dyDescent="0.3">
      <c r="A1227" s="8" t="s">
        <v>106</v>
      </c>
      <c r="B1227" s="5">
        <v>14.754825</v>
      </c>
      <c r="C1227" s="5">
        <v>78.405249999999995</v>
      </c>
    </row>
    <row r="1228" spans="1:3" x14ac:dyDescent="0.3">
      <c r="A1228" s="8" t="s">
        <v>107</v>
      </c>
      <c r="B1228" s="5">
        <v>14.7491</v>
      </c>
      <c r="C1228" s="5">
        <v>78.274000000000001</v>
      </c>
    </row>
    <row r="1229" spans="1:3" x14ac:dyDescent="0.3">
      <c r="A1229" s="8" t="s">
        <v>108</v>
      </c>
      <c r="B1229" s="5">
        <v>14.746949999999998</v>
      </c>
      <c r="C1229" s="5">
        <v>78.097999999999999</v>
      </c>
    </row>
    <row r="1230" spans="1:3" x14ac:dyDescent="0.3">
      <c r="A1230" s="8" t="s">
        <v>109</v>
      </c>
      <c r="B1230" s="5">
        <v>14.7477</v>
      </c>
      <c r="C1230" s="5">
        <v>77.923000000000002</v>
      </c>
    </row>
    <row r="1231" spans="1:3" x14ac:dyDescent="0.3">
      <c r="A1231" s="8" t="s">
        <v>110</v>
      </c>
      <c r="B1231" s="5">
        <v>14.752374999999999</v>
      </c>
      <c r="C1231" s="5">
        <v>77.79249999999999</v>
      </c>
    </row>
    <row r="1232" spans="1:3" x14ac:dyDescent="0.3">
      <c r="A1232" s="8" t="s">
        <v>111</v>
      </c>
      <c r="B1232" s="5">
        <v>14.762700000000001</v>
      </c>
      <c r="C1232" s="5">
        <v>77.748999999999995</v>
      </c>
    </row>
    <row r="1233" spans="1:3" x14ac:dyDescent="0.3">
      <c r="A1233" s="8" t="s">
        <v>112</v>
      </c>
      <c r="B1233" s="5">
        <v>14.768825</v>
      </c>
      <c r="C1233" s="5">
        <v>77.79249999999999</v>
      </c>
    </row>
    <row r="1234" spans="1:3" x14ac:dyDescent="0.3">
      <c r="A1234" s="8" t="s">
        <v>89</v>
      </c>
      <c r="B1234" s="5">
        <v>14.771075</v>
      </c>
      <c r="C1234" s="5">
        <v>77.966750000000005</v>
      </c>
    </row>
    <row r="1235" spans="1:3" x14ac:dyDescent="0.3">
      <c r="A1235" s="8" t="s">
        <v>90</v>
      </c>
      <c r="B1235" s="5">
        <v>14.769825000000001</v>
      </c>
      <c r="C1235" s="5">
        <v>78.273750000000007</v>
      </c>
    </row>
    <row r="1236" spans="1:3" x14ac:dyDescent="0.3">
      <c r="A1236" s="8" t="s">
        <v>91</v>
      </c>
      <c r="B1236" s="5">
        <v>14.7666</v>
      </c>
      <c r="C1236" s="5">
        <v>78.755750000000006</v>
      </c>
    </row>
    <row r="1237" spans="1:3" x14ac:dyDescent="0.3">
      <c r="A1237" s="8" t="s">
        <v>92</v>
      </c>
      <c r="B1237" s="5">
        <v>14.761299999999999</v>
      </c>
      <c r="C1237" s="5">
        <v>79.150749999999988</v>
      </c>
    </row>
    <row r="1238" spans="1:3" x14ac:dyDescent="0.3">
      <c r="A1238" s="8" t="s">
        <v>93</v>
      </c>
      <c r="B1238" s="5">
        <v>14.753924999999999</v>
      </c>
      <c r="C1238" s="5">
        <v>79.414000000000001</v>
      </c>
    </row>
    <row r="1239" spans="1:3" x14ac:dyDescent="0.3">
      <c r="A1239" s="8" t="s">
        <v>94</v>
      </c>
      <c r="B1239" s="5">
        <v>14.745125</v>
      </c>
      <c r="C1239" s="5">
        <v>79.59</v>
      </c>
    </row>
    <row r="1240" spans="1:3" x14ac:dyDescent="0.3">
      <c r="A1240" s="8" t="s">
        <v>95</v>
      </c>
      <c r="B1240" s="5">
        <v>14.735574999999999</v>
      </c>
      <c r="C1240" s="5">
        <v>79.677999999999997</v>
      </c>
    </row>
    <row r="1241" spans="1:3" x14ac:dyDescent="0.3">
      <c r="A1241" s="8" t="s">
        <v>96</v>
      </c>
      <c r="B1241" s="5">
        <v>14.728050000000001</v>
      </c>
      <c r="C1241" s="5">
        <v>79.852999999999994</v>
      </c>
    </row>
    <row r="1242" spans="1:3" x14ac:dyDescent="0.3">
      <c r="A1242" s="8" t="s">
        <v>97</v>
      </c>
      <c r="B1242" s="5">
        <v>14.725249999999999</v>
      </c>
      <c r="C1242" s="5">
        <v>79.72175</v>
      </c>
    </row>
    <row r="1243" spans="1:3" x14ac:dyDescent="0.3">
      <c r="A1243" s="8" t="s">
        <v>98</v>
      </c>
      <c r="B1243" s="5">
        <v>14.730550000000001</v>
      </c>
      <c r="C1243" s="5">
        <v>79.326499999999996</v>
      </c>
    </row>
    <row r="1244" spans="1:3" x14ac:dyDescent="0.3">
      <c r="A1244" s="8" t="s">
        <v>99</v>
      </c>
      <c r="B1244" s="5">
        <v>14.738025</v>
      </c>
      <c r="C1244" s="5">
        <v>78.799749999999989</v>
      </c>
    </row>
    <row r="1245" spans="1:3" x14ac:dyDescent="0.3">
      <c r="A1245" s="8" t="s">
        <v>100</v>
      </c>
      <c r="B1245" s="5">
        <v>14.744175</v>
      </c>
      <c r="C1245" s="5">
        <v>78.536500000000004</v>
      </c>
    </row>
    <row r="1246" spans="1:3" x14ac:dyDescent="0.3">
      <c r="A1246" s="8" t="s">
        <v>101</v>
      </c>
      <c r="B1246" s="5">
        <v>14.74615</v>
      </c>
      <c r="C1246" s="5">
        <v>78.317750000000004</v>
      </c>
    </row>
    <row r="1247" spans="1:3" x14ac:dyDescent="0.3">
      <c r="A1247" s="8" t="s">
        <v>102</v>
      </c>
      <c r="B1247" s="5">
        <v>14.755000000000001</v>
      </c>
      <c r="C1247" s="5">
        <v>78.186000000000007</v>
      </c>
    </row>
    <row r="1248" spans="1:3" x14ac:dyDescent="0.3">
      <c r="A1248" s="8" t="s">
        <v>103</v>
      </c>
      <c r="B1248" s="5">
        <v>14.752775</v>
      </c>
      <c r="C1248" s="5">
        <v>77.966750000000005</v>
      </c>
    </row>
    <row r="1249" spans="1:3" x14ac:dyDescent="0.3">
      <c r="A1249" s="8" t="s">
        <v>104</v>
      </c>
      <c r="B1249" s="5">
        <v>14.74935</v>
      </c>
      <c r="C1249" s="5">
        <v>78.097999999999999</v>
      </c>
    </row>
    <row r="1250" spans="1:3" x14ac:dyDescent="0.3">
      <c r="A1250" s="7" t="s">
        <v>75</v>
      </c>
      <c r="B1250" s="5">
        <v>14.765897916666662</v>
      </c>
      <c r="C1250" s="5">
        <v>78.418437500000024</v>
      </c>
    </row>
    <row r="1251" spans="1:3" x14ac:dyDescent="0.3">
      <c r="A1251" s="8" t="s">
        <v>105</v>
      </c>
      <c r="B1251" s="5">
        <v>14.741250000000001</v>
      </c>
      <c r="C1251" s="5">
        <v>78.010500000000008</v>
      </c>
    </row>
    <row r="1252" spans="1:3" x14ac:dyDescent="0.3">
      <c r="A1252" s="8" t="s">
        <v>106</v>
      </c>
      <c r="B1252" s="5">
        <v>14.7355</v>
      </c>
      <c r="C1252" s="5">
        <v>77.923000000000002</v>
      </c>
    </row>
    <row r="1253" spans="1:3" x14ac:dyDescent="0.3">
      <c r="A1253" s="8" t="s">
        <v>107</v>
      </c>
      <c r="B1253" s="5">
        <v>14.733425</v>
      </c>
      <c r="C1253" s="5">
        <v>77.748999999999995</v>
      </c>
    </row>
    <row r="1254" spans="1:3" x14ac:dyDescent="0.3">
      <c r="A1254" s="8" t="s">
        <v>108</v>
      </c>
      <c r="B1254" s="5">
        <v>14.739425000000001</v>
      </c>
      <c r="C1254" s="5">
        <v>77.748999999999995</v>
      </c>
    </row>
    <row r="1255" spans="1:3" x14ac:dyDescent="0.3">
      <c r="A1255" s="8" t="s">
        <v>109</v>
      </c>
      <c r="B1255" s="5">
        <v>14.748024999999998</v>
      </c>
      <c r="C1255" s="5">
        <v>77.748999999999995</v>
      </c>
    </row>
    <row r="1256" spans="1:3" x14ac:dyDescent="0.3">
      <c r="A1256" s="8" t="s">
        <v>110</v>
      </c>
      <c r="B1256" s="5">
        <v>14.760249999999999</v>
      </c>
      <c r="C1256" s="5">
        <v>77.748999999999995</v>
      </c>
    </row>
    <row r="1257" spans="1:3" x14ac:dyDescent="0.3">
      <c r="A1257" s="8" t="s">
        <v>111</v>
      </c>
      <c r="B1257" s="5">
        <v>14.772449999999999</v>
      </c>
      <c r="C1257" s="5">
        <v>77.748999999999995</v>
      </c>
    </row>
    <row r="1258" spans="1:3" x14ac:dyDescent="0.3">
      <c r="A1258" s="8" t="s">
        <v>112</v>
      </c>
      <c r="B1258" s="5">
        <v>14.774699999999999</v>
      </c>
      <c r="C1258" s="5">
        <v>77.66149999999999</v>
      </c>
    </row>
    <row r="1259" spans="1:3" x14ac:dyDescent="0.3">
      <c r="A1259" s="8" t="s">
        <v>89</v>
      </c>
      <c r="B1259" s="5">
        <v>14.7713</v>
      </c>
      <c r="C1259" s="5">
        <v>77.79249999999999</v>
      </c>
    </row>
    <row r="1260" spans="1:3" x14ac:dyDescent="0.3">
      <c r="A1260" s="8" t="s">
        <v>90</v>
      </c>
      <c r="B1260" s="5">
        <v>14.767050000000001</v>
      </c>
      <c r="C1260" s="5">
        <v>78.098250000000007</v>
      </c>
    </row>
    <row r="1261" spans="1:3" x14ac:dyDescent="0.3">
      <c r="A1261" s="8" t="s">
        <v>91</v>
      </c>
      <c r="B1261" s="5">
        <v>14.762675</v>
      </c>
      <c r="C1261" s="5">
        <v>78.361500000000007</v>
      </c>
    </row>
    <row r="1262" spans="1:3" x14ac:dyDescent="0.3">
      <c r="A1262" s="8" t="s">
        <v>92</v>
      </c>
      <c r="B1262" s="5">
        <v>14.777675</v>
      </c>
      <c r="C1262" s="5">
        <v>78.492750000000001</v>
      </c>
    </row>
    <row r="1263" spans="1:3" x14ac:dyDescent="0.3">
      <c r="A1263" s="8" t="s">
        <v>93</v>
      </c>
      <c r="B1263" s="5">
        <v>14.86035</v>
      </c>
      <c r="C1263" s="5">
        <v>78.623999999999995</v>
      </c>
    </row>
    <row r="1264" spans="1:3" x14ac:dyDescent="0.3">
      <c r="A1264" s="8" t="s">
        <v>94</v>
      </c>
      <c r="B1264" s="5">
        <v>14.837625000000001</v>
      </c>
      <c r="C1264" s="5">
        <v>78.84375</v>
      </c>
    </row>
    <row r="1265" spans="1:3" x14ac:dyDescent="0.3">
      <c r="A1265" s="8" t="s">
        <v>95</v>
      </c>
      <c r="B1265" s="5">
        <v>14.796825</v>
      </c>
      <c r="C1265" s="5">
        <v>79.194749999999999</v>
      </c>
    </row>
    <row r="1266" spans="1:3" x14ac:dyDescent="0.3">
      <c r="A1266" s="8" t="s">
        <v>96</v>
      </c>
      <c r="B1266" s="5">
        <v>14.769399999999999</v>
      </c>
      <c r="C1266" s="5">
        <v>79.194749999999999</v>
      </c>
    </row>
    <row r="1267" spans="1:3" x14ac:dyDescent="0.3">
      <c r="A1267" s="8" t="s">
        <v>97</v>
      </c>
      <c r="B1267" s="5">
        <v>14.755424999999999</v>
      </c>
      <c r="C1267" s="5">
        <v>79.238500000000002</v>
      </c>
    </row>
    <row r="1268" spans="1:3" x14ac:dyDescent="0.3">
      <c r="A1268" s="8" t="s">
        <v>98</v>
      </c>
      <c r="B1268" s="5">
        <v>14.749425</v>
      </c>
      <c r="C1268" s="5">
        <v>79.018999999999991</v>
      </c>
    </row>
    <row r="1269" spans="1:3" x14ac:dyDescent="0.3">
      <c r="A1269" s="8" t="s">
        <v>99</v>
      </c>
      <c r="B1269" s="5">
        <v>14.746974999999999</v>
      </c>
      <c r="C1269" s="5">
        <v>78.974999999999994</v>
      </c>
    </row>
    <row r="1270" spans="1:3" x14ac:dyDescent="0.3">
      <c r="A1270" s="8" t="s">
        <v>100</v>
      </c>
      <c r="B1270" s="5">
        <v>14.752750000000001</v>
      </c>
      <c r="C1270" s="5">
        <v>78.84375</v>
      </c>
    </row>
    <row r="1271" spans="1:3" x14ac:dyDescent="0.3">
      <c r="A1271" s="8" t="s">
        <v>101</v>
      </c>
      <c r="B1271" s="5">
        <v>14.756900000000002</v>
      </c>
      <c r="C1271" s="5">
        <v>78.8</v>
      </c>
    </row>
    <row r="1272" spans="1:3" x14ac:dyDescent="0.3">
      <c r="A1272" s="8" t="s">
        <v>102</v>
      </c>
      <c r="B1272" s="5">
        <v>14.759324999999999</v>
      </c>
      <c r="C1272" s="5">
        <v>78.8</v>
      </c>
    </row>
    <row r="1273" spans="1:3" x14ac:dyDescent="0.3">
      <c r="A1273" s="8" t="s">
        <v>103</v>
      </c>
      <c r="B1273" s="5">
        <v>14.758700000000001</v>
      </c>
      <c r="C1273" s="5">
        <v>78.8</v>
      </c>
    </row>
    <row r="1274" spans="1:3" x14ac:dyDescent="0.3">
      <c r="A1274" s="8" t="s">
        <v>104</v>
      </c>
      <c r="B1274" s="5">
        <v>14.754125</v>
      </c>
      <c r="C1274" s="5">
        <v>78.623999999999995</v>
      </c>
    </row>
    <row r="1275" spans="1:3" x14ac:dyDescent="0.3">
      <c r="A1275" s="7" t="s">
        <v>76</v>
      </c>
      <c r="B1275" s="5">
        <v>14.766761458333335</v>
      </c>
      <c r="C1275" s="5">
        <v>79.050395833333397</v>
      </c>
    </row>
    <row r="1276" spans="1:3" x14ac:dyDescent="0.3">
      <c r="A1276" s="8" t="s">
        <v>105</v>
      </c>
      <c r="B1276" s="5">
        <v>14.741325000000002</v>
      </c>
      <c r="C1276" s="5">
        <v>78.623999999999995</v>
      </c>
    </row>
    <row r="1277" spans="1:3" x14ac:dyDescent="0.3">
      <c r="A1277" s="8" t="s">
        <v>106</v>
      </c>
      <c r="B1277" s="5">
        <v>14.729050000000001</v>
      </c>
      <c r="C1277" s="5">
        <v>78.623999999999995</v>
      </c>
    </row>
    <row r="1278" spans="1:3" x14ac:dyDescent="0.3">
      <c r="A1278" s="8" t="s">
        <v>107</v>
      </c>
      <c r="B1278" s="5">
        <v>14.719900000000001</v>
      </c>
      <c r="C1278" s="5">
        <v>78.623999999999995</v>
      </c>
    </row>
    <row r="1279" spans="1:3" x14ac:dyDescent="0.3">
      <c r="A1279" s="8" t="s">
        <v>108</v>
      </c>
      <c r="B1279" s="5">
        <v>14.71735</v>
      </c>
      <c r="C1279" s="5">
        <v>78.580249999999992</v>
      </c>
    </row>
    <row r="1280" spans="1:3" x14ac:dyDescent="0.3">
      <c r="A1280" s="8" t="s">
        <v>109</v>
      </c>
      <c r="B1280" s="5">
        <v>14.718975</v>
      </c>
      <c r="C1280" s="5">
        <v>78.448999999999998</v>
      </c>
    </row>
    <row r="1281" spans="1:3" x14ac:dyDescent="0.3">
      <c r="A1281" s="8" t="s">
        <v>110</v>
      </c>
      <c r="B1281" s="5">
        <v>14.724449999999999</v>
      </c>
      <c r="C1281" s="5">
        <v>78.448999999999998</v>
      </c>
    </row>
    <row r="1282" spans="1:3" x14ac:dyDescent="0.3">
      <c r="A1282" s="8" t="s">
        <v>111</v>
      </c>
      <c r="B1282" s="5">
        <v>14.736650000000001</v>
      </c>
      <c r="C1282" s="5">
        <v>78.448999999999998</v>
      </c>
    </row>
    <row r="1283" spans="1:3" x14ac:dyDescent="0.3">
      <c r="A1283" s="8" t="s">
        <v>112</v>
      </c>
      <c r="B1283" s="5">
        <v>14.7446</v>
      </c>
      <c r="C1283" s="5">
        <v>78.448999999999998</v>
      </c>
    </row>
    <row r="1284" spans="1:3" x14ac:dyDescent="0.3">
      <c r="A1284" s="8" t="s">
        <v>89</v>
      </c>
      <c r="B1284" s="5">
        <v>14.746325000000002</v>
      </c>
      <c r="C1284" s="5">
        <v>78.712000000000003</v>
      </c>
    </row>
    <row r="1285" spans="1:3" x14ac:dyDescent="0.3">
      <c r="A1285" s="8" t="s">
        <v>90</v>
      </c>
      <c r="B1285" s="5">
        <v>14.747700000000002</v>
      </c>
      <c r="C1285" s="5">
        <v>79.063000000000002</v>
      </c>
    </row>
    <row r="1286" spans="1:3" x14ac:dyDescent="0.3">
      <c r="A1286" s="8" t="s">
        <v>91</v>
      </c>
      <c r="B1286" s="5">
        <v>14.744199999999999</v>
      </c>
      <c r="C1286" s="5">
        <v>79.150999999999996</v>
      </c>
    </row>
    <row r="1287" spans="1:3" x14ac:dyDescent="0.3">
      <c r="A1287" s="8" t="s">
        <v>92</v>
      </c>
      <c r="B1287" s="5">
        <v>14.738250000000001</v>
      </c>
      <c r="C1287" s="5">
        <v>79.194749999999999</v>
      </c>
    </row>
    <row r="1288" spans="1:3" x14ac:dyDescent="0.3">
      <c r="A1288" s="8" t="s">
        <v>93</v>
      </c>
      <c r="B1288" s="5">
        <v>14.730225000000001</v>
      </c>
      <c r="C1288" s="5">
        <v>79.765500000000003</v>
      </c>
    </row>
    <row r="1289" spans="1:3" x14ac:dyDescent="0.3">
      <c r="A1289" s="8" t="s">
        <v>94</v>
      </c>
      <c r="B1289" s="5">
        <v>14.72345</v>
      </c>
      <c r="C1289" s="5">
        <v>80.294000000000011</v>
      </c>
    </row>
    <row r="1290" spans="1:3" x14ac:dyDescent="0.3">
      <c r="A1290" s="8" t="s">
        <v>95</v>
      </c>
      <c r="B1290" s="5">
        <v>14.7317</v>
      </c>
      <c r="C1290" s="5">
        <v>80.161500000000004</v>
      </c>
    </row>
    <row r="1291" spans="1:3" x14ac:dyDescent="0.3">
      <c r="A1291" s="8" t="s">
        <v>96</v>
      </c>
      <c r="B1291" s="5">
        <v>14.7829</v>
      </c>
      <c r="C1291" s="5">
        <v>79.809250000000006</v>
      </c>
    </row>
    <row r="1292" spans="1:3" x14ac:dyDescent="0.3">
      <c r="A1292" s="8" t="s">
        <v>97</v>
      </c>
      <c r="B1292" s="5">
        <v>14.895624999999999</v>
      </c>
      <c r="C1292" s="5">
        <v>79.413999999999987</v>
      </c>
    </row>
    <row r="1293" spans="1:3" x14ac:dyDescent="0.3">
      <c r="A1293" s="8" t="s">
        <v>98</v>
      </c>
      <c r="B1293" s="5">
        <v>14.864175000000001</v>
      </c>
      <c r="C1293" s="5">
        <v>79.282249999999991</v>
      </c>
    </row>
    <row r="1294" spans="1:3" x14ac:dyDescent="0.3">
      <c r="A1294" s="8" t="s">
        <v>99</v>
      </c>
      <c r="B1294" s="5">
        <v>14.834024999999999</v>
      </c>
      <c r="C1294" s="5">
        <v>79.150999999999996</v>
      </c>
    </row>
    <row r="1295" spans="1:3" x14ac:dyDescent="0.3">
      <c r="A1295" s="8" t="s">
        <v>100</v>
      </c>
      <c r="B1295" s="5">
        <v>14.8222</v>
      </c>
      <c r="C1295" s="5">
        <v>79.062999999999988</v>
      </c>
    </row>
    <row r="1296" spans="1:3" x14ac:dyDescent="0.3">
      <c r="A1296" s="8" t="s">
        <v>101</v>
      </c>
      <c r="B1296" s="5">
        <v>14.812825</v>
      </c>
      <c r="C1296" s="5">
        <v>78.974999999999994</v>
      </c>
    </row>
    <row r="1297" spans="1:3" x14ac:dyDescent="0.3">
      <c r="A1297" s="8" t="s">
        <v>102</v>
      </c>
      <c r="B1297" s="5">
        <v>14.808599999999998</v>
      </c>
      <c r="C1297" s="5">
        <v>78.974999999999994</v>
      </c>
    </row>
    <row r="1298" spans="1:3" x14ac:dyDescent="0.3">
      <c r="A1298" s="8" t="s">
        <v>103</v>
      </c>
      <c r="B1298" s="5">
        <v>14.79875</v>
      </c>
      <c r="C1298" s="5">
        <v>78.974999999999994</v>
      </c>
    </row>
    <row r="1299" spans="1:3" x14ac:dyDescent="0.3">
      <c r="A1299" s="8" t="s">
        <v>104</v>
      </c>
      <c r="B1299" s="5">
        <v>14.789025000000001</v>
      </c>
      <c r="C1299" s="5">
        <v>78.974999999999994</v>
      </c>
    </row>
    <row r="1300" spans="1:3" x14ac:dyDescent="0.3">
      <c r="A1300" s="7" t="s">
        <v>77</v>
      </c>
      <c r="B1300" s="5">
        <v>14.738532291666658</v>
      </c>
      <c r="C1300" s="5">
        <v>80.081656249999966</v>
      </c>
    </row>
    <row r="1301" spans="1:3" x14ac:dyDescent="0.3">
      <c r="A1301" s="8" t="s">
        <v>105</v>
      </c>
      <c r="B1301" s="5">
        <v>14.77375</v>
      </c>
      <c r="C1301" s="5">
        <v>78.974999999999994</v>
      </c>
    </row>
    <row r="1302" spans="1:3" x14ac:dyDescent="0.3">
      <c r="A1302" s="8" t="s">
        <v>106</v>
      </c>
      <c r="B1302" s="5">
        <v>14.75975</v>
      </c>
      <c r="C1302" s="5">
        <v>78.974999999999994</v>
      </c>
    </row>
    <row r="1303" spans="1:3" x14ac:dyDescent="0.3">
      <c r="A1303" s="8" t="s">
        <v>107</v>
      </c>
      <c r="B1303" s="5">
        <v>14.74695</v>
      </c>
      <c r="C1303" s="5">
        <v>78.974999999999994</v>
      </c>
    </row>
    <row r="1304" spans="1:3" x14ac:dyDescent="0.3">
      <c r="A1304" s="8" t="s">
        <v>108</v>
      </c>
      <c r="B1304" s="5">
        <v>14.742049999999999</v>
      </c>
      <c r="C1304" s="5">
        <v>78.974999999999994</v>
      </c>
    </row>
    <row r="1305" spans="1:3" x14ac:dyDescent="0.3">
      <c r="A1305" s="8" t="s">
        <v>109</v>
      </c>
      <c r="B1305" s="5">
        <v>14.740125000000001</v>
      </c>
      <c r="C1305" s="5">
        <v>78.931249999999991</v>
      </c>
    </row>
    <row r="1306" spans="1:3" x14ac:dyDescent="0.3">
      <c r="A1306" s="8" t="s">
        <v>110</v>
      </c>
      <c r="B1306" s="5">
        <v>14.7399</v>
      </c>
      <c r="C1306" s="5">
        <v>78.8</v>
      </c>
    </row>
    <row r="1307" spans="1:3" x14ac:dyDescent="0.3">
      <c r="A1307" s="8" t="s">
        <v>111</v>
      </c>
      <c r="B1307" s="5">
        <v>14.748975</v>
      </c>
      <c r="C1307" s="5">
        <v>78.8</v>
      </c>
    </row>
    <row r="1308" spans="1:3" x14ac:dyDescent="0.3">
      <c r="A1308" s="8" t="s">
        <v>112</v>
      </c>
      <c r="B1308" s="5">
        <v>14.753299999999999</v>
      </c>
      <c r="C1308" s="5">
        <v>78.8</v>
      </c>
    </row>
    <row r="1309" spans="1:3" x14ac:dyDescent="0.3">
      <c r="A1309" s="8" t="s">
        <v>89</v>
      </c>
      <c r="B1309" s="5">
        <v>14.753625000000001</v>
      </c>
      <c r="C1309" s="5">
        <v>78.975249999999988</v>
      </c>
    </row>
    <row r="1310" spans="1:3" x14ac:dyDescent="0.3">
      <c r="A1310" s="8" t="s">
        <v>90</v>
      </c>
      <c r="B1310" s="5">
        <v>14.7521</v>
      </c>
      <c r="C1310" s="5">
        <v>79.414249999999996</v>
      </c>
    </row>
    <row r="1311" spans="1:3" x14ac:dyDescent="0.3">
      <c r="A1311" s="8" t="s">
        <v>91</v>
      </c>
      <c r="B1311" s="5">
        <v>14.749499999999999</v>
      </c>
      <c r="C1311" s="5">
        <v>80.205749999999995</v>
      </c>
    </row>
    <row r="1312" spans="1:3" x14ac:dyDescent="0.3">
      <c r="A1312" s="8" t="s">
        <v>92</v>
      </c>
      <c r="B1312" s="5">
        <v>14.7395</v>
      </c>
      <c r="C1312" s="5">
        <v>80.956500000000005</v>
      </c>
    </row>
    <row r="1313" spans="1:3" x14ac:dyDescent="0.3">
      <c r="A1313" s="8" t="s">
        <v>93</v>
      </c>
      <c r="B1313" s="5">
        <v>14.730849999999998</v>
      </c>
      <c r="C1313" s="5">
        <v>81.177999999999997</v>
      </c>
    </row>
    <row r="1314" spans="1:3" x14ac:dyDescent="0.3">
      <c r="A1314" s="8" t="s">
        <v>94</v>
      </c>
      <c r="B1314" s="5">
        <v>14.721550000000001</v>
      </c>
      <c r="C1314" s="5">
        <v>81.398749999999993</v>
      </c>
    </row>
    <row r="1315" spans="1:3" x14ac:dyDescent="0.3">
      <c r="A1315" s="8" t="s">
        <v>95</v>
      </c>
      <c r="B1315" s="5">
        <v>14.713850000000001</v>
      </c>
      <c r="C1315" s="5">
        <v>81.796999999999997</v>
      </c>
    </row>
    <row r="1316" spans="1:3" x14ac:dyDescent="0.3">
      <c r="A1316" s="8" t="s">
        <v>96</v>
      </c>
      <c r="B1316" s="5">
        <v>14.70795</v>
      </c>
      <c r="C1316" s="5">
        <v>81.885999999999996</v>
      </c>
    </row>
    <row r="1317" spans="1:3" x14ac:dyDescent="0.3">
      <c r="A1317" s="8" t="s">
        <v>97</v>
      </c>
      <c r="B1317" s="5">
        <v>14.705000000000002</v>
      </c>
      <c r="C1317" s="5">
        <v>81.664249999999996</v>
      </c>
    </row>
    <row r="1318" spans="1:3" x14ac:dyDescent="0.3">
      <c r="A1318" s="8" t="s">
        <v>98</v>
      </c>
      <c r="B1318" s="5">
        <v>14.71585</v>
      </c>
      <c r="C1318" s="5">
        <v>81.31</v>
      </c>
    </row>
    <row r="1319" spans="1:3" x14ac:dyDescent="0.3">
      <c r="A1319" s="8" t="s">
        <v>99</v>
      </c>
      <c r="B1319" s="5">
        <v>14.729325000000001</v>
      </c>
      <c r="C1319" s="5">
        <v>81.04525000000001</v>
      </c>
    </row>
    <row r="1320" spans="1:3" x14ac:dyDescent="0.3">
      <c r="A1320" s="8" t="s">
        <v>100</v>
      </c>
      <c r="B1320" s="5">
        <v>14.734125000000001</v>
      </c>
      <c r="C1320" s="5">
        <v>80.735000000000014</v>
      </c>
    </row>
    <row r="1321" spans="1:3" x14ac:dyDescent="0.3">
      <c r="A1321" s="8" t="s">
        <v>101</v>
      </c>
      <c r="B1321" s="5">
        <v>14.742675</v>
      </c>
      <c r="C1321" s="5">
        <v>80.42625000000001</v>
      </c>
    </row>
    <row r="1322" spans="1:3" x14ac:dyDescent="0.3">
      <c r="A1322" s="8" t="s">
        <v>102</v>
      </c>
      <c r="B1322" s="5">
        <v>14.7432</v>
      </c>
      <c r="C1322" s="5">
        <v>80.117500000000007</v>
      </c>
    </row>
    <row r="1323" spans="1:3" x14ac:dyDescent="0.3">
      <c r="A1323" s="8" t="s">
        <v>103</v>
      </c>
      <c r="B1323" s="5">
        <v>14.742775</v>
      </c>
      <c r="C1323" s="5">
        <v>79.897000000000006</v>
      </c>
    </row>
    <row r="1324" spans="1:3" x14ac:dyDescent="0.3">
      <c r="A1324" s="8" t="s">
        <v>104</v>
      </c>
      <c r="B1324" s="5">
        <v>14.738100000000001</v>
      </c>
      <c r="C1324" s="5">
        <v>79.72175</v>
      </c>
    </row>
    <row r="1325" spans="1:3" x14ac:dyDescent="0.3">
      <c r="A1325" s="7" t="s">
        <v>78</v>
      </c>
      <c r="B1325" s="5">
        <v>14.712025000000006</v>
      </c>
      <c r="C1325" s="5">
        <v>79.574510416666627</v>
      </c>
    </row>
    <row r="1326" spans="1:3" x14ac:dyDescent="0.3">
      <c r="A1326" s="8" t="s">
        <v>105</v>
      </c>
      <c r="B1326" s="5">
        <v>14.729675</v>
      </c>
      <c r="C1326" s="5">
        <v>79.501999999999995</v>
      </c>
    </row>
    <row r="1327" spans="1:3" x14ac:dyDescent="0.3">
      <c r="A1327" s="8" t="s">
        <v>106</v>
      </c>
      <c r="B1327" s="5">
        <v>14.715825000000001</v>
      </c>
      <c r="C1327" s="5">
        <v>79.282249999999991</v>
      </c>
    </row>
    <row r="1328" spans="1:3" x14ac:dyDescent="0.3">
      <c r="A1328" s="8" t="s">
        <v>107</v>
      </c>
      <c r="B1328" s="5">
        <v>14.70745</v>
      </c>
      <c r="C1328" s="5">
        <v>79.062999999999988</v>
      </c>
    </row>
    <row r="1329" spans="1:3" x14ac:dyDescent="0.3">
      <c r="A1329" s="8" t="s">
        <v>108</v>
      </c>
      <c r="B1329" s="5">
        <v>14.702775000000001</v>
      </c>
      <c r="C1329" s="5">
        <v>78.887500000000003</v>
      </c>
    </row>
    <row r="1330" spans="1:3" x14ac:dyDescent="0.3">
      <c r="A1330" s="8" t="s">
        <v>109</v>
      </c>
      <c r="B1330" s="5">
        <v>14.704199999999998</v>
      </c>
      <c r="C1330" s="5">
        <v>78.711999999999989</v>
      </c>
    </row>
    <row r="1331" spans="1:3" x14ac:dyDescent="0.3">
      <c r="A1331" s="8" t="s">
        <v>110</v>
      </c>
      <c r="B1331" s="5">
        <v>14.709550000000002</v>
      </c>
      <c r="C1331" s="5">
        <v>78.623999999999995</v>
      </c>
    </row>
    <row r="1332" spans="1:3" x14ac:dyDescent="0.3">
      <c r="A1332" s="8" t="s">
        <v>111</v>
      </c>
      <c r="B1332" s="5">
        <v>14.725825</v>
      </c>
      <c r="C1332" s="5">
        <v>78.536500000000004</v>
      </c>
    </row>
    <row r="1333" spans="1:3" x14ac:dyDescent="0.3">
      <c r="A1333" s="8" t="s">
        <v>112</v>
      </c>
      <c r="B1333" s="5">
        <v>14.7309</v>
      </c>
      <c r="C1333" s="5">
        <v>78.623999999999995</v>
      </c>
    </row>
    <row r="1334" spans="1:3" x14ac:dyDescent="0.3">
      <c r="A1334" s="8" t="s">
        <v>89</v>
      </c>
      <c r="B1334" s="5">
        <v>14.735374999999999</v>
      </c>
      <c r="C1334" s="5">
        <v>78.712000000000003</v>
      </c>
    </row>
    <row r="1335" spans="1:3" x14ac:dyDescent="0.3">
      <c r="A1335" s="8" t="s">
        <v>90</v>
      </c>
      <c r="B1335" s="5">
        <v>14.733575000000002</v>
      </c>
      <c r="C1335" s="5">
        <v>79.01925</v>
      </c>
    </row>
    <row r="1336" spans="1:3" x14ac:dyDescent="0.3">
      <c r="A1336" s="8" t="s">
        <v>91</v>
      </c>
      <c r="B1336" s="5">
        <v>14.730450000000001</v>
      </c>
      <c r="C1336" s="5">
        <v>79.282249999999991</v>
      </c>
    </row>
    <row r="1337" spans="1:3" x14ac:dyDescent="0.3">
      <c r="A1337" s="8" t="s">
        <v>92</v>
      </c>
      <c r="B1337" s="5">
        <v>14.724225000000001</v>
      </c>
      <c r="C1337" s="5">
        <v>79.501999999999995</v>
      </c>
    </row>
    <row r="1338" spans="1:3" x14ac:dyDescent="0.3">
      <c r="A1338" s="8" t="s">
        <v>93</v>
      </c>
      <c r="B1338" s="5">
        <v>14.717375000000001</v>
      </c>
      <c r="C1338" s="5">
        <v>79.72175</v>
      </c>
    </row>
    <row r="1339" spans="1:3" x14ac:dyDescent="0.3">
      <c r="A1339" s="8" t="s">
        <v>94</v>
      </c>
      <c r="B1339" s="5">
        <v>14.701750000000001</v>
      </c>
      <c r="C1339" s="5">
        <v>80.161750000000012</v>
      </c>
    </row>
    <row r="1340" spans="1:3" x14ac:dyDescent="0.3">
      <c r="A1340" s="8" t="s">
        <v>95</v>
      </c>
      <c r="B1340" s="5">
        <v>14.688649999999999</v>
      </c>
      <c r="C1340" s="5">
        <v>80.867000000000004</v>
      </c>
    </row>
    <row r="1341" spans="1:3" x14ac:dyDescent="0.3">
      <c r="A1341" s="8" t="s">
        <v>96</v>
      </c>
      <c r="B1341" s="5">
        <v>14.686825000000001</v>
      </c>
      <c r="C1341" s="5">
        <v>81.178000000000011</v>
      </c>
    </row>
    <row r="1342" spans="1:3" x14ac:dyDescent="0.3">
      <c r="A1342" s="8" t="s">
        <v>97</v>
      </c>
      <c r="B1342" s="5">
        <v>14.689124999999999</v>
      </c>
      <c r="C1342" s="5">
        <v>81.089249999999993</v>
      </c>
    </row>
    <row r="1343" spans="1:3" x14ac:dyDescent="0.3">
      <c r="A1343" s="8" t="s">
        <v>98</v>
      </c>
      <c r="B1343" s="5">
        <v>14.690849999999999</v>
      </c>
      <c r="C1343" s="5">
        <v>80.779000000000011</v>
      </c>
    </row>
    <row r="1344" spans="1:3" x14ac:dyDescent="0.3">
      <c r="A1344" s="8" t="s">
        <v>99</v>
      </c>
      <c r="B1344" s="5">
        <v>14.698774999999999</v>
      </c>
      <c r="C1344" s="5">
        <v>80.470500000000001</v>
      </c>
    </row>
    <row r="1345" spans="1:3" x14ac:dyDescent="0.3">
      <c r="A1345" s="8" t="s">
        <v>100</v>
      </c>
      <c r="B1345" s="5">
        <v>14.707300000000002</v>
      </c>
      <c r="C1345" s="5">
        <v>80.161500000000004</v>
      </c>
    </row>
    <row r="1346" spans="1:3" x14ac:dyDescent="0.3">
      <c r="A1346" s="8" t="s">
        <v>101</v>
      </c>
      <c r="B1346" s="5">
        <v>14.713774999999998</v>
      </c>
      <c r="C1346" s="5">
        <v>79.765500000000003</v>
      </c>
    </row>
    <row r="1347" spans="1:3" x14ac:dyDescent="0.3">
      <c r="A1347" s="8" t="s">
        <v>102</v>
      </c>
      <c r="B1347" s="5">
        <v>14.713149999999999</v>
      </c>
      <c r="C1347" s="5">
        <v>79.457999999999998</v>
      </c>
    </row>
    <row r="1348" spans="1:3" x14ac:dyDescent="0.3">
      <c r="A1348" s="8" t="s">
        <v>103</v>
      </c>
      <c r="B1348" s="5">
        <v>14.717649999999999</v>
      </c>
      <c r="C1348" s="5">
        <v>79.282249999999991</v>
      </c>
    </row>
    <row r="1349" spans="1:3" x14ac:dyDescent="0.3">
      <c r="A1349" s="8" t="s">
        <v>104</v>
      </c>
      <c r="B1349" s="5">
        <v>14.71355</v>
      </c>
      <c r="C1349" s="5">
        <v>79.106999999999999</v>
      </c>
    </row>
    <row r="1350" spans="1:3" x14ac:dyDescent="0.3">
      <c r="A1350" s="7" t="s">
        <v>79</v>
      </c>
      <c r="B1350" s="5">
        <v>14.7909375</v>
      </c>
      <c r="C1350" s="5">
        <v>77.952218750000057</v>
      </c>
    </row>
    <row r="1351" spans="1:3" x14ac:dyDescent="0.3">
      <c r="A1351" s="8" t="s">
        <v>105</v>
      </c>
      <c r="B1351" s="5">
        <v>14.704174999999999</v>
      </c>
      <c r="C1351" s="5">
        <v>78.974999999999994</v>
      </c>
    </row>
    <row r="1352" spans="1:3" x14ac:dyDescent="0.3">
      <c r="A1352" s="8" t="s">
        <v>106</v>
      </c>
      <c r="B1352" s="5">
        <v>14.6965</v>
      </c>
      <c r="C1352" s="5">
        <v>78.8</v>
      </c>
    </row>
    <row r="1353" spans="1:3" x14ac:dyDescent="0.3">
      <c r="A1353" s="8" t="s">
        <v>107</v>
      </c>
      <c r="B1353" s="5">
        <v>14.696225</v>
      </c>
      <c r="C1353" s="5">
        <v>78.667999999999992</v>
      </c>
    </row>
    <row r="1354" spans="1:3" x14ac:dyDescent="0.3">
      <c r="A1354" s="8" t="s">
        <v>108</v>
      </c>
      <c r="B1354" s="5">
        <v>14.703849999999999</v>
      </c>
      <c r="C1354" s="5">
        <v>78.536500000000004</v>
      </c>
    </row>
    <row r="1355" spans="1:3" x14ac:dyDescent="0.3">
      <c r="A1355" s="8" t="s">
        <v>109</v>
      </c>
      <c r="B1355" s="5">
        <v>14.736274999999999</v>
      </c>
      <c r="C1355" s="5">
        <v>78.273750000000007</v>
      </c>
    </row>
    <row r="1356" spans="1:3" x14ac:dyDescent="0.3">
      <c r="A1356" s="8" t="s">
        <v>110</v>
      </c>
      <c r="B1356" s="5">
        <v>14.750525</v>
      </c>
      <c r="C1356" s="5">
        <v>78.097999999999999</v>
      </c>
    </row>
    <row r="1357" spans="1:3" x14ac:dyDescent="0.3">
      <c r="A1357" s="8" t="s">
        <v>111</v>
      </c>
      <c r="B1357" s="5">
        <v>14.746500000000001</v>
      </c>
      <c r="C1357" s="5">
        <v>77.923000000000002</v>
      </c>
    </row>
    <row r="1358" spans="1:3" x14ac:dyDescent="0.3">
      <c r="A1358" s="8" t="s">
        <v>112</v>
      </c>
      <c r="B1358" s="5">
        <v>14.752625</v>
      </c>
      <c r="C1358" s="5">
        <v>77.923000000000002</v>
      </c>
    </row>
    <row r="1359" spans="1:3" x14ac:dyDescent="0.3">
      <c r="A1359" s="8" t="s">
        <v>89</v>
      </c>
      <c r="B1359" s="5">
        <v>14.808824999999999</v>
      </c>
      <c r="C1359" s="5">
        <v>77.923000000000002</v>
      </c>
    </row>
    <row r="1360" spans="1:3" x14ac:dyDescent="0.3">
      <c r="A1360" s="8" t="s">
        <v>90</v>
      </c>
      <c r="B1360" s="5">
        <v>14.916</v>
      </c>
      <c r="C1360" s="5">
        <v>77.79249999999999</v>
      </c>
    </row>
    <row r="1361" spans="1:3" x14ac:dyDescent="0.3">
      <c r="A1361" s="8" t="s">
        <v>91</v>
      </c>
      <c r="B1361" s="5">
        <v>14.849474999999998</v>
      </c>
      <c r="C1361" s="5">
        <v>77.79249999999999</v>
      </c>
    </row>
    <row r="1362" spans="1:3" x14ac:dyDescent="0.3">
      <c r="A1362" s="8" t="s">
        <v>92</v>
      </c>
      <c r="B1362" s="5">
        <v>14.799725</v>
      </c>
      <c r="C1362" s="5">
        <v>78.273750000000007</v>
      </c>
    </row>
    <row r="1363" spans="1:3" x14ac:dyDescent="0.3">
      <c r="A1363" s="8" t="s">
        <v>93</v>
      </c>
      <c r="B1363" s="5">
        <v>14.770949999999999</v>
      </c>
      <c r="C1363" s="5">
        <v>78.799749999999989</v>
      </c>
    </row>
    <row r="1364" spans="1:3" x14ac:dyDescent="0.3">
      <c r="A1364" s="8" t="s">
        <v>94</v>
      </c>
      <c r="B1364" s="5">
        <v>14.75445</v>
      </c>
      <c r="C1364" s="5">
        <v>79.063000000000002</v>
      </c>
    </row>
    <row r="1365" spans="1:3" x14ac:dyDescent="0.3">
      <c r="A1365" s="8" t="s">
        <v>95</v>
      </c>
      <c r="B1365" s="5">
        <v>14.742100000000001</v>
      </c>
      <c r="C1365" s="5">
        <v>79.018999999999991</v>
      </c>
    </row>
    <row r="1366" spans="1:3" x14ac:dyDescent="0.3">
      <c r="A1366" s="8" t="s">
        <v>96</v>
      </c>
      <c r="B1366" s="5">
        <v>14.780025</v>
      </c>
      <c r="C1366" s="5">
        <v>78.756</v>
      </c>
    </row>
    <row r="1367" spans="1:3" x14ac:dyDescent="0.3">
      <c r="A1367" s="8" t="s">
        <v>97</v>
      </c>
      <c r="B1367" s="5">
        <v>14.86795</v>
      </c>
      <c r="C1367" s="5">
        <v>78.186000000000007</v>
      </c>
    </row>
    <row r="1368" spans="1:3" x14ac:dyDescent="0.3">
      <c r="A1368" s="8" t="s">
        <v>98</v>
      </c>
      <c r="B1368" s="5">
        <v>14.892524999999999</v>
      </c>
      <c r="C1368" s="5">
        <v>77.355999999999995</v>
      </c>
    </row>
    <row r="1369" spans="1:3" x14ac:dyDescent="0.3">
      <c r="A1369" s="8" t="s">
        <v>99</v>
      </c>
      <c r="B1369" s="5">
        <v>14.874675</v>
      </c>
      <c r="C1369" s="5">
        <v>77.006499999999988</v>
      </c>
    </row>
    <row r="1370" spans="1:3" x14ac:dyDescent="0.3">
      <c r="A1370" s="8" t="s">
        <v>100</v>
      </c>
      <c r="B1370" s="5">
        <v>14.849975000000001</v>
      </c>
      <c r="C1370" s="5">
        <v>76.876000000000005</v>
      </c>
    </row>
    <row r="1371" spans="1:3" x14ac:dyDescent="0.3">
      <c r="A1371" s="8" t="s">
        <v>101</v>
      </c>
      <c r="B1371" s="5">
        <v>14.8392</v>
      </c>
      <c r="C1371" s="5">
        <v>76.703000000000003</v>
      </c>
    </row>
    <row r="1372" spans="1:3" x14ac:dyDescent="0.3">
      <c r="A1372" s="8" t="s">
        <v>102</v>
      </c>
      <c r="B1372" s="5">
        <v>14.832549999999999</v>
      </c>
      <c r="C1372" s="5">
        <v>76.703000000000003</v>
      </c>
    </row>
    <row r="1373" spans="1:3" x14ac:dyDescent="0.3">
      <c r="A1373" s="8" t="s">
        <v>103</v>
      </c>
      <c r="B1373" s="5">
        <v>14.817225000000001</v>
      </c>
      <c r="C1373" s="5">
        <v>76.703000000000003</v>
      </c>
    </row>
    <row r="1374" spans="1:3" x14ac:dyDescent="0.3">
      <c r="A1374" s="8" t="s">
        <v>104</v>
      </c>
      <c r="B1374" s="5">
        <v>14.800175000000001</v>
      </c>
      <c r="C1374" s="5">
        <v>76.703000000000003</v>
      </c>
    </row>
    <row r="1375" spans="1:3" x14ac:dyDescent="0.3">
      <c r="A1375" s="7" t="s">
        <v>80</v>
      </c>
      <c r="B1375" s="5">
        <v>14.802314583333336</v>
      </c>
      <c r="C1375" s="5">
        <v>77.779312500000003</v>
      </c>
    </row>
    <row r="1376" spans="1:3" x14ac:dyDescent="0.3">
      <c r="A1376" s="8" t="s">
        <v>105</v>
      </c>
      <c r="B1376" s="5">
        <v>14.775774999999999</v>
      </c>
      <c r="C1376" s="5">
        <v>76.703000000000003</v>
      </c>
    </row>
    <row r="1377" spans="1:3" x14ac:dyDescent="0.3">
      <c r="A1377" s="8" t="s">
        <v>106</v>
      </c>
      <c r="B1377" s="5">
        <v>14.760449999999999</v>
      </c>
      <c r="C1377" s="5">
        <v>76.703000000000003</v>
      </c>
    </row>
    <row r="1378" spans="1:3" x14ac:dyDescent="0.3">
      <c r="A1378" s="8" t="s">
        <v>107</v>
      </c>
      <c r="B1378" s="5">
        <v>14.747924999999999</v>
      </c>
      <c r="C1378" s="5">
        <v>76.832750000000004</v>
      </c>
    </row>
    <row r="1379" spans="1:3" x14ac:dyDescent="0.3">
      <c r="A1379" s="8" t="s">
        <v>108</v>
      </c>
      <c r="B1379" s="5">
        <v>14.73705</v>
      </c>
      <c r="C1379" s="5">
        <v>76.876000000000005</v>
      </c>
    </row>
    <row r="1380" spans="1:3" x14ac:dyDescent="0.3">
      <c r="A1380" s="8" t="s">
        <v>109</v>
      </c>
      <c r="B1380" s="5">
        <v>14.740175000000001</v>
      </c>
      <c r="C1380" s="5">
        <v>76.876000000000005</v>
      </c>
    </row>
    <row r="1381" spans="1:3" x14ac:dyDescent="0.3">
      <c r="A1381" s="8" t="s">
        <v>110</v>
      </c>
      <c r="B1381" s="5">
        <v>14.743725000000001</v>
      </c>
      <c r="C1381" s="5">
        <v>76.876000000000005</v>
      </c>
    </row>
    <row r="1382" spans="1:3" x14ac:dyDescent="0.3">
      <c r="A1382" s="8" t="s">
        <v>111</v>
      </c>
      <c r="B1382" s="5">
        <v>14.760174999999998</v>
      </c>
      <c r="C1382" s="5">
        <v>76.876000000000005</v>
      </c>
    </row>
    <row r="1383" spans="1:3" x14ac:dyDescent="0.3">
      <c r="A1383" s="8" t="s">
        <v>112</v>
      </c>
      <c r="B1383" s="5">
        <v>14.805400000000001</v>
      </c>
      <c r="C1383" s="5">
        <v>76.876000000000005</v>
      </c>
    </row>
    <row r="1384" spans="1:3" x14ac:dyDescent="0.3">
      <c r="A1384" s="8" t="s">
        <v>89</v>
      </c>
      <c r="B1384" s="5">
        <v>14.8985</v>
      </c>
      <c r="C1384" s="5">
        <v>77.006500000000003</v>
      </c>
    </row>
    <row r="1385" spans="1:3" x14ac:dyDescent="0.3">
      <c r="A1385" s="8" t="s">
        <v>90</v>
      </c>
      <c r="B1385" s="5">
        <v>14.94145</v>
      </c>
      <c r="C1385" s="5">
        <v>77.09375</v>
      </c>
    </row>
    <row r="1386" spans="1:3" x14ac:dyDescent="0.3">
      <c r="A1386" s="8" t="s">
        <v>91</v>
      </c>
      <c r="B1386" s="5">
        <v>14.894424999999998</v>
      </c>
      <c r="C1386" s="5">
        <v>77.399749999999997</v>
      </c>
    </row>
    <row r="1387" spans="1:3" x14ac:dyDescent="0.3">
      <c r="A1387" s="8" t="s">
        <v>92</v>
      </c>
      <c r="B1387" s="5">
        <v>14.855274999999999</v>
      </c>
      <c r="C1387" s="5">
        <v>77.66149999999999</v>
      </c>
    </row>
    <row r="1388" spans="1:3" x14ac:dyDescent="0.3">
      <c r="A1388" s="8" t="s">
        <v>93</v>
      </c>
      <c r="B1388" s="5">
        <v>14.826349999999998</v>
      </c>
      <c r="C1388" s="5">
        <v>78.142250000000004</v>
      </c>
    </row>
    <row r="1389" spans="1:3" x14ac:dyDescent="0.3">
      <c r="A1389" s="8" t="s">
        <v>94</v>
      </c>
      <c r="B1389" s="5">
        <v>14.8019</v>
      </c>
      <c r="C1389" s="5">
        <v>78.405249999999995</v>
      </c>
    </row>
    <row r="1390" spans="1:3" x14ac:dyDescent="0.3">
      <c r="A1390" s="8" t="s">
        <v>95</v>
      </c>
      <c r="B1390" s="5">
        <v>14.782999999999999</v>
      </c>
      <c r="C1390" s="5">
        <v>78.712000000000003</v>
      </c>
    </row>
    <row r="1391" spans="1:3" x14ac:dyDescent="0.3">
      <c r="A1391" s="8" t="s">
        <v>96</v>
      </c>
      <c r="B1391" s="5">
        <v>14.773225</v>
      </c>
      <c r="C1391" s="5">
        <v>79.018999999999991</v>
      </c>
    </row>
    <row r="1392" spans="1:3" x14ac:dyDescent="0.3">
      <c r="A1392" s="8" t="s">
        <v>97</v>
      </c>
      <c r="B1392" s="5">
        <v>14.765000000000001</v>
      </c>
      <c r="C1392" s="5">
        <v>79.150999999999996</v>
      </c>
    </row>
    <row r="1393" spans="1:3" x14ac:dyDescent="0.3">
      <c r="A1393" s="8" t="s">
        <v>98</v>
      </c>
      <c r="B1393" s="5">
        <v>14.765225000000001</v>
      </c>
      <c r="C1393" s="5">
        <v>78.974999999999994</v>
      </c>
    </row>
    <row r="1394" spans="1:3" x14ac:dyDescent="0.3">
      <c r="A1394" s="8" t="s">
        <v>99</v>
      </c>
      <c r="B1394" s="5">
        <v>14.76905</v>
      </c>
      <c r="C1394" s="5">
        <v>78.756</v>
      </c>
    </row>
    <row r="1395" spans="1:3" x14ac:dyDescent="0.3">
      <c r="A1395" s="8" t="s">
        <v>100</v>
      </c>
      <c r="B1395" s="5">
        <v>14.769400000000001</v>
      </c>
      <c r="C1395" s="5">
        <v>78.623999999999995</v>
      </c>
    </row>
    <row r="1396" spans="1:3" x14ac:dyDescent="0.3">
      <c r="A1396" s="8" t="s">
        <v>101</v>
      </c>
      <c r="B1396" s="5">
        <v>14.770175</v>
      </c>
      <c r="C1396" s="5">
        <v>78.448999999999998</v>
      </c>
    </row>
    <row r="1397" spans="1:3" x14ac:dyDescent="0.3">
      <c r="A1397" s="8" t="s">
        <v>102</v>
      </c>
      <c r="B1397" s="5">
        <v>14.782900000000001</v>
      </c>
      <c r="C1397" s="5">
        <v>78.405249999999995</v>
      </c>
    </row>
    <row r="1398" spans="1:3" x14ac:dyDescent="0.3">
      <c r="A1398" s="8" t="s">
        <v>103</v>
      </c>
      <c r="B1398" s="5">
        <v>14.843775000000001</v>
      </c>
      <c r="C1398" s="5">
        <v>78.274000000000001</v>
      </c>
    </row>
    <row r="1399" spans="1:3" x14ac:dyDescent="0.3">
      <c r="A1399" s="8" t="s">
        <v>104</v>
      </c>
      <c r="B1399" s="5">
        <v>14.945225000000001</v>
      </c>
      <c r="C1399" s="5">
        <v>78.010500000000008</v>
      </c>
    </row>
    <row r="1400" spans="1:3" x14ac:dyDescent="0.3">
      <c r="A1400" s="7" t="s">
        <v>81</v>
      </c>
      <c r="B1400" s="5">
        <v>14.799320833333324</v>
      </c>
      <c r="C1400" s="5">
        <v>78.350260416666615</v>
      </c>
    </row>
    <row r="1401" spans="1:3" x14ac:dyDescent="0.3">
      <c r="A1401" s="8" t="s">
        <v>105</v>
      </c>
      <c r="B1401" s="5">
        <v>14.8865</v>
      </c>
      <c r="C1401" s="5">
        <v>77.966750000000005</v>
      </c>
    </row>
    <row r="1402" spans="1:3" x14ac:dyDescent="0.3">
      <c r="A1402" s="8" t="s">
        <v>106</v>
      </c>
      <c r="B1402" s="5">
        <v>14.844575000000001</v>
      </c>
      <c r="C1402" s="5">
        <v>78.097999999999999</v>
      </c>
    </row>
    <row r="1403" spans="1:3" x14ac:dyDescent="0.3">
      <c r="A1403" s="8" t="s">
        <v>107</v>
      </c>
      <c r="B1403" s="5">
        <v>14.818049999999999</v>
      </c>
      <c r="C1403" s="5">
        <v>78.23</v>
      </c>
    </row>
    <row r="1404" spans="1:3" x14ac:dyDescent="0.3">
      <c r="A1404" s="8" t="s">
        <v>108</v>
      </c>
      <c r="B1404" s="5">
        <v>14.804924999999999</v>
      </c>
      <c r="C1404" s="5">
        <v>78.097999999999999</v>
      </c>
    </row>
    <row r="1405" spans="1:3" x14ac:dyDescent="0.3">
      <c r="A1405" s="8" t="s">
        <v>109</v>
      </c>
      <c r="B1405" s="5">
        <v>14.797575000000002</v>
      </c>
      <c r="C1405" s="5">
        <v>78.097999999999999</v>
      </c>
    </row>
    <row r="1406" spans="1:3" x14ac:dyDescent="0.3">
      <c r="A1406" s="8" t="s">
        <v>110</v>
      </c>
      <c r="B1406" s="5">
        <v>14.793925</v>
      </c>
      <c r="C1406" s="5">
        <v>78.097999999999999</v>
      </c>
    </row>
    <row r="1407" spans="1:3" x14ac:dyDescent="0.3">
      <c r="A1407" s="8" t="s">
        <v>111</v>
      </c>
      <c r="B1407" s="5">
        <v>14.7964</v>
      </c>
      <c r="C1407" s="5">
        <v>78.097999999999999</v>
      </c>
    </row>
    <row r="1408" spans="1:3" x14ac:dyDescent="0.3">
      <c r="A1408" s="8" t="s">
        <v>112</v>
      </c>
      <c r="B1408" s="5">
        <v>14.820124999999999</v>
      </c>
      <c r="C1408" s="5">
        <v>78.097999999999999</v>
      </c>
    </row>
    <row r="1409" spans="1:3" x14ac:dyDescent="0.3">
      <c r="A1409" s="8" t="s">
        <v>89</v>
      </c>
      <c r="B1409" s="5">
        <v>14.841550000000002</v>
      </c>
      <c r="C1409" s="5">
        <v>78.097999999999999</v>
      </c>
    </row>
    <row r="1410" spans="1:3" x14ac:dyDescent="0.3">
      <c r="A1410" s="8" t="s">
        <v>90</v>
      </c>
      <c r="B1410" s="5">
        <v>14.840350000000001</v>
      </c>
      <c r="C1410" s="5">
        <v>78.097999999999999</v>
      </c>
    </row>
    <row r="1411" spans="1:3" x14ac:dyDescent="0.3">
      <c r="A1411" s="8" t="s">
        <v>91</v>
      </c>
      <c r="B1411" s="5">
        <v>14.825150000000001</v>
      </c>
      <c r="C1411" s="5">
        <v>78.141999999999996</v>
      </c>
    </row>
    <row r="1412" spans="1:3" x14ac:dyDescent="0.3">
      <c r="A1412" s="8" t="s">
        <v>92</v>
      </c>
      <c r="B1412" s="5">
        <v>14.804775000000001</v>
      </c>
      <c r="C1412" s="5">
        <v>78.317750000000004</v>
      </c>
    </row>
    <row r="1413" spans="1:3" x14ac:dyDescent="0.3">
      <c r="A1413" s="8" t="s">
        <v>93</v>
      </c>
      <c r="B1413" s="5">
        <v>14.7956</v>
      </c>
      <c r="C1413" s="5">
        <v>78.623999999999995</v>
      </c>
    </row>
    <row r="1414" spans="1:3" x14ac:dyDescent="0.3">
      <c r="A1414" s="8" t="s">
        <v>94</v>
      </c>
      <c r="B1414" s="5">
        <v>14.788550000000001</v>
      </c>
      <c r="C1414" s="5">
        <v>78.755750000000006</v>
      </c>
    </row>
    <row r="1415" spans="1:3" x14ac:dyDescent="0.3">
      <c r="A1415" s="8" t="s">
        <v>95</v>
      </c>
      <c r="B1415" s="5">
        <v>14.776800000000001</v>
      </c>
      <c r="C1415" s="5">
        <v>78.974999999999994</v>
      </c>
    </row>
    <row r="1416" spans="1:3" x14ac:dyDescent="0.3">
      <c r="A1416" s="8" t="s">
        <v>96</v>
      </c>
      <c r="B1416" s="5">
        <v>14.768599999999999</v>
      </c>
      <c r="C1416" s="5">
        <v>78.84375</v>
      </c>
    </row>
    <row r="1417" spans="1:3" x14ac:dyDescent="0.3">
      <c r="A1417" s="8" t="s">
        <v>97</v>
      </c>
      <c r="B1417" s="5">
        <v>14.7615</v>
      </c>
      <c r="C1417" s="5">
        <v>78.667999999999992</v>
      </c>
    </row>
    <row r="1418" spans="1:3" x14ac:dyDescent="0.3">
      <c r="A1418" s="8" t="s">
        <v>98</v>
      </c>
      <c r="B1418" s="5">
        <v>14.762</v>
      </c>
      <c r="C1418" s="5">
        <v>78.623999999999995</v>
      </c>
    </row>
    <row r="1419" spans="1:3" x14ac:dyDescent="0.3">
      <c r="A1419" s="8" t="s">
        <v>99</v>
      </c>
      <c r="B1419" s="5">
        <v>14.766674999999999</v>
      </c>
      <c r="C1419" s="5">
        <v>78.536500000000004</v>
      </c>
    </row>
    <row r="1420" spans="1:3" x14ac:dyDescent="0.3">
      <c r="A1420" s="8" t="s">
        <v>100</v>
      </c>
      <c r="B1420" s="5">
        <v>14.769475</v>
      </c>
      <c r="C1420" s="5">
        <v>78.405249999999995</v>
      </c>
    </row>
    <row r="1421" spans="1:3" x14ac:dyDescent="0.3">
      <c r="A1421" s="8" t="s">
        <v>101</v>
      </c>
      <c r="B1421" s="5">
        <v>14.7729</v>
      </c>
      <c r="C1421" s="5">
        <v>78.274000000000001</v>
      </c>
    </row>
    <row r="1422" spans="1:3" x14ac:dyDescent="0.3">
      <c r="A1422" s="8" t="s">
        <v>102</v>
      </c>
      <c r="B1422" s="5">
        <v>14.779225</v>
      </c>
      <c r="C1422" s="5">
        <v>78.361500000000007</v>
      </c>
    </row>
    <row r="1423" spans="1:3" x14ac:dyDescent="0.3">
      <c r="A1423" s="8" t="s">
        <v>103</v>
      </c>
      <c r="B1423" s="5">
        <v>14.784274999999999</v>
      </c>
      <c r="C1423" s="5">
        <v>78.448999999999998</v>
      </c>
    </row>
    <row r="1424" spans="1:3" x14ac:dyDescent="0.3">
      <c r="A1424" s="8" t="s">
        <v>104</v>
      </c>
      <c r="B1424" s="5">
        <v>14.784199999999998</v>
      </c>
      <c r="C1424" s="5">
        <v>78.448999999999998</v>
      </c>
    </row>
    <row r="1425" spans="1:3" x14ac:dyDescent="0.3">
      <c r="A1425" s="7" t="s">
        <v>82</v>
      </c>
      <c r="B1425" s="5">
        <v>14.779443749999997</v>
      </c>
      <c r="C1425" s="5">
        <v>78.127874999999861</v>
      </c>
    </row>
    <row r="1426" spans="1:3" x14ac:dyDescent="0.3">
      <c r="A1426" s="8" t="s">
        <v>105</v>
      </c>
      <c r="B1426" s="5">
        <v>14.778775</v>
      </c>
      <c r="C1426" s="5">
        <v>78.448999999999998</v>
      </c>
    </row>
    <row r="1427" spans="1:3" x14ac:dyDescent="0.3">
      <c r="A1427" s="8" t="s">
        <v>106</v>
      </c>
      <c r="B1427" s="5">
        <v>14.770199999999999</v>
      </c>
      <c r="C1427" s="5">
        <v>78.448999999999998</v>
      </c>
    </row>
    <row r="1428" spans="1:3" x14ac:dyDescent="0.3">
      <c r="A1428" s="8" t="s">
        <v>107</v>
      </c>
      <c r="B1428" s="5">
        <v>14.766525000000001</v>
      </c>
      <c r="C1428" s="5">
        <v>78.448999999999998</v>
      </c>
    </row>
    <row r="1429" spans="1:3" x14ac:dyDescent="0.3">
      <c r="A1429" s="8" t="s">
        <v>108</v>
      </c>
      <c r="B1429" s="5">
        <v>14.769549999999999</v>
      </c>
      <c r="C1429" s="5">
        <v>78.448999999999998</v>
      </c>
    </row>
    <row r="1430" spans="1:3" x14ac:dyDescent="0.3">
      <c r="A1430" s="8" t="s">
        <v>109</v>
      </c>
      <c r="B1430" s="5">
        <v>14.771700000000001</v>
      </c>
      <c r="C1430" s="5">
        <v>78.274000000000001</v>
      </c>
    </row>
    <row r="1431" spans="1:3" x14ac:dyDescent="0.3">
      <c r="A1431" s="8" t="s">
        <v>110</v>
      </c>
      <c r="B1431" s="5">
        <v>14.781974999999999</v>
      </c>
      <c r="C1431" s="5">
        <v>78.23</v>
      </c>
    </row>
    <row r="1432" spans="1:3" x14ac:dyDescent="0.3">
      <c r="A1432" s="8" t="s">
        <v>111</v>
      </c>
      <c r="B1432" s="5">
        <v>14.791475</v>
      </c>
      <c r="C1432" s="5">
        <v>78.097999999999999</v>
      </c>
    </row>
    <row r="1433" spans="1:3" x14ac:dyDescent="0.3">
      <c r="A1433" s="8" t="s">
        <v>112</v>
      </c>
      <c r="B1433" s="5">
        <v>14.796325000000001</v>
      </c>
      <c r="C1433" s="5">
        <v>78.097999999999999</v>
      </c>
    </row>
    <row r="1434" spans="1:3" x14ac:dyDescent="0.3">
      <c r="A1434" s="8" t="s">
        <v>89</v>
      </c>
      <c r="B1434" s="5">
        <v>14.799800000000001</v>
      </c>
      <c r="C1434" s="5">
        <v>78.010500000000008</v>
      </c>
    </row>
    <row r="1435" spans="1:3" x14ac:dyDescent="0.3">
      <c r="A1435" s="8" t="s">
        <v>90</v>
      </c>
      <c r="B1435" s="5">
        <v>14.80165</v>
      </c>
      <c r="C1435" s="5">
        <v>78.010500000000008</v>
      </c>
    </row>
    <row r="1436" spans="1:3" x14ac:dyDescent="0.3">
      <c r="A1436" s="8" t="s">
        <v>91</v>
      </c>
      <c r="B1436" s="5">
        <v>14.797750000000001</v>
      </c>
      <c r="C1436" s="5">
        <v>78.186000000000007</v>
      </c>
    </row>
    <row r="1437" spans="1:3" x14ac:dyDescent="0.3">
      <c r="A1437" s="8" t="s">
        <v>92</v>
      </c>
      <c r="B1437" s="5">
        <v>14.791024999999999</v>
      </c>
      <c r="C1437" s="5">
        <v>78.186000000000007</v>
      </c>
    </row>
    <row r="1438" spans="1:3" x14ac:dyDescent="0.3">
      <c r="A1438" s="8" t="s">
        <v>93</v>
      </c>
      <c r="B1438" s="5">
        <v>14.786849999999999</v>
      </c>
      <c r="C1438" s="5">
        <v>78.23</v>
      </c>
    </row>
    <row r="1439" spans="1:3" x14ac:dyDescent="0.3">
      <c r="A1439" s="8" t="s">
        <v>94</v>
      </c>
      <c r="B1439" s="5">
        <v>14.780324999999999</v>
      </c>
      <c r="C1439" s="5">
        <v>78.317750000000004</v>
      </c>
    </row>
    <row r="1440" spans="1:3" x14ac:dyDescent="0.3">
      <c r="A1440" s="8" t="s">
        <v>95</v>
      </c>
      <c r="B1440" s="5">
        <v>14.770225</v>
      </c>
      <c r="C1440" s="5">
        <v>78.448999999999998</v>
      </c>
    </row>
    <row r="1441" spans="1:3" x14ac:dyDescent="0.3">
      <c r="A1441" s="8" t="s">
        <v>96</v>
      </c>
      <c r="B1441" s="5">
        <v>14.763500000000001</v>
      </c>
      <c r="C1441" s="5">
        <v>78.448999999999998</v>
      </c>
    </row>
    <row r="1442" spans="1:3" x14ac:dyDescent="0.3">
      <c r="A1442" s="8" t="s">
        <v>97</v>
      </c>
      <c r="B1442" s="5">
        <v>14.764025</v>
      </c>
      <c r="C1442" s="5">
        <v>78.405249999999995</v>
      </c>
    </row>
    <row r="1443" spans="1:3" x14ac:dyDescent="0.3">
      <c r="A1443" s="8" t="s">
        <v>98</v>
      </c>
      <c r="B1443" s="5">
        <v>14.763024999999999</v>
      </c>
      <c r="C1443" s="5">
        <v>78.23</v>
      </c>
    </row>
    <row r="1444" spans="1:3" x14ac:dyDescent="0.3">
      <c r="A1444" s="8" t="s">
        <v>99</v>
      </c>
      <c r="B1444" s="5">
        <v>14.765675</v>
      </c>
      <c r="C1444" s="5">
        <v>78.010500000000008</v>
      </c>
    </row>
    <row r="1445" spans="1:3" x14ac:dyDescent="0.3">
      <c r="A1445" s="8" t="s">
        <v>100</v>
      </c>
      <c r="B1445" s="5">
        <v>14.766999999999999</v>
      </c>
      <c r="C1445" s="5">
        <v>77.79249999999999</v>
      </c>
    </row>
    <row r="1446" spans="1:3" x14ac:dyDescent="0.3">
      <c r="A1446" s="8" t="s">
        <v>101</v>
      </c>
      <c r="B1446" s="5">
        <v>14.775099999999998</v>
      </c>
      <c r="C1446" s="5">
        <v>77.573999999999998</v>
      </c>
    </row>
    <row r="1447" spans="1:3" x14ac:dyDescent="0.3">
      <c r="A1447" s="8" t="s">
        <v>102</v>
      </c>
      <c r="B1447" s="5">
        <v>14.783075</v>
      </c>
      <c r="C1447" s="5">
        <v>77.573999999999998</v>
      </c>
    </row>
    <row r="1448" spans="1:3" x14ac:dyDescent="0.3">
      <c r="A1448" s="8" t="s">
        <v>103</v>
      </c>
      <c r="B1448" s="5">
        <v>14.785575</v>
      </c>
      <c r="C1448" s="5">
        <v>77.573999999999998</v>
      </c>
    </row>
    <row r="1449" spans="1:3" x14ac:dyDescent="0.3">
      <c r="A1449" s="8" t="s">
        <v>104</v>
      </c>
      <c r="B1449" s="5">
        <v>14.785525</v>
      </c>
      <c r="C1449" s="5">
        <v>77.573999999999998</v>
      </c>
    </row>
    <row r="1450" spans="1:3" x14ac:dyDescent="0.3">
      <c r="A1450" s="7" t="s">
        <v>83</v>
      </c>
      <c r="B1450" s="5">
        <v>14.798610416666667</v>
      </c>
      <c r="C1450" s="5">
        <v>78.347583333333333</v>
      </c>
    </row>
    <row r="1451" spans="1:3" x14ac:dyDescent="0.3">
      <c r="A1451" s="8" t="s">
        <v>105</v>
      </c>
      <c r="B1451" s="5">
        <v>14.773875</v>
      </c>
      <c r="C1451" s="5">
        <v>77.573999999999998</v>
      </c>
    </row>
    <row r="1452" spans="1:3" x14ac:dyDescent="0.3">
      <c r="A1452" s="8" t="s">
        <v>106</v>
      </c>
      <c r="B1452" s="5">
        <v>14.765974999999999</v>
      </c>
      <c r="C1452" s="5">
        <v>77.573999999999998</v>
      </c>
    </row>
    <row r="1453" spans="1:3" x14ac:dyDescent="0.3">
      <c r="A1453" s="8" t="s">
        <v>107</v>
      </c>
      <c r="B1453" s="5">
        <v>14.75685</v>
      </c>
      <c r="C1453" s="5">
        <v>77.573999999999998</v>
      </c>
    </row>
    <row r="1454" spans="1:3" x14ac:dyDescent="0.3">
      <c r="A1454" s="8" t="s">
        <v>108</v>
      </c>
      <c r="B1454" s="5">
        <v>14.753174999999999</v>
      </c>
      <c r="C1454" s="5">
        <v>77.573999999999998</v>
      </c>
    </row>
    <row r="1455" spans="1:3" x14ac:dyDescent="0.3">
      <c r="A1455" s="8" t="s">
        <v>109</v>
      </c>
      <c r="B1455" s="5">
        <v>14.747624999999999</v>
      </c>
      <c r="C1455" s="5">
        <v>77.573999999999998</v>
      </c>
    </row>
    <row r="1456" spans="1:3" x14ac:dyDescent="0.3">
      <c r="A1456" s="8" t="s">
        <v>110</v>
      </c>
      <c r="B1456" s="5">
        <v>14.746375</v>
      </c>
      <c r="C1456" s="5">
        <v>77.573999999999998</v>
      </c>
    </row>
    <row r="1457" spans="1:3" x14ac:dyDescent="0.3">
      <c r="A1457" s="8" t="s">
        <v>111</v>
      </c>
      <c r="B1457" s="5">
        <v>14.756824999999999</v>
      </c>
      <c r="C1457" s="5">
        <v>77.573999999999998</v>
      </c>
    </row>
    <row r="1458" spans="1:3" x14ac:dyDescent="0.3">
      <c r="A1458" s="8" t="s">
        <v>112</v>
      </c>
      <c r="B1458" s="5">
        <v>14.762299999999998</v>
      </c>
      <c r="C1458" s="5">
        <v>77.573999999999998</v>
      </c>
    </row>
    <row r="1459" spans="1:3" x14ac:dyDescent="0.3">
      <c r="A1459" s="8" t="s">
        <v>89</v>
      </c>
      <c r="B1459" s="5">
        <v>14.764475000000001</v>
      </c>
      <c r="C1459" s="5">
        <v>77.705249999999992</v>
      </c>
    </row>
    <row r="1460" spans="1:3" x14ac:dyDescent="0.3">
      <c r="A1460" s="8" t="s">
        <v>90</v>
      </c>
      <c r="B1460" s="5">
        <v>14.764000000000001</v>
      </c>
      <c r="C1460" s="5">
        <v>78.098250000000007</v>
      </c>
    </row>
    <row r="1461" spans="1:3" x14ac:dyDescent="0.3">
      <c r="A1461" s="8" t="s">
        <v>91</v>
      </c>
      <c r="B1461" s="5">
        <v>14.7629</v>
      </c>
      <c r="C1461" s="5">
        <v>78.449000000000012</v>
      </c>
    </row>
    <row r="1462" spans="1:3" x14ac:dyDescent="0.3">
      <c r="A1462" s="8" t="s">
        <v>92</v>
      </c>
      <c r="B1462" s="5">
        <v>14.751449999999998</v>
      </c>
      <c r="C1462" s="5">
        <v>78.8</v>
      </c>
    </row>
    <row r="1463" spans="1:3" x14ac:dyDescent="0.3">
      <c r="A1463" s="8" t="s">
        <v>93</v>
      </c>
      <c r="B1463" s="5">
        <v>14.745200000000001</v>
      </c>
      <c r="C1463" s="5">
        <v>79.019000000000005</v>
      </c>
    </row>
    <row r="1464" spans="1:3" x14ac:dyDescent="0.3">
      <c r="A1464" s="8" t="s">
        <v>94</v>
      </c>
      <c r="B1464" s="5">
        <v>14.743475</v>
      </c>
      <c r="C1464" s="5">
        <v>79.370249999999999</v>
      </c>
    </row>
    <row r="1465" spans="1:3" x14ac:dyDescent="0.3">
      <c r="A1465" s="8" t="s">
        <v>95</v>
      </c>
      <c r="B1465" s="5">
        <v>14.747824999999999</v>
      </c>
      <c r="C1465" s="5">
        <v>79.413999999999987</v>
      </c>
    </row>
    <row r="1466" spans="1:3" x14ac:dyDescent="0.3">
      <c r="A1466" s="8" t="s">
        <v>96</v>
      </c>
      <c r="B1466" s="5">
        <v>14.75605</v>
      </c>
      <c r="C1466" s="5">
        <v>79.238499999999988</v>
      </c>
    </row>
    <row r="1467" spans="1:3" x14ac:dyDescent="0.3">
      <c r="A1467" s="8" t="s">
        <v>97</v>
      </c>
      <c r="B1467" s="5">
        <v>14.764724999999999</v>
      </c>
      <c r="C1467" s="5">
        <v>79.282249999999991</v>
      </c>
    </row>
    <row r="1468" spans="1:3" x14ac:dyDescent="0.3">
      <c r="A1468" s="8" t="s">
        <v>98</v>
      </c>
      <c r="B1468" s="5">
        <v>14.774125000000002</v>
      </c>
      <c r="C1468" s="5">
        <v>79.150999999999996</v>
      </c>
    </row>
    <row r="1469" spans="1:3" x14ac:dyDescent="0.3">
      <c r="A1469" s="8" t="s">
        <v>99</v>
      </c>
      <c r="B1469" s="5">
        <v>14.779924999999999</v>
      </c>
      <c r="C1469" s="5">
        <v>79.018999999999991</v>
      </c>
    </row>
    <row r="1470" spans="1:3" x14ac:dyDescent="0.3">
      <c r="A1470" s="8" t="s">
        <v>100</v>
      </c>
      <c r="B1470" s="5">
        <v>14.781424999999999</v>
      </c>
      <c r="C1470" s="5">
        <v>78.84375</v>
      </c>
    </row>
    <row r="1471" spans="1:3" x14ac:dyDescent="0.3">
      <c r="A1471" s="8" t="s">
        <v>101</v>
      </c>
      <c r="B1471" s="5">
        <v>14.786750000000001</v>
      </c>
      <c r="C1471" s="5">
        <v>78.756</v>
      </c>
    </row>
    <row r="1472" spans="1:3" x14ac:dyDescent="0.3">
      <c r="A1472" s="8" t="s">
        <v>102</v>
      </c>
      <c r="B1472" s="5">
        <v>14.813325000000001</v>
      </c>
      <c r="C1472" s="5">
        <v>78.623999999999995</v>
      </c>
    </row>
    <row r="1473" spans="1:3" x14ac:dyDescent="0.3">
      <c r="A1473" s="8" t="s">
        <v>103</v>
      </c>
      <c r="B1473" s="5">
        <v>15.006124999999999</v>
      </c>
      <c r="C1473" s="5">
        <v>78.448999999999998</v>
      </c>
    </row>
    <row r="1474" spans="1:3" x14ac:dyDescent="0.3">
      <c r="A1474" s="8" t="s">
        <v>104</v>
      </c>
      <c r="B1474" s="5">
        <v>15.361875</v>
      </c>
      <c r="C1474" s="5">
        <v>77.530749999999998</v>
      </c>
    </row>
    <row r="1475" spans="1:3" x14ac:dyDescent="0.3">
      <c r="A1475" s="7" t="s">
        <v>84</v>
      </c>
      <c r="B1475" s="5">
        <v>15.301408333333333</v>
      </c>
      <c r="C1475" s="5">
        <v>76.759218749999974</v>
      </c>
    </row>
    <row r="1476" spans="1:3" x14ac:dyDescent="0.3">
      <c r="A1476" s="8" t="s">
        <v>105</v>
      </c>
      <c r="B1476" s="5">
        <v>15.402000000000001</v>
      </c>
      <c r="C1476" s="5">
        <v>77.3125</v>
      </c>
    </row>
    <row r="1477" spans="1:3" x14ac:dyDescent="0.3">
      <c r="A1477" s="8" t="s">
        <v>106</v>
      </c>
      <c r="B1477" s="5">
        <v>16.081699999999998</v>
      </c>
      <c r="C1477" s="5">
        <v>76.876000000000005</v>
      </c>
    </row>
    <row r="1478" spans="1:3" x14ac:dyDescent="0.3">
      <c r="A1478" s="8" t="s">
        <v>107</v>
      </c>
      <c r="B1478" s="5">
        <v>15.9533</v>
      </c>
      <c r="C1478" s="5">
        <v>75.746000000000009</v>
      </c>
    </row>
    <row r="1479" spans="1:3" x14ac:dyDescent="0.3">
      <c r="A1479" s="8" t="s">
        <v>108</v>
      </c>
      <c r="B1479" s="5">
        <v>15.671525000000001</v>
      </c>
      <c r="C1479" s="5">
        <v>75.35499999999999</v>
      </c>
    </row>
    <row r="1480" spans="1:3" x14ac:dyDescent="0.3">
      <c r="A1480" s="8" t="s">
        <v>109</v>
      </c>
      <c r="B1480" s="5">
        <v>15.561125000000001</v>
      </c>
      <c r="C1480" s="5">
        <v>75.615250000000003</v>
      </c>
    </row>
    <row r="1481" spans="1:3" x14ac:dyDescent="0.3">
      <c r="A1481" s="8" t="s">
        <v>110</v>
      </c>
      <c r="B1481" s="5">
        <v>15.472425000000001</v>
      </c>
      <c r="C1481" s="5">
        <v>75.397999999999996</v>
      </c>
    </row>
    <row r="1482" spans="1:3" x14ac:dyDescent="0.3">
      <c r="A1482" s="8" t="s">
        <v>111</v>
      </c>
      <c r="B1482" s="5">
        <v>15.42675</v>
      </c>
      <c r="C1482" s="5">
        <v>75.483999999999995</v>
      </c>
    </row>
    <row r="1483" spans="1:3" x14ac:dyDescent="0.3">
      <c r="A1483" s="8" t="s">
        <v>112</v>
      </c>
      <c r="B1483" s="5">
        <v>15.378774999999999</v>
      </c>
      <c r="C1483" s="5">
        <v>75.702250000000006</v>
      </c>
    </row>
    <row r="1484" spans="1:3" x14ac:dyDescent="0.3">
      <c r="A1484" s="8" t="s">
        <v>89</v>
      </c>
      <c r="B1484" s="5">
        <v>15.321200000000001</v>
      </c>
      <c r="C1484" s="5">
        <v>75.96275</v>
      </c>
    </row>
    <row r="1485" spans="1:3" x14ac:dyDescent="0.3">
      <c r="A1485" s="8" t="s">
        <v>90</v>
      </c>
      <c r="B1485" s="5">
        <v>15.283049999999999</v>
      </c>
      <c r="C1485" s="5">
        <v>76.441499999999991</v>
      </c>
    </row>
    <row r="1486" spans="1:3" x14ac:dyDescent="0.3">
      <c r="A1486" s="8" t="s">
        <v>91</v>
      </c>
      <c r="B1486" s="5">
        <v>15.250624999999999</v>
      </c>
      <c r="C1486" s="5">
        <v>77.006750000000011</v>
      </c>
    </row>
    <row r="1487" spans="1:3" x14ac:dyDescent="0.3">
      <c r="A1487" s="8" t="s">
        <v>92</v>
      </c>
      <c r="B1487" s="5">
        <v>15.210674999999998</v>
      </c>
      <c r="C1487" s="5">
        <v>77.224999999999994</v>
      </c>
    </row>
    <row r="1488" spans="1:3" x14ac:dyDescent="0.3">
      <c r="A1488" s="8" t="s">
        <v>93</v>
      </c>
      <c r="B1488" s="5">
        <v>15.183</v>
      </c>
      <c r="C1488" s="5">
        <v>77.4435</v>
      </c>
    </row>
    <row r="1489" spans="1:3" x14ac:dyDescent="0.3">
      <c r="A1489" s="8" t="s">
        <v>94</v>
      </c>
      <c r="B1489" s="5">
        <v>15.155225</v>
      </c>
      <c r="C1489" s="5">
        <v>77.573999999999998</v>
      </c>
    </row>
    <row r="1490" spans="1:3" x14ac:dyDescent="0.3">
      <c r="A1490" s="8" t="s">
        <v>95</v>
      </c>
      <c r="B1490" s="5">
        <v>15.1356</v>
      </c>
      <c r="C1490" s="5">
        <v>77.573999999999998</v>
      </c>
    </row>
    <row r="1491" spans="1:3" x14ac:dyDescent="0.3">
      <c r="A1491" s="8" t="s">
        <v>96</v>
      </c>
      <c r="B1491" s="5">
        <v>15.111749999999999</v>
      </c>
      <c r="C1491" s="5">
        <v>77.573999999999998</v>
      </c>
    </row>
    <row r="1492" spans="1:3" x14ac:dyDescent="0.3">
      <c r="A1492" s="8" t="s">
        <v>97</v>
      </c>
      <c r="B1492" s="5">
        <v>15.098100000000001</v>
      </c>
      <c r="C1492" s="5">
        <v>77.486999999999995</v>
      </c>
    </row>
    <row r="1493" spans="1:3" x14ac:dyDescent="0.3">
      <c r="A1493" s="8" t="s">
        <v>98</v>
      </c>
      <c r="B1493" s="5">
        <v>15.088049999999999</v>
      </c>
      <c r="C1493" s="5">
        <v>77.400000000000006</v>
      </c>
    </row>
    <row r="1494" spans="1:3" x14ac:dyDescent="0.3">
      <c r="A1494" s="8" t="s">
        <v>99</v>
      </c>
      <c r="B1494" s="5">
        <v>15.087999999999999</v>
      </c>
      <c r="C1494" s="5">
        <v>77.356250000000003</v>
      </c>
    </row>
    <row r="1495" spans="1:3" x14ac:dyDescent="0.3">
      <c r="A1495" s="8" t="s">
        <v>100</v>
      </c>
      <c r="B1495" s="5">
        <v>15.08475</v>
      </c>
      <c r="C1495" s="5">
        <v>77.224999999999994</v>
      </c>
    </row>
    <row r="1496" spans="1:3" x14ac:dyDescent="0.3">
      <c r="A1496" s="8" t="s">
        <v>101</v>
      </c>
      <c r="B1496" s="5">
        <v>15.080400000000001</v>
      </c>
      <c r="C1496" s="5">
        <v>77.224999999999994</v>
      </c>
    </row>
    <row r="1497" spans="1:3" x14ac:dyDescent="0.3">
      <c r="A1497" s="8" t="s">
        <v>102</v>
      </c>
      <c r="B1497" s="5">
        <v>15.074125</v>
      </c>
      <c r="C1497" s="5">
        <v>77.137500000000003</v>
      </c>
    </row>
    <row r="1498" spans="1:3" x14ac:dyDescent="0.3">
      <c r="A1498" s="8" t="s">
        <v>103</v>
      </c>
      <c r="B1498" s="5">
        <v>15.064825000000001</v>
      </c>
      <c r="C1498" s="5">
        <v>77.05</v>
      </c>
    </row>
    <row r="1499" spans="1:3" x14ac:dyDescent="0.3">
      <c r="A1499" s="8" t="s">
        <v>104</v>
      </c>
      <c r="B1499" s="5">
        <v>15.056825</v>
      </c>
      <c r="C1499" s="5">
        <v>77.05</v>
      </c>
    </row>
    <row r="1500" spans="1:3" x14ac:dyDescent="0.3">
      <c r="A1500" s="7" t="s">
        <v>85</v>
      </c>
      <c r="B1500" s="5">
        <v>15.019461971830987</v>
      </c>
      <c r="C1500" s="5">
        <v>77.895309859154921</v>
      </c>
    </row>
    <row r="1501" spans="1:3" x14ac:dyDescent="0.3">
      <c r="A1501" s="8" t="s">
        <v>105</v>
      </c>
      <c r="B1501" s="5">
        <v>15.043375000000001</v>
      </c>
      <c r="C1501" s="5">
        <v>77.05</v>
      </c>
    </row>
    <row r="1502" spans="1:3" x14ac:dyDescent="0.3">
      <c r="A1502" s="8" t="s">
        <v>106</v>
      </c>
      <c r="B1502" s="5">
        <v>15.029325</v>
      </c>
      <c r="C1502" s="5">
        <v>77.05</v>
      </c>
    </row>
    <row r="1503" spans="1:3" x14ac:dyDescent="0.3">
      <c r="A1503" s="8" t="s">
        <v>107</v>
      </c>
      <c r="B1503" s="5">
        <v>15.016499999999999</v>
      </c>
      <c r="C1503" s="5">
        <v>77.05</v>
      </c>
    </row>
    <row r="1504" spans="1:3" x14ac:dyDescent="0.3">
      <c r="A1504" s="8" t="s">
        <v>108</v>
      </c>
      <c r="B1504" s="5">
        <v>15.0098</v>
      </c>
      <c r="C1504" s="5">
        <v>77.05</v>
      </c>
    </row>
    <row r="1505" spans="1:3" x14ac:dyDescent="0.3">
      <c r="A1505" s="8" t="s">
        <v>109</v>
      </c>
      <c r="B1505" s="5">
        <v>15.010425</v>
      </c>
      <c r="C1505" s="5">
        <v>77.05</v>
      </c>
    </row>
    <row r="1506" spans="1:3" x14ac:dyDescent="0.3">
      <c r="A1506" s="8" t="s">
        <v>110</v>
      </c>
      <c r="B1506" s="5">
        <v>15.013574999999999</v>
      </c>
      <c r="C1506" s="5">
        <v>77.09375</v>
      </c>
    </row>
    <row r="1507" spans="1:3" x14ac:dyDescent="0.3">
      <c r="A1507" s="8" t="s">
        <v>111</v>
      </c>
      <c r="B1507" s="5">
        <v>15.022324999999999</v>
      </c>
      <c r="C1507" s="5">
        <v>77.224999999999994</v>
      </c>
    </row>
    <row r="1508" spans="1:3" x14ac:dyDescent="0.3">
      <c r="A1508" s="8" t="s">
        <v>112</v>
      </c>
      <c r="B1508" s="5">
        <v>15.046825</v>
      </c>
      <c r="C1508" s="5">
        <v>77.224999999999994</v>
      </c>
    </row>
    <row r="1509" spans="1:3" x14ac:dyDescent="0.3">
      <c r="A1509" s="8" t="s">
        <v>89</v>
      </c>
      <c r="B1509" s="5">
        <v>15.048350000000001</v>
      </c>
      <c r="C1509" s="5">
        <v>77.356250000000003</v>
      </c>
    </row>
    <row r="1510" spans="1:3" x14ac:dyDescent="0.3">
      <c r="A1510" s="8" t="s">
        <v>90</v>
      </c>
      <c r="B1510" s="5">
        <v>15.035025000000001</v>
      </c>
      <c r="C1510" s="5">
        <v>77.704999999999998</v>
      </c>
    </row>
    <row r="1511" spans="1:3" x14ac:dyDescent="0.3">
      <c r="A1511" s="8" t="s">
        <v>91</v>
      </c>
      <c r="B1511" s="5">
        <v>15.024050000000001</v>
      </c>
      <c r="C1511" s="5">
        <v>78.010500000000008</v>
      </c>
    </row>
    <row r="1512" spans="1:3" x14ac:dyDescent="0.3">
      <c r="A1512" s="8" t="s">
        <v>92</v>
      </c>
      <c r="B1512" s="5">
        <v>15.012625</v>
      </c>
      <c r="C1512" s="5">
        <v>78.405250000000009</v>
      </c>
    </row>
    <row r="1513" spans="1:3" x14ac:dyDescent="0.3">
      <c r="A1513" s="8" t="s">
        <v>93</v>
      </c>
      <c r="B1513" s="5">
        <v>14.9962</v>
      </c>
      <c r="C1513" s="5">
        <v>78.712000000000003</v>
      </c>
    </row>
    <row r="1514" spans="1:3" x14ac:dyDescent="0.3">
      <c r="A1514" s="8" t="s">
        <v>94</v>
      </c>
      <c r="B1514" s="5">
        <v>14.98455</v>
      </c>
      <c r="C1514" s="5">
        <v>78.975249999999988</v>
      </c>
    </row>
    <row r="1515" spans="1:3" x14ac:dyDescent="0.3">
      <c r="A1515" s="8" t="s">
        <v>95</v>
      </c>
      <c r="B1515" s="5">
        <v>14.973775</v>
      </c>
      <c r="C1515" s="5">
        <v>79.414000000000001</v>
      </c>
    </row>
    <row r="1516" spans="1:3" x14ac:dyDescent="0.3">
      <c r="A1516" s="8" t="s">
        <v>96</v>
      </c>
      <c r="B1516" s="5">
        <v>14.975325</v>
      </c>
      <c r="C1516" s="5">
        <v>79.238500000000002</v>
      </c>
    </row>
    <row r="1517" spans="1:3" x14ac:dyDescent="0.3">
      <c r="A1517" s="8" t="s">
        <v>97</v>
      </c>
      <c r="B1517" s="5">
        <v>15.041575</v>
      </c>
      <c r="C1517" s="5">
        <v>79.063249999999996</v>
      </c>
    </row>
    <row r="1518" spans="1:3" x14ac:dyDescent="0.3">
      <c r="A1518" s="8" t="s">
        <v>98</v>
      </c>
      <c r="B1518" s="5">
        <v>15.082433333333334</v>
      </c>
      <c r="C1518" s="5">
        <v>78.623999999999995</v>
      </c>
    </row>
    <row r="1519" spans="1:3" x14ac:dyDescent="0.3">
      <c r="A1519" s="4" t="s">
        <v>21</v>
      </c>
      <c r="B1519" s="5">
        <v>14.84452282608696</v>
      </c>
      <c r="C1519" s="5">
        <v>77.979074879226658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9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45215.364583333336</v>
      </c>
      <c r="B2">
        <v>14.7661</v>
      </c>
      <c r="C2">
        <v>76.180999999999997</v>
      </c>
    </row>
    <row r="3" spans="1:3" x14ac:dyDescent="0.3">
      <c r="A3" s="1">
        <v>45215.375</v>
      </c>
      <c r="B3">
        <v>14.8513</v>
      </c>
      <c r="C3">
        <v>76.006</v>
      </c>
    </row>
    <row r="4" spans="1:3" x14ac:dyDescent="0.3">
      <c r="A4" s="1">
        <v>45215.385416666664</v>
      </c>
      <c r="B4">
        <v>14.8513</v>
      </c>
      <c r="C4">
        <v>76.006</v>
      </c>
    </row>
    <row r="5" spans="1:3" x14ac:dyDescent="0.3">
      <c r="A5" s="1">
        <v>45215.395833333336</v>
      </c>
      <c r="B5">
        <v>14.8513</v>
      </c>
      <c r="C5">
        <v>76.006</v>
      </c>
    </row>
    <row r="6" spans="1:3" x14ac:dyDescent="0.3">
      <c r="A6" s="1">
        <v>45215.40625</v>
      </c>
      <c r="B6">
        <v>14.851599999999999</v>
      </c>
      <c r="C6">
        <v>76.180999999999997</v>
      </c>
    </row>
    <row r="7" spans="1:3" x14ac:dyDescent="0.3">
      <c r="A7" s="1">
        <v>45215.416666666664</v>
      </c>
      <c r="B7">
        <v>14.8491</v>
      </c>
      <c r="C7">
        <v>76.180999999999997</v>
      </c>
    </row>
    <row r="8" spans="1:3" x14ac:dyDescent="0.3">
      <c r="A8" s="1">
        <v>45215.427083333336</v>
      </c>
      <c r="B8">
        <v>14.852</v>
      </c>
      <c r="C8">
        <v>76.353999999999999</v>
      </c>
    </row>
    <row r="9" spans="1:3" x14ac:dyDescent="0.3">
      <c r="A9" s="1">
        <v>45215.4375</v>
      </c>
      <c r="B9">
        <v>14.8474</v>
      </c>
      <c r="C9">
        <v>76.528000000000006</v>
      </c>
    </row>
    <row r="10" spans="1:3" x14ac:dyDescent="0.3">
      <c r="A10" s="1">
        <v>45215.447916666664</v>
      </c>
      <c r="B10">
        <v>14.845000000000001</v>
      </c>
      <c r="C10">
        <v>76.528000000000006</v>
      </c>
    </row>
    <row r="11" spans="1:3" x14ac:dyDescent="0.3">
      <c r="A11" s="1">
        <v>45215.458333333336</v>
      </c>
      <c r="B11">
        <v>14.847799999999999</v>
      </c>
      <c r="C11">
        <v>76.703000000000003</v>
      </c>
    </row>
    <row r="12" spans="1:3" x14ac:dyDescent="0.3">
      <c r="A12" s="1">
        <v>45215.46875</v>
      </c>
      <c r="B12">
        <v>14.8453</v>
      </c>
      <c r="C12">
        <v>76.703000000000003</v>
      </c>
    </row>
    <row r="13" spans="1:3" x14ac:dyDescent="0.3">
      <c r="A13" s="1">
        <v>45215.479166666664</v>
      </c>
      <c r="B13">
        <v>14.8429</v>
      </c>
      <c r="C13">
        <v>76.703000000000003</v>
      </c>
    </row>
    <row r="14" spans="1:3" x14ac:dyDescent="0.3">
      <c r="A14" s="1">
        <v>45215.489583333336</v>
      </c>
      <c r="B14">
        <v>14.8384</v>
      </c>
      <c r="C14">
        <v>76.876000000000005</v>
      </c>
    </row>
    <row r="15" spans="1:3" x14ac:dyDescent="0.3">
      <c r="A15" s="1">
        <v>45215.5</v>
      </c>
      <c r="B15">
        <v>14.8384</v>
      </c>
      <c r="C15">
        <v>76.876000000000005</v>
      </c>
    </row>
    <row r="16" spans="1:3" x14ac:dyDescent="0.3">
      <c r="A16" s="1">
        <v>45215.510416666664</v>
      </c>
      <c r="B16">
        <v>14.8339</v>
      </c>
      <c r="C16">
        <v>77.05</v>
      </c>
    </row>
    <row r="17" spans="1:3" x14ac:dyDescent="0.3">
      <c r="A17" s="1">
        <v>45215.520833333336</v>
      </c>
      <c r="B17">
        <v>14.8317</v>
      </c>
      <c r="C17">
        <v>77.224999999999994</v>
      </c>
    </row>
    <row r="18" spans="1:3" x14ac:dyDescent="0.3">
      <c r="A18" s="1">
        <v>45215.53125</v>
      </c>
      <c r="B18">
        <v>14.829700000000001</v>
      </c>
      <c r="C18">
        <v>77.400000000000006</v>
      </c>
    </row>
    <row r="19" spans="1:3" x14ac:dyDescent="0.3">
      <c r="A19" s="1">
        <v>45215.541666666664</v>
      </c>
      <c r="B19">
        <v>14.8247</v>
      </c>
      <c r="C19">
        <v>77.400000000000006</v>
      </c>
    </row>
    <row r="20" spans="1:3" x14ac:dyDescent="0.3">
      <c r="A20" s="1">
        <v>45215.552083333336</v>
      </c>
      <c r="B20">
        <v>14.82</v>
      </c>
      <c r="C20">
        <v>77.400000000000006</v>
      </c>
    </row>
    <row r="21" spans="1:3" x14ac:dyDescent="0.3">
      <c r="A21" s="1">
        <v>45215.5625</v>
      </c>
      <c r="B21">
        <v>14.821999999999999</v>
      </c>
      <c r="C21">
        <v>77.224999999999994</v>
      </c>
    </row>
    <row r="22" spans="1:3" x14ac:dyDescent="0.3">
      <c r="A22" s="1">
        <v>45215.572916666664</v>
      </c>
      <c r="B22">
        <v>14.8195</v>
      </c>
      <c r="C22">
        <v>77.224999999999994</v>
      </c>
    </row>
    <row r="23" spans="1:3" x14ac:dyDescent="0.3">
      <c r="A23" s="1">
        <v>45215.583333333336</v>
      </c>
      <c r="B23">
        <v>14.8195</v>
      </c>
      <c r="C23">
        <v>77.224999999999994</v>
      </c>
    </row>
    <row r="24" spans="1:3" x14ac:dyDescent="0.3">
      <c r="A24" s="1">
        <v>45215.59375</v>
      </c>
      <c r="B24">
        <v>14.8192</v>
      </c>
      <c r="C24">
        <v>77.05</v>
      </c>
    </row>
    <row r="25" spans="1:3" x14ac:dyDescent="0.3">
      <c r="A25" s="1">
        <v>45215.604166666664</v>
      </c>
      <c r="B25">
        <v>14.814299999999999</v>
      </c>
      <c r="C25">
        <v>77.05</v>
      </c>
    </row>
    <row r="26" spans="1:3" x14ac:dyDescent="0.3">
      <c r="A26" s="1">
        <v>45215.614583333336</v>
      </c>
      <c r="B26">
        <v>14.816800000000001</v>
      </c>
      <c r="C26">
        <v>77.05</v>
      </c>
    </row>
    <row r="27" spans="1:3" x14ac:dyDescent="0.3">
      <c r="A27" s="1">
        <v>45215.625</v>
      </c>
      <c r="B27">
        <v>14.807</v>
      </c>
      <c r="C27">
        <v>77.05</v>
      </c>
    </row>
    <row r="28" spans="1:3" x14ac:dyDescent="0.3">
      <c r="A28" s="1">
        <v>45215.635416666664</v>
      </c>
      <c r="B28">
        <v>14.809100000000001</v>
      </c>
      <c r="C28">
        <v>76.876000000000005</v>
      </c>
    </row>
    <row r="29" spans="1:3" x14ac:dyDescent="0.3">
      <c r="A29" s="1">
        <v>45215.645833333336</v>
      </c>
      <c r="B29">
        <v>14.809100000000001</v>
      </c>
      <c r="C29">
        <v>76.876000000000005</v>
      </c>
    </row>
    <row r="30" spans="1:3" x14ac:dyDescent="0.3">
      <c r="A30" s="1">
        <v>45215.65625</v>
      </c>
      <c r="B30">
        <v>14.8066</v>
      </c>
      <c r="C30">
        <v>76.876000000000005</v>
      </c>
    </row>
    <row r="31" spans="1:3" x14ac:dyDescent="0.3">
      <c r="A31" s="1">
        <v>45215.666666666664</v>
      </c>
      <c r="B31">
        <v>14.811500000000001</v>
      </c>
      <c r="C31">
        <v>76.876000000000005</v>
      </c>
    </row>
    <row r="32" spans="1:3" x14ac:dyDescent="0.3">
      <c r="A32" s="1">
        <v>45215.677083333336</v>
      </c>
      <c r="B32">
        <v>14.809100000000001</v>
      </c>
      <c r="C32">
        <v>76.876000000000005</v>
      </c>
    </row>
    <row r="33" spans="1:3" x14ac:dyDescent="0.3">
      <c r="A33" s="1">
        <v>45215.6875</v>
      </c>
      <c r="B33">
        <v>14.811500000000001</v>
      </c>
      <c r="C33">
        <v>76.876000000000005</v>
      </c>
    </row>
    <row r="34" spans="1:3" x14ac:dyDescent="0.3">
      <c r="A34" s="1">
        <v>45215.697916666664</v>
      </c>
      <c r="B34">
        <v>14.811500000000001</v>
      </c>
      <c r="C34">
        <v>76.876000000000005</v>
      </c>
    </row>
    <row r="35" spans="1:3" x14ac:dyDescent="0.3">
      <c r="A35" s="1">
        <v>45215.708333333336</v>
      </c>
      <c r="B35">
        <v>14.8111</v>
      </c>
      <c r="C35">
        <v>76.703000000000003</v>
      </c>
    </row>
    <row r="36" spans="1:3" x14ac:dyDescent="0.3">
      <c r="A36" s="1">
        <v>45215.71875</v>
      </c>
      <c r="B36">
        <v>14.8086</v>
      </c>
      <c r="C36">
        <v>76.703000000000003</v>
      </c>
    </row>
    <row r="37" spans="1:3" x14ac:dyDescent="0.3">
      <c r="A37" s="1">
        <v>45215.729166666664</v>
      </c>
      <c r="B37">
        <v>14.821</v>
      </c>
      <c r="C37">
        <v>76.703000000000003</v>
      </c>
    </row>
    <row r="38" spans="1:3" x14ac:dyDescent="0.3">
      <c r="A38" s="1">
        <v>45215.739583333336</v>
      </c>
      <c r="B38">
        <v>14.816000000000001</v>
      </c>
      <c r="C38">
        <v>76.703000000000003</v>
      </c>
    </row>
    <row r="39" spans="1:3" x14ac:dyDescent="0.3">
      <c r="A39" s="1">
        <v>45215.75</v>
      </c>
      <c r="B39">
        <v>14.818099999999999</v>
      </c>
      <c r="C39">
        <v>76.528000000000006</v>
      </c>
    </row>
    <row r="40" spans="1:3" x14ac:dyDescent="0.3">
      <c r="A40" s="1">
        <v>45215.760416666664</v>
      </c>
      <c r="B40">
        <v>14.823</v>
      </c>
      <c r="C40">
        <v>76.528000000000006</v>
      </c>
    </row>
    <row r="41" spans="1:3" x14ac:dyDescent="0.3">
      <c r="A41" s="1">
        <v>45215.770833333336</v>
      </c>
      <c r="B41">
        <v>14.823</v>
      </c>
      <c r="C41">
        <v>76.528000000000006</v>
      </c>
    </row>
    <row r="42" spans="1:3" x14ac:dyDescent="0.3">
      <c r="A42" s="1">
        <v>45215.78125</v>
      </c>
      <c r="B42">
        <v>14.827500000000001</v>
      </c>
      <c r="C42">
        <v>76.353999999999999</v>
      </c>
    </row>
    <row r="43" spans="1:3" x14ac:dyDescent="0.3">
      <c r="A43" s="1">
        <v>45215.791666666664</v>
      </c>
      <c r="B43">
        <v>14.827500000000001</v>
      </c>
      <c r="C43">
        <v>76.353999999999999</v>
      </c>
    </row>
    <row r="44" spans="1:3" x14ac:dyDescent="0.3">
      <c r="A44" s="1">
        <v>45215.802083333336</v>
      </c>
      <c r="B44">
        <v>14.83</v>
      </c>
      <c r="C44">
        <v>76.353999999999999</v>
      </c>
    </row>
    <row r="45" spans="1:3" x14ac:dyDescent="0.3">
      <c r="A45" s="1">
        <v>45215.8125</v>
      </c>
      <c r="B45">
        <v>14.83</v>
      </c>
      <c r="C45">
        <v>76.353999999999999</v>
      </c>
    </row>
    <row r="46" spans="1:3" x14ac:dyDescent="0.3">
      <c r="A46" s="1">
        <v>45215.822916666664</v>
      </c>
      <c r="B46">
        <v>14.834899999999999</v>
      </c>
      <c r="C46">
        <v>76.353999999999999</v>
      </c>
    </row>
    <row r="47" spans="1:3" x14ac:dyDescent="0.3">
      <c r="A47" s="1">
        <v>45215.833333333336</v>
      </c>
      <c r="B47">
        <v>14.83</v>
      </c>
      <c r="C47">
        <v>76.353999999999999</v>
      </c>
    </row>
    <row r="48" spans="1:3" x14ac:dyDescent="0.3">
      <c r="A48" s="1">
        <v>45215.84375</v>
      </c>
      <c r="B48">
        <v>14.834899999999999</v>
      </c>
      <c r="C48">
        <v>76.353999999999999</v>
      </c>
    </row>
    <row r="49" spans="1:3" x14ac:dyDescent="0.3">
      <c r="A49" s="1">
        <v>45215.854166666664</v>
      </c>
      <c r="B49">
        <v>14.8421</v>
      </c>
      <c r="C49">
        <v>76.353999999999999</v>
      </c>
    </row>
    <row r="50" spans="1:3" x14ac:dyDescent="0.3">
      <c r="A50" s="1">
        <v>45215.864583333336</v>
      </c>
      <c r="B50">
        <v>14.8446</v>
      </c>
      <c r="C50">
        <v>76.353999999999999</v>
      </c>
    </row>
    <row r="51" spans="1:3" x14ac:dyDescent="0.3">
      <c r="A51" s="1">
        <v>45215.875</v>
      </c>
      <c r="B51">
        <v>14.849500000000001</v>
      </c>
      <c r="C51">
        <v>76.353999999999999</v>
      </c>
    </row>
    <row r="52" spans="1:3" x14ac:dyDescent="0.3">
      <c r="A52" s="1">
        <v>45215.885416666664</v>
      </c>
      <c r="B52">
        <v>14.852</v>
      </c>
      <c r="C52">
        <v>76.353999999999999</v>
      </c>
    </row>
    <row r="53" spans="1:3" x14ac:dyDescent="0.3">
      <c r="A53" s="1">
        <v>45215.895833333336</v>
      </c>
      <c r="B53">
        <v>14.8568</v>
      </c>
      <c r="C53">
        <v>76.353999999999999</v>
      </c>
    </row>
    <row r="54" spans="1:3" x14ac:dyDescent="0.3">
      <c r="A54" s="1">
        <v>45215.90625</v>
      </c>
      <c r="B54">
        <v>14.8764</v>
      </c>
      <c r="C54">
        <v>76.353999999999999</v>
      </c>
    </row>
    <row r="55" spans="1:3" x14ac:dyDescent="0.3">
      <c r="A55" s="1">
        <v>45215.916666666664</v>
      </c>
      <c r="B55">
        <v>14.927300000000001</v>
      </c>
      <c r="C55">
        <v>76.180999999999997</v>
      </c>
    </row>
    <row r="56" spans="1:3" x14ac:dyDescent="0.3">
      <c r="A56" s="1">
        <v>45215.927083333336</v>
      </c>
      <c r="B56">
        <v>14.944800000000001</v>
      </c>
      <c r="C56">
        <v>76.353999999999999</v>
      </c>
    </row>
    <row r="57" spans="1:3" x14ac:dyDescent="0.3">
      <c r="A57" s="1">
        <v>45215.9375</v>
      </c>
      <c r="B57">
        <v>15.220700000000001</v>
      </c>
      <c r="C57">
        <v>76.180999999999997</v>
      </c>
    </row>
    <row r="58" spans="1:3" x14ac:dyDescent="0.3">
      <c r="A58" s="1">
        <v>45215.947916666664</v>
      </c>
      <c r="B58">
        <v>15.264799999999999</v>
      </c>
      <c r="C58">
        <v>76.180999999999997</v>
      </c>
    </row>
    <row r="59" spans="1:3" x14ac:dyDescent="0.3">
      <c r="A59" s="1">
        <v>45215.958333333336</v>
      </c>
      <c r="B59">
        <v>15.2081</v>
      </c>
      <c r="C59">
        <v>76.006</v>
      </c>
    </row>
    <row r="60" spans="1:3" x14ac:dyDescent="0.3">
      <c r="A60" s="1">
        <v>45215.96875</v>
      </c>
      <c r="B60">
        <v>15.1637</v>
      </c>
      <c r="C60">
        <v>75.831999999999994</v>
      </c>
    </row>
    <row r="61" spans="1:3" x14ac:dyDescent="0.3">
      <c r="A61" s="1">
        <v>45215.979166666664</v>
      </c>
      <c r="B61">
        <v>15.127000000000001</v>
      </c>
      <c r="C61">
        <v>75.831999999999994</v>
      </c>
    </row>
    <row r="62" spans="1:3" x14ac:dyDescent="0.3">
      <c r="A62" s="1">
        <v>45215.989583333336</v>
      </c>
      <c r="B62">
        <v>15.0952</v>
      </c>
      <c r="C62">
        <v>75.831999999999994</v>
      </c>
    </row>
    <row r="63" spans="1:3" x14ac:dyDescent="0.3">
      <c r="A63" s="1">
        <v>45216</v>
      </c>
      <c r="B63">
        <v>15.065899999999999</v>
      </c>
      <c r="C63">
        <v>75.831999999999994</v>
      </c>
    </row>
    <row r="64" spans="1:3" x14ac:dyDescent="0.3">
      <c r="A64" s="1">
        <v>45216.010416666664</v>
      </c>
      <c r="B64">
        <v>15.0464</v>
      </c>
      <c r="C64">
        <v>75.831999999999994</v>
      </c>
    </row>
    <row r="65" spans="1:3" x14ac:dyDescent="0.3">
      <c r="A65" s="1">
        <v>45216.020833333336</v>
      </c>
      <c r="B65">
        <v>15.0268</v>
      </c>
      <c r="C65">
        <v>75.831999999999994</v>
      </c>
    </row>
    <row r="66" spans="1:3" x14ac:dyDescent="0.3">
      <c r="A66" s="1">
        <v>45216.03125</v>
      </c>
      <c r="B66">
        <v>15.0097</v>
      </c>
      <c r="C66">
        <v>75.831999999999994</v>
      </c>
    </row>
    <row r="67" spans="1:3" x14ac:dyDescent="0.3">
      <c r="A67" s="1">
        <v>45216.041666666664</v>
      </c>
      <c r="B67">
        <v>14.9923</v>
      </c>
      <c r="C67">
        <v>75.659000000000006</v>
      </c>
    </row>
    <row r="68" spans="1:3" x14ac:dyDescent="0.3">
      <c r="A68" s="1">
        <v>45216.052083333336</v>
      </c>
      <c r="B68">
        <v>14.9824</v>
      </c>
      <c r="C68">
        <v>75.659000000000006</v>
      </c>
    </row>
    <row r="69" spans="1:3" x14ac:dyDescent="0.3">
      <c r="A69" s="1">
        <v>45216.0625</v>
      </c>
      <c r="B69">
        <v>14.9702</v>
      </c>
      <c r="C69">
        <v>75.659000000000006</v>
      </c>
    </row>
    <row r="70" spans="1:3" x14ac:dyDescent="0.3">
      <c r="A70" s="1">
        <v>45216.072916666664</v>
      </c>
      <c r="B70">
        <v>14.965299999999999</v>
      </c>
      <c r="C70">
        <v>75.659000000000006</v>
      </c>
    </row>
    <row r="71" spans="1:3" x14ac:dyDescent="0.3">
      <c r="A71" s="1">
        <v>45216.083333333336</v>
      </c>
      <c r="B71">
        <v>14.9605</v>
      </c>
      <c r="C71">
        <v>75.659000000000006</v>
      </c>
    </row>
    <row r="72" spans="1:3" x14ac:dyDescent="0.3">
      <c r="A72" s="1">
        <v>45216.09375</v>
      </c>
      <c r="B72">
        <v>14.9482</v>
      </c>
      <c r="C72">
        <v>75.659000000000006</v>
      </c>
    </row>
    <row r="73" spans="1:3" x14ac:dyDescent="0.3">
      <c r="A73" s="1">
        <v>45216.104166666664</v>
      </c>
      <c r="B73">
        <v>14.9434</v>
      </c>
      <c r="C73">
        <v>75.659000000000006</v>
      </c>
    </row>
    <row r="74" spans="1:3" x14ac:dyDescent="0.3">
      <c r="A74" s="1">
        <v>45216.114583333336</v>
      </c>
      <c r="B74">
        <v>14.9434</v>
      </c>
      <c r="C74">
        <v>75.659000000000006</v>
      </c>
    </row>
    <row r="75" spans="1:3" x14ac:dyDescent="0.3">
      <c r="A75" s="1">
        <v>45216.125</v>
      </c>
      <c r="B75">
        <v>14.940899999999999</v>
      </c>
      <c r="C75">
        <v>75.659000000000006</v>
      </c>
    </row>
    <row r="76" spans="1:3" x14ac:dyDescent="0.3">
      <c r="A76" s="1">
        <v>45216.135416666664</v>
      </c>
      <c r="B76">
        <v>14.933999999999999</v>
      </c>
      <c r="C76">
        <v>75.831999999999994</v>
      </c>
    </row>
    <row r="77" spans="1:3" x14ac:dyDescent="0.3">
      <c r="A77" s="1">
        <v>45216.145833333336</v>
      </c>
      <c r="B77">
        <v>14.933999999999999</v>
      </c>
      <c r="C77">
        <v>75.831999999999994</v>
      </c>
    </row>
    <row r="78" spans="1:3" x14ac:dyDescent="0.3">
      <c r="A78" s="1">
        <v>45216.15625</v>
      </c>
      <c r="B78">
        <v>14.936400000000001</v>
      </c>
      <c r="C78">
        <v>75.831999999999994</v>
      </c>
    </row>
    <row r="79" spans="1:3" x14ac:dyDescent="0.3">
      <c r="A79" s="1">
        <v>45216.166666666664</v>
      </c>
      <c r="B79">
        <v>14.933999999999999</v>
      </c>
      <c r="C79">
        <v>75.831999999999994</v>
      </c>
    </row>
    <row r="80" spans="1:3" x14ac:dyDescent="0.3">
      <c r="A80" s="1">
        <v>45216.177083333336</v>
      </c>
      <c r="B80">
        <v>14.924099999999999</v>
      </c>
      <c r="C80">
        <v>75.831999999999994</v>
      </c>
    </row>
    <row r="81" spans="1:3" x14ac:dyDescent="0.3">
      <c r="A81" s="1">
        <v>45216.1875</v>
      </c>
      <c r="B81">
        <v>14.924099999999999</v>
      </c>
      <c r="C81">
        <v>75.831999999999994</v>
      </c>
    </row>
    <row r="82" spans="1:3" x14ac:dyDescent="0.3">
      <c r="A82" s="1">
        <v>45216.197916666664</v>
      </c>
      <c r="B82">
        <v>14.924099999999999</v>
      </c>
      <c r="C82">
        <v>75.831999999999994</v>
      </c>
    </row>
    <row r="83" spans="1:3" x14ac:dyDescent="0.3">
      <c r="A83" s="1">
        <v>45216.208333333336</v>
      </c>
      <c r="B83">
        <v>14.9193</v>
      </c>
      <c r="C83">
        <v>75.831999999999994</v>
      </c>
    </row>
    <row r="84" spans="1:3" x14ac:dyDescent="0.3">
      <c r="A84" s="1">
        <v>45216.21875</v>
      </c>
      <c r="B84">
        <v>14.9193</v>
      </c>
      <c r="C84">
        <v>75.831999999999994</v>
      </c>
    </row>
    <row r="85" spans="1:3" x14ac:dyDescent="0.3">
      <c r="A85" s="1">
        <v>45216.229166666664</v>
      </c>
      <c r="B85">
        <v>14.9193</v>
      </c>
      <c r="C85">
        <v>75.831999999999994</v>
      </c>
    </row>
    <row r="86" spans="1:3" x14ac:dyDescent="0.3">
      <c r="A86" s="1">
        <v>45216.239583333336</v>
      </c>
      <c r="B86">
        <v>14.921799999999999</v>
      </c>
      <c r="C86">
        <v>75.831999999999994</v>
      </c>
    </row>
    <row r="87" spans="1:3" x14ac:dyDescent="0.3">
      <c r="A87" s="1">
        <v>45216.25</v>
      </c>
      <c r="B87">
        <v>14.953099999999999</v>
      </c>
      <c r="C87">
        <v>75.659000000000006</v>
      </c>
    </row>
    <row r="88" spans="1:3" x14ac:dyDescent="0.3">
      <c r="A88" s="1">
        <v>45216.260416666664</v>
      </c>
      <c r="B88">
        <v>14.977600000000001</v>
      </c>
      <c r="C88">
        <v>75.659000000000006</v>
      </c>
    </row>
    <row r="89" spans="1:3" x14ac:dyDescent="0.3">
      <c r="A89" s="1">
        <v>45216.270833333336</v>
      </c>
      <c r="B89">
        <v>15.0411</v>
      </c>
      <c r="C89">
        <v>75.659000000000006</v>
      </c>
    </row>
    <row r="90" spans="1:3" x14ac:dyDescent="0.3">
      <c r="A90" s="1">
        <v>45216.28125</v>
      </c>
      <c r="B90">
        <v>15.119300000000001</v>
      </c>
      <c r="C90">
        <v>75.659000000000006</v>
      </c>
    </row>
    <row r="91" spans="1:3" x14ac:dyDescent="0.3">
      <c r="A91" s="1">
        <v>45216.291666666664</v>
      </c>
      <c r="B91">
        <v>15.175599999999999</v>
      </c>
      <c r="C91">
        <v>75.659000000000006</v>
      </c>
    </row>
    <row r="92" spans="1:3" x14ac:dyDescent="0.3">
      <c r="A92" s="1">
        <v>45216.302083333336</v>
      </c>
      <c r="B92">
        <v>15.175599999999999</v>
      </c>
      <c r="C92">
        <v>75.659000000000006</v>
      </c>
    </row>
    <row r="93" spans="1:3" x14ac:dyDescent="0.3">
      <c r="A93" s="1">
        <v>45216.3125</v>
      </c>
      <c r="B93">
        <v>15.1609</v>
      </c>
      <c r="C93">
        <v>75.659000000000006</v>
      </c>
    </row>
    <row r="94" spans="1:3" x14ac:dyDescent="0.3">
      <c r="A94" s="1">
        <v>45216.322916666664</v>
      </c>
      <c r="B94">
        <v>15.1511</v>
      </c>
      <c r="C94">
        <v>75.659000000000006</v>
      </c>
    </row>
    <row r="95" spans="1:3" x14ac:dyDescent="0.3">
      <c r="A95" s="1">
        <v>45216.333333333336</v>
      </c>
      <c r="B95">
        <v>15.141400000000001</v>
      </c>
      <c r="C95">
        <v>75.659000000000006</v>
      </c>
    </row>
    <row r="96" spans="1:3" x14ac:dyDescent="0.3">
      <c r="A96" s="1">
        <v>45216.34375</v>
      </c>
      <c r="B96">
        <v>15.148300000000001</v>
      </c>
      <c r="C96">
        <v>75.483999999999995</v>
      </c>
    </row>
    <row r="97" spans="1:3" x14ac:dyDescent="0.3">
      <c r="A97" s="1">
        <v>45216.354166666664</v>
      </c>
      <c r="B97">
        <v>15.170400000000001</v>
      </c>
      <c r="C97">
        <v>75.483999999999995</v>
      </c>
    </row>
    <row r="98" spans="1:3" x14ac:dyDescent="0.3">
      <c r="A98" s="1">
        <v>45216.364583333336</v>
      </c>
      <c r="B98">
        <v>15.2658</v>
      </c>
      <c r="C98">
        <v>75.483999999999995</v>
      </c>
    </row>
    <row r="99" spans="1:3" x14ac:dyDescent="0.3">
      <c r="A99" s="1">
        <v>45216.375</v>
      </c>
      <c r="B99">
        <v>15.424899999999999</v>
      </c>
      <c r="C99">
        <v>75.483999999999995</v>
      </c>
    </row>
    <row r="100" spans="1:3" x14ac:dyDescent="0.3">
      <c r="A100" s="1">
        <v>45216.385416666664</v>
      </c>
      <c r="B100">
        <v>15.3955</v>
      </c>
      <c r="C100">
        <v>75.483999999999995</v>
      </c>
    </row>
    <row r="101" spans="1:3" x14ac:dyDescent="0.3">
      <c r="A101" s="1">
        <v>45216.395833333336</v>
      </c>
      <c r="B101">
        <v>15.3588</v>
      </c>
      <c r="C101">
        <v>75.483999999999995</v>
      </c>
    </row>
    <row r="102" spans="1:3" x14ac:dyDescent="0.3">
      <c r="A102" s="1">
        <v>45216.40625</v>
      </c>
      <c r="B102">
        <v>15.3171</v>
      </c>
      <c r="C102">
        <v>75.483999999999995</v>
      </c>
    </row>
    <row r="103" spans="1:3" x14ac:dyDescent="0.3">
      <c r="A103" s="1">
        <v>45216.416666666664</v>
      </c>
      <c r="B103">
        <v>15.2829</v>
      </c>
      <c r="C103">
        <v>75.483999999999995</v>
      </c>
    </row>
    <row r="104" spans="1:3" x14ac:dyDescent="0.3">
      <c r="A104" s="1">
        <v>45216.427083333336</v>
      </c>
      <c r="B104">
        <v>15.2462</v>
      </c>
      <c r="C104">
        <v>75.483999999999995</v>
      </c>
    </row>
    <row r="105" spans="1:3" x14ac:dyDescent="0.3">
      <c r="A105" s="1">
        <v>45216.4375</v>
      </c>
      <c r="B105">
        <v>15.2319</v>
      </c>
      <c r="C105">
        <v>75.659000000000006</v>
      </c>
    </row>
    <row r="106" spans="1:3" x14ac:dyDescent="0.3">
      <c r="A106" s="1">
        <v>45216.447916666664</v>
      </c>
      <c r="B106">
        <v>15.212300000000001</v>
      </c>
      <c r="C106">
        <v>75.659000000000006</v>
      </c>
    </row>
    <row r="107" spans="1:3" x14ac:dyDescent="0.3">
      <c r="A107" s="1">
        <v>45216.458333333336</v>
      </c>
      <c r="B107">
        <v>15.1927</v>
      </c>
      <c r="C107">
        <v>75.659000000000006</v>
      </c>
    </row>
    <row r="108" spans="1:3" x14ac:dyDescent="0.3">
      <c r="A108" s="1">
        <v>45216.46875</v>
      </c>
      <c r="B108">
        <v>15.168200000000001</v>
      </c>
      <c r="C108">
        <v>75.659000000000006</v>
      </c>
    </row>
    <row r="109" spans="1:3" x14ac:dyDescent="0.3">
      <c r="A109" s="1">
        <v>45216.479166666664</v>
      </c>
      <c r="B109">
        <v>15.158799999999999</v>
      </c>
      <c r="C109">
        <v>75.831999999999994</v>
      </c>
    </row>
    <row r="110" spans="1:3" x14ac:dyDescent="0.3">
      <c r="A110" s="1">
        <v>45216.489583333336</v>
      </c>
      <c r="B110">
        <v>15.1416</v>
      </c>
      <c r="C110">
        <v>75.831999999999994</v>
      </c>
    </row>
    <row r="111" spans="1:3" x14ac:dyDescent="0.3">
      <c r="A111" s="1">
        <v>45216.5</v>
      </c>
      <c r="B111">
        <v>15.125</v>
      </c>
      <c r="C111">
        <v>76.006</v>
      </c>
    </row>
    <row r="112" spans="1:3" x14ac:dyDescent="0.3">
      <c r="A112" s="1">
        <v>45216.510416666664</v>
      </c>
      <c r="B112">
        <v>15.1128</v>
      </c>
      <c r="C112">
        <v>76.006</v>
      </c>
    </row>
    <row r="113" spans="1:3" x14ac:dyDescent="0.3">
      <c r="A113" s="1">
        <v>45216.520833333336</v>
      </c>
      <c r="B113">
        <v>15.1005</v>
      </c>
      <c r="C113">
        <v>76.006</v>
      </c>
    </row>
    <row r="114" spans="1:3" x14ac:dyDescent="0.3">
      <c r="A114" s="1">
        <v>45216.53125</v>
      </c>
      <c r="B114">
        <v>15.0862</v>
      </c>
      <c r="C114">
        <v>76.180999999999997</v>
      </c>
    </row>
    <row r="115" spans="1:3" x14ac:dyDescent="0.3">
      <c r="A115" s="1">
        <v>45216.541666666664</v>
      </c>
      <c r="B115">
        <v>15.0764</v>
      </c>
      <c r="C115">
        <v>76.180999999999997</v>
      </c>
    </row>
    <row r="116" spans="1:3" x14ac:dyDescent="0.3">
      <c r="A116" s="1">
        <v>45216.552083333336</v>
      </c>
      <c r="B116">
        <v>15.066700000000001</v>
      </c>
      <c r="C116">
        <v>76.180999999999997</v>
      </c>
    </row>
    <row r="117" spans="1:3" x14ac:dyDescent="0.3">
      <c r="A117" s="1">
        <v>45216.5625</v>
      </c>
      <c r="B117">
        <v>15.056800000000001</v>
      </c>
      <c r="C117">
        <v>76.180999999999997</v>
      </c>
    </row>
    <row r="118" spans="1:3" x14ac:dyDescent="0.3">
      <c r="A118" s="1">
        <v>45216.572916666664</v>
      </c>
      <c r="B118">
        <v>15.0471</v>
      </c>
      <c r="C118">
        <v>76.180999999999997</v>
      </c>
    </row>
    <row r="119" spans="1:3" x14ac:dyDescent="0.3">
      <c r="A119" s="1">
        <v>45216.583333333336</v>
      </c>
      <c r="B119">
        <v>15.0349</v>
      </c>
      <c r="C119">
        <v>76.180999999999997</v>
      </c>
    </row>
    <row r="120" spans="1:3" x14ac:dyDescent="0.3">
      <c r="A120" s="1">
        <v>45216.59375</v>
      </c>
      <c r="B120">
        <v>15.0275</v>
      </c>
      <c r="C120">
        <v>76.180999999999997</v>
      </c>
    </row>
    <row r="121" spans="1:3" x14ac:dyDescent="0.3">
      <c r="A121" s="1">
        <v>45216.604166666664</v>
      </c>
      <c r="B121">
        <v>15.0205</v>
      </c>
      <c r="C121">
        <v>76.353999999999999</v>
      </c>
    </row>
    <row r="122" spans="1:3" x14ac:dyDescent="0.3">
      <c r="A122" s="1">
        <v>45216.614583333336</v>
      </c>
      <c r="B122">
        <v>15.0181</v>
      </c>
      <c r="C122">
        <v>76.353999999999999</v>
      </c>
    </row>
    <row r="123" spans="1:3" x14ac:dyDescent="0.3">
      <c r="A123" s="1">
        <v>45216.625</v>
      </c>
      <c r="B123">
        <v>15.007899999999999</v>
      </c>
      <c r="C123">
        <v>76.180999999999997</v>
      </c>
    </row>
    <row r="124" spans="1:3" x14ac:dyDescent="0.3">
      <c r="A124" s="1">
        <v>45216.635416666664</v>
      </c>
      <c r="B124">
        <v>15.0059</v>
      </c>
      <c r="C124">
        <v>76.353999999999999</v>
      </c>
    </row>
    <row r="125" spans="1:3" x14ac:dyDescent="0.3">
      <c r="A125" s="1">
        <v>45216.645833333336</v>
      </c>
      <c r="B125">
        <v>15.000999999999999</v>
      </c>
      <c r="C125">
        <v>76.353999999999999</v>
      </c>
    </row>
    <row r="126" spans="1:3" x14ac:dyDescent="0.3">
      <c r="A126" s="1">
        <v>45216.65625</v>
      </c>
      <c r="B126">
        <v>14.996</v>
      </c>
      <c r="C126">
        <v>76.353999999999999</v>
      </c>
    </row>
    <row r="127" spans="1:3" x14ac:dyDescent="0.3">
      <c r="A127" s="1">
        <v>45216.666666666664</v>
      </c>
      <c r="B127">
        <v>14.988799999999999</v>
      </c>
      <c r="C127">
        <v>76.353999999999999</v>
      </c>
    </row>
    <row r="128" spans="1:3" x14ac:dyDescent="0.3">
      <c r="A128" s="1">
        <v>45216.677083333336</v>
      </c>
      <c r="B128">
        <v>14.986000000000001</v>
      </c>
      <c r="C128">
        <v>76.180999999999997</v>
      </c>
    </row>
    <row r="129" spans="1:3" x14ac:dyDescent="0.3">
      <c r="A129" s="1">
        <v>45216.6875</v>
      </c>
      <c r="B129">
        <v>14.9811</v>
      </c>
      <c r="C129">
        <v>76.180999999999997</v>
      </c>
    </row>
    <row r="130" spans="1:3" x14ac:dyDescent="0.3">
      <c r="A130" s="1">
        <v>45216.697916666664</v>
      </c>
      <c r="B130">
        <v>14.9786</v>
      </c>
      <c r="C130">
        <v>76.180999999999997</v>
      </c>
    </row>
    <row r="131" spans="1:3" x14ac:dyDescent="0.3">
      <c r="A131" s="1">
        <v>45216.708333333336</v>
      </c>
      <c r="B131">
        <v>14.9762</v>
      </c>
      <c r="C131">
        <v>76.180999999999997</v>
      </c>
    </row>
    <row r="132" spans="1:3" x14ac:dyDescent="0.3">
      <c r="A132" s="1">
        <v>45216.71875</v>
      </c>
      <c r="B132">
        <v>14.973699999999999</v>
      </c>
      <c r="C132">
        <v>76.180999999999997</v>
      </c>
    </row>
    <row r="133" spans="1:3" x14ac:dyDescent="0.3">
      <c r="A133" s="1">
        <v>45216.729166666664</v>
      </c>
      <c r="B133">
        <v>14.973699999999999</v>
      </c>
      <c r="C133">
        <v>76.180999999999997</v>
      </c>
    </row>
    <row r="134" spans="1:3" x14ac:dyDescent="0.3">
      <c r="A134" s="1">
        <v>45216.739583333336</v>
      </c>
      <c r="B134">
        <v>14.973699999999999</v>
      </c>
      <c r="C134">
        <v>76.180999999999997</v>
      </c>
    </row>
    <row r="135" spans="1:3" x14ac:dyDescent="0.3">
      <c r="A135" s="1">
        <v>45216.75</v>
      </c>
      <c r="B135">
        <v>14.973699999999999</v>
      </c>
      <c r="C135">
        <v>76.180999999999997</v>
      </c>
    </row>
    <row r="136" spans="1:3" x14ac:dyDescent="0.3">
      <c r="A136" s="1">
        <v>45216.760416666664</v>
      </c>
      <c r="B136">
        <v>14.9709</v>
      </c>
      <c r="C136">
        <v>76.006</v>
      </c>
    </row>
    <row r="137" spans="1:3" x14ac:dyDescent="0.3">
      <c r="A137" s="1">
        <v>45216.770833333336</v>
      </c>
      <c r="B137">
        <v>14.9734</v>
      </c>
      <c r="C137">
        <v>76.006</v>
      </c>
    </row>
    <row r="138" spans="1:3" x14ac:dyDescent="0.3">
      <c r="A138" s="1">
        <v>45216.78125</v>
      </c>
      <c r="B138">
        <v>14.990500000000001</v>
      </c>
      <c r="C138">
        <v>76.006</v>
      </c>
    </row>
    <row r="139" spans="1:3" x14ac:dyDescent="0.3">
      <c r="A139" s="1">
        <v>45216.791666666664</v>
      </c>
      <c r="B139">
        <v>15.063800000000001</v>
      </c>
      <c r="C139">
        <v>76.006</v>
      </c>
    </row>
    <row r="140" spans="1:3" x14ac:dyDescent="0.3">
      <c r="A140" s="1">
        <v>45216.802083333336</v>
      </c>
      <c r="B140">
        <v>15.107900000000001</v>
      </c>
      <c r="C140">
        <v>76.006</v>
      </c>
    </row>
    <row r="141" spans="1:3" x14ac:dyDescent="0.3">
      <c r="A141" s="1">
        <v>45216.8125</v>
      </c>
      <c r="B141">
        <v>15.105399999999999</v>
      </c>
      <c r="C141">
        <v>76.006</v>
      </c>
    </row>
    <row r="142" spans="1:3" x14ac:dyDescent="0.3">
      <c r="A142" s="1">
        <v>45216.822916666664</v>
      </c>
      <c r="B142">
        <v>15.095700000000001</v>
      </c>
      <c r="C142">
        <v>76.006</v>
      </c>
    </row>
    <row r="143" spans="1:3" x14ac:dyDescent="0.3">
      <c r="A143" s="1">
        <v>45216.833333333336</v>
      </c>
      <c r="B143">
        <v>15.0786</v>
      </c>
      <c r="C143">
        <v>76.006</v>
      </c>
    </row>
    <row r="144" spans="1:3" x14ac:dyDescent="0.3">
      <c r="A144" s="1">
        <v>45216.84375</v>
      </c>
      <c r="B144">
        <v>15.071199999999999</v>
      </c>
      <c r="C144">
        <v>76.006</v>
      </c>
    </row>
    <row r="145" spans="1:3" x14ac:dyDescent="0.3">
      <c r="A145" s="1">
        <v>45216.854166666664</v>
      </c>
      <c r="B145">
        <v>15.058999999999999</v>
      </c>
      <c r="C145">
        <v>76.006</v>
      </c>
    </row>
    <row r="146" spans="1:3" x14ac:dyDescent="0.3">
      <c r="A146" s="1">
        <v>45216.864583333336</v>
      </c>
      <c r="B146">
        <v>15.051600000000001</v>
      </c>
      <c r="C146">
        <v>76.006</v>
      </c>
    </row>
    <row r="147" spans="1:3" x14ac:dyDescent="0.3">
      <c r="A147" s="1">
        <v>45216.875</v>
      </c>
      <c r="B147">
        <v>15.0464</v>
      </c>
      <c r="C147">
        <v>75.831999999999994</v>
      </c>
    </row>
    <row r="148" spans="1:3" x14ac:dyDescent="0.3">
      <c r="A148" s="1">
        <v>45216.885416666664</v>
      </c>
      <c r="B148">
        <v>15.041399999999999</v>
      </c>
      <c r="C148">
        <v>75.831999999999994</v>
      </c>
    </row>
    <row r="149" spans="1:3" x14ac:dyDescent="0.3">
      <c r="A149" s="1">
        <v>45216.895833333336</v>
      </c>
      <c r="B149">
        <v>15.0365</v>
      </c>
      <c r="C149">
        <v>75.831999999999994</v>
      </c>
    </row>
    <row r="150" spans="1:3" x14ac:dyDescent="0.3">
      <c r="A150" s="1">
        <v>45216.90625</v>
      </c>
      <c r="B150">
        <v>15.0342</v>
      </c>
      <c r="C150">
        <v>75.831999999999994</v>
      </c>
    </row>
    <row r="151" spans="1:3" x14ac:dyDescent="0.3">
      <c r="A151" s="1">
        <v>45216.916666666664</v>
      </c>
      <c r="B151">
        <v>15.031700000000001</v>
      </c>
      <c r="C151">
        <v>75.831999999999994</v>
      </c>
    </row>
    <row r="152" spans="1:3" x14ac:dyDescent="0.3">
      <c r="A152" s="1">
        <v>45216.927083333336</v>
      </c>
      <c r="B152">
        <v>15.0243</v>
      </c>
      <c r="C152">
        <v>75.831999999999994</v>
      </c>
    </row>
    <row r="153" spans="1:3" x14ac:dyDescent="0.3">
      <c r="A153" s="1">
        <v>45216.9375</v>
      </c>
      <c r="B153">
        <v>15.0243</v>
      </c>
      <c r="C153">
        <v>75.831999999999994</v>
      </c>
    </row>
    <row r="154" spans="1:3" x14ac:dyDescent="0.3">
      <c r="A154" s="1">
        <v>45216.947916666664</v>
      </c>
      <c r="B154">
        <v>15.0243</v>
      </c>
      <c r="C154">
        <v>75.831999999999994</v>
      </c>
    </row>
    <row r="155" spans="1:3" x14ac:dyDescent="0.3">
      <c r="A155" s="1">
        <v>45216.958333333336</v>
      </c>
      <c r="B155">
        <v>15.0146</v>
      </c>
      <c r="C155">
        <v>75.831999999999994</v>
      </c>
    </row>
    <row r="156" spans="1:3" x14ac:dyDescent="0.3">
      <c r="A156" s="1">
        <v>45216.96875</v>
      </c>
      <c r="B156">
        <v>15.0121</v>
      </c>
      <c r="C156">
        <v>75.831999999999994</v>
      </c>
    </row>
    <row r="157" spans="1:3" x14ac:dyDescent="0.3">
      <c r="A157" s="1">
        <v>45216.979166666664</v>
      </c>
      <c r="B157">
        <v>15.011699999999999</v>
      </c>
      <c r="C157">
        <v>75.659000000000006</v>
      </c>
    </row>
    <row r="158" spans="1:3" x14ac:dyDescent="0.3">
      <c r="A158" s="1">
        <v>45216.989583333336</v>
      </c>
      <c r="B158">
        <v>15.009399999999999</v>
      </c>
      <c r="C158">
        <v>75.659000000000006</v>
      </c>
    </row>
    <row r="159" spans="1:3" x14ac:dyDescent="0.3">
      <c r="A159" s="1">
        <v>45217</v>
      </c>
      <c r="B159">
        <v>15.0069</v>
      </c>
      <c r="C159">
        <v>75.659000000000006</v>
      </c>
    </row>
    <row r="160" spans="1:3" x14ac:dyDescent="0.3">
      <c r="A160" s="1">
        <v>45217.010416666664</v>
      </c>
      <c r="B160">
        <v>15.0069</v>
      </c>
      <c r="C160">
        <v>75.659000000000006</v>
      </c>
    </row>
    <row r="161" spans="1:3" x14ac:dyDescent="0.3">
      <c r="A161" s="1">
        <v>45217.020833333336</v>
      </c>
      <c r="B161">
        <v>15.002000000000001</v>
      </c>
      <c r="C161">
        <v>75.659000000000006</v>
      </c>
    </row>
    <row r="162" spans="1:3" x14ac:dyDescent="0.3">
      <c r="A162" s="1">
        <v>45217.03125</v>
      </c>
      <c r="B162">
        <v>15.0044</v>
      </c>
      <c r="C162">
        <v>75.659000000000006</v>
      </c>
    </row>
    <row r="163" spans="1:3" x14ac:dyDescent="0.3">
      <c r="A163" s="1">
        <v>45217.041666666664</v>
      </c>
      <c r="B163">
        <v>14.999499999999999</v>
      </c>
      <c r="C163">
        <v>75.659000000000006</v>
      </c>
    </row>
    <row r="164" spans="1:3" x14ac:dyDescent="0.3">
      <c r="A164" s="1">
        <v>45217.052083333336</v>
      </c>
      <c r="B164">
        <v>14.9992</v>
      </c>
      <c r="C164">
        <v>75.483999999999995</v>
      </c>
    </row>
    <row r="165" spans="1:3" x14ac:dyDescent="0.3">
      <c r="A165" s="1">
        <v>45217.0625</v>
      </c>
      <c r="B165">
        <v>14.9918</v>
      </c>
      <c r="C165">
        <v>75.483999999999995</v>
      </c>
    </row>
    <row r="166" spans="1:3" x14ac:dyDescent="0.3">
      <c r="A166" s="1">
        <v>45217.072916666664</v>
      </c>
      <c r="B166">
        <v>14.9869</v>
      </c>
      <c r="C166">
        <v>75.483999999999995</v>
      </c>
    </row>
    <row r="167" spans="1:3" x14ac:dyDescent="0.3">
      <c r="A167" s="1">
        <v>45217.083333333336</v>
      </c>
      <c r="B167">
        <v>14.9846</v>
      </c>
      <c r="C167">
        <v>75.483999999999995</v>
      </c>
    </row>
    <row r="168" spans="1:3" x14ac:dyDescent="0.3">
      <c r="A168" s="1">
        <v>45217.09375</v>
      </c>
      <c r="B168">
        <v>14.976900000000001</v>
      </c>
      <c r="C168">
        <v>75.311999999999998</v>
      </c>
    </row>
    <row r="169" spans="1:3" x14ac:dyDescent="0.3">
      <c r="A169" s="1">
        <v>45217.104166666664</v>
      </c>
      <c r="B169">
        <v>14.974399999999999</v>
      </c>
      <c r="C169">
        <v>75.311999999999998</v>
      </c>
    </row>
    <row r="170" spans="1:3" x14ac:dyDescent="0.3">
      <c r="A170" s="1">
        <v>45217.114583333336</v>
      </c>
      <c r="B170">
        <v>14.9695</v>
      </c>
      <c r="C170">
        <v>75.311999999999998</v>
      </c>
    </row>
    <row r="171" spans="1:3" x14ac:dyDescent="0.3">
      <c r="A171" s="1">
        <v>45217.125</v>
      </c>
      <c r="B171">
        <v>14.9621</v>
      </c>
      <c r="C171">
        <v>75.311999999999998</v>
      </c>
    </row>
    <row r="172" spans="1:3" x14ac:dyDescent="0.3">
      <c r="A172" s="1">
        <v>45217.135416666664</v>
      </c>
      <c r="B172">
        <v>14.9598</v>
      </c>
      <c r="C172">
        <v>75.311999999999998</v>
      </c>
    </row>
    <row r="173" spans="1:3" x14ac:dyDescent="0.3">
      <c r="A173" s="1">
        <v>45217.145833333336</v>
      </c>
      <c r="B173">
        <v>14.956899999999999</v>
      </c>
      <c r="C173">
        <v>75.138999999999996</v>
      </c>
    </row>
    <row r="174" spans="1:3" x14ac:dyDescent="0.3">
      <c r="A174" s="1">
        <v>45217.15625</v>
      </c>
      <c r="B174">
        <v>14.9544</v>
      </c>
      <c r="C174">
        <v>75.138999999999996</v>
      </c>
    </row>
    <row r="175" spans="1:3" x14ac:dyDescent="0.3">
      <c r="A175" s="1">
        <v>45217.166666666664</v>
      </c>
      <c r="B175">
        <v>14.9521</v>
      </c>
      <c r="C175">
        <v>75.138999999999996</v>
      </c>
    </row>
    <row r="176" spans="1:3" x14ac:dyDescent="0.3">
      <c r="A176" s="1">
        <v>45217.177083333336</v>
      </c>
      <c r="B176">
        <v>14.9496</v>
      </c>
      <c r="C176">
        <v>75.138999999999996</v>
      </c>
    </row>
    <row r="177" spans="1:3" x14ac:dyDescent="0.3">
      <c r="A177" s="1">
        <v>45217.1875</v>
      </c>
      <c r="B177">
        <v>14.9496</v>
      </c>
      <c r="C177">
        <v>75.138999999999996</v>
      </c>
    </row>
    <row r="178" spans="1:3" x14ac:dyDescent="0.3">
      <c r="A178" s="1">
        <v>45217.197916666664</v>
      </c>
      <c r="B178">
        <v>14.949199999999999</v>
      </c>
      <c r="C178">
        <v>74.963999999999999</v>
      </c>
    </row>
    <row r="179" spans="1:3" x14ac:dyDescent="0.3">
      <c r="A179" s="1">
        <v>45217.208333333336</v>
      </c>
      <c r="B179">
        <v>14.9467</v>
      </c>
      <c r="C179">
        <v>74.963999999999999</v>
      </c>
    </row>
    <row r="180" spans="1:3" x14ac:dyDescent="0.3">
      <c r="A180" s="1">
        <v>45217.21875</v>
      </c>
      <c r="B180">
        <v>14.951700000000001</v>
      </c>
      <c r="C180">
        <v>74.963999999999999</v>
      </c>
    </row>
    <row r="181" spans="1:3" x14ac:dyDescent="0.3">
      <c r="A181" s="1">
        <v>45217.229166666664</v>
      </c>
      <c r="B181">
        <v>14.949199999999999</v>
      </c>
      <c r="C181">
        <v>74.963999999999999</v>
      </c>
    </row>
    <row r="182" spans="1:3" x14ac:dyDescent="0.3">
      <c r="A182" s="1">
        <v>45217.239583333336</v>
      </c>
      <c r="B182">
        <v>14.949199999999999</v>
      </c>
      <c r="C182">
        <v>74.963999999999999</v>
      </c>
    </row>
    <row r="183" spans="1:3" x14ac:dyDescent="0.3">
      <c r="A183" s="1">
        <v>45217.25</v>
      </c>
      <c r="B183">
        <v>14.951700000000001</v>
      </c>
      <c r="C183">
        <v>74.963999999999999</v>
      </c>
    </row>
    <row r="184" spans="1:3" x14ac:dyDescent="0.3">
      <c r="A184" s="1">
        <v>45217.260416666664</v>
      </c>
      <c r="B184">
        <v>14.949199999999999</v>
      </c>
      <c r="C184">
        <v>74.963999999999999</v>
      </c>
    </row>
    <row r="185" spans="1:3" x14ac:dyDescent="0.3">
      <c r="A185" s="1">
        <v>45217.270833333336</v>
      </c>
      <c r="B185">
        <v>14.9514</v>
      </c>
      <c r="C185">
        <v>74.790999999999997</v>
      </c>
    </row>
    <row r="186" spans="1:3" x14ac:dyDescent="0.3">
      <c r="A186" s="1">
        <v>45217.28125</v>
      </c>
      <c r="B186">
        <v>14.9489</v>
      </c>
      <c r="C186">
        <v>74.790999999999997</v>
      </c>
    </row>
    <row r="187" spans="1:3" x14ac:dyDescent="0.3">
      <c r="A187" s="1">
        <v>45217.291666666664</v>
      </c>
      <c r="B187">
        <v>14.953799999999999</v>
      </c>
      <c r="C187">
        <v>74.790999999999997</v>
      </c>
    </row>
    <row r="188" spans="1:3" x14ac:dyDescent="0.3">
      <c r="A188" s="1">
        <v>45217.302083333336</v>
      </c>
      <c r="B188">
        <v>14.9566</v>
      </c>
      <c r="C188">
        <v>74.963999999999999</v>
      </c>
    </row>
    <row r="189" spans="1:3" x14ac:dyDescent="0.3">
      <c r="A189" s="1">
        <v>45217.3125</v>
      </c>
      <c r="B189">
        <v>14.9566</v>
      </c>
      <c r="C189">
        <v>74.963999999999999</v>
      </c>
    </row>
    <row r="190" spans="1:3" x14ac:dyDescent="0.3">
      <c r="A190" s="1">
        <v>45217.322916666664</v>
      </c>
      <c r="B190">
        <v>14.959</v>
      </c>
      <c r="C190">
        <v>74.963999999999999</v>
      </c>
    </row>
    <row r="191" spans="1:3" x14ac:dyDescent="0.3">
      <c r="A191" s="1">
        <v>45217.333333333336</v>
      </c>
      <c r="B191">
        <v>14.9541</v>
      </c>
      <c r="C191">
        <v>74.963999999999999</v>
      </c>
    </row>
    <row r="192" spans="1:3" x14ac:dyDescent="0.3">
      <c r="A192" s="1">
        <v>45217.34375</v>
      </c>
      <c r="B192">
        <v>14.9566</v>
      </c>
      <c r="C192">
        <v>74.963999999999999</v>
      </c>
    </row>
    <row r="193" spans="1:3" x14ac:dyDescent="0.3">
      <c r="A193" s="1">
        <v>45217.354166666664</v>
      </c>
      <c r="B193">
        <v>14.9566</v>
      </c>
      <c r="C193">
        <v>74.963999999999999</v>
      </c>
    </row>
    <row r="194" spans="1:3" x14ac:dyDescent="0.3">
      <c r="A194" s="1">
        <v>45217.364583333336</v>
      </c>
      <c r="B194">
        <v>14.9541</v>
      </c>
      <c r="C194">
        <v>74.963999999999999</v>
      </c>
    </row>
    <row r="195" spans="1:3" x14ac:dyDescent="0.3">
      <c r="A195" s="1">
        <v>45217.375</v>
      </c>
      <c r="B195">
        <v>14.949199999999999</v>
      </c>
      <c r="C195">
        <v>74.963999999999999</v>
      </c>
    </row>
    <row r="196" spans="1:3" x14ac:dyDescent="0.3">
      <c r="A196" s="1">
        <v>45217.385416666664</v>
      </c>
      <c r="B196">
        <v>14.9496</v>
      </c>
      <c r="C196">
        <v>75.138999999999996</v>
      </c>
    </row>
    <row r="197" spans="1:3" x14ac:dyDescent="0.3">
      <c r="A197" s="1">
        <v>45217.395833333336</v>
      </c>
      <c r="B197">
        <v>14.944699999999999</v>
      </c>
      <c r="C197">
        <v>75.138999999999996</v>
      </c>
    </row>
    <row r="198" spans="1:3" x14ac:dyDescent="0.3">
      <c r="A198" s="1">
        <v>45217.40625</v>
      </c>
      <c r="B198">
        <v>14.9472</v>
      </c>
      <c r="C198">
        <v>75.138999999999996</v>
      </c>
    </row>
    <row r="199" spans="1:3" x14ac:dyDescent="0.3">
      <c r="A199" s="1">
        <v>45217.416666666664</v>
      </c>
      <c r="B199">
        <v>14.940200000000001</v>
      </c>
      <c r="C199">
        <v>75.311999999999998</v>
      </c>
    </row>
    <row r="200" spans="1:3" x14ac:dyDescent="0.3">
      <c r="A200" s="1">
        <v>45217.427083333336</v>
      </c>
      <c r="B200">
        <v>14.9377</v>
      </c>
      <c r="C200">
        <v>75.311999999999998</v>
      </c>
    </row>
    <row r="201" spans="1:3" x14ac:dyDescent="0.3">
      <c r="A201" s="1">
        <v>45217.4375</v>
      </c>
      <c r="B201">
        <v>14.9377</v>
      </c>
      <c r="C201">
        <v>75.311999999999998</v>
      </c>
    </row>
    <row r="202" spans="1:3" x14ac:dyDescent="0.3">
      <c r="A202" s="1">
        <v>45217.447916666664</v>
      </c>
      <c r="B202">
        <v>14.9328</v>
      </c>
      <c r="C202">
        <v>75.311999999999998</v>
      </c>
    </row>
    <row r="203" spans="1:3" x14ac:dyDescent="0.3">
      <c r="A203" s="1">
        <v>45217.458333333336</v>
      </c>
      <c r="B203">
        <v>14.930300000000001</v>
      </c>
      <c r="C203">
        <v>75.311999999999998</v>
      </c>
    </row>
    <row r="204" spans="1:3" x14ac:dyDescent="0.3">
      <c r="A204" s="1">
        <v>45217.46875</v>
      </c>
      <c r="B204">
        <v>14.9283</v>
      </c>
      <c r="C204">
        <v>75.483999999999995</v>
      </c>
    </row>
    <row r="205" spans="1:3" x14ac:dyDescent="0.3">
      <c r="A205" s="1">
        <v>45217.479166666664</v>
      </c>
      <c r="B205">
        <v>14.923400000000001</v>
      </c>
      <c r="C205">
        <v>75.483999999999995</v>
      </c>
    </row>
    <row r="206" spans="1:3" x14ac:dyDescent="0.3">
      <c r="A206" s="1">
        <v>45217.489583333336</v>
      </c>
      <c r="B206">
        <v>14.923400000000001</v>
      </c>
      <c r="C206">
        <v>75.483999999999995</v>
      </c>
    </row>
    <row r="207" spans="1:3" x14ac:dyDescent="0.3">
      <c r="A207" s="1">
        <v>45217.5</v>
      </c>
      <c r="B207">
        <v>14.9186</v>
      </c>
      <c r="C207">
        <v>75.483999999999995</v>
      </c>
    </row>
    <row r="208" spans="1:3" x14ac:dyDescent="0.3">
      <c r="A208" s="1">
        <v>45217.510416666664</v>
      </c>
      <c r="B208">
        <v>14.9161</v>
      </c>
      <c r="C208">
        <v>75.483999999999995</v>
      </c>
    </row>
    <row r="209" spans="1:3" x14ac:dyDescent="0.3">
      <c r="A209" s="1">
        <v>45217.520833333336</v>
      </c>
      <c r="B209">
        <v>14.911199999999999</v>
      </c>
      <c r="C209">
        <v>75.483999999999995</v>
      </c>
    </row>
    <row r="210" spans="1:3" x14ac:dyDescent="0.3">
      <c r="A210" s="1">
        <v>45217.53125</v>
      </c>
      <c r="B210">
        <v>14.906700000000001</v>
      </c>
      <c r="C210">
        <v>75.659000000000006</v>
      </c>
    </row>
    <row r="211" spans="1:3" x14ac:dyDescent="0.3">
      <c r="A211" s="1">
        <v>45217.541666666664</v>
      </c>
      <c r="B211">
        <v>14.904199999999999</v>
      </c>
      <c r="C211">
        <v>75.659000000000006</v>
      </c>
    </row>
    <row r="212" spans="1:3" x14ac:dyDescent="0.3">
      <c r="A212" s="1">
        <v>45217.552083333336</v>
      </c>
      <c r="B212">
        <v>14.8993</v>
      </c>
      <c r="C212">
        <v>75.659000000000006</v>
      </c>
    </row>
    <row r="213" spans="1:3" x14ac:dyDescent="0.3">
      <c r="A213" s="1">
        <v>45217.5625</v>
      </c>
      <c r="B213">
        <v>14.897</v>
      </c>
      <c r="C213">
        <v>75.659000000000006</v>
      </c>
    </row>
    <row r="214" spans="1:3" x14ac:dyDescent="0.3">
      <c r="A214" s="1">
        <v>45217.572916666664</v>
      </c>
      <c r="B214">
        <v>14.894500000000001</v>
      </c>
      <c r="C214">
        <v>75.659000000000006</v>
      </c>
    </row>
    <row r="215" spans="1:3" x14ac:dyDescent="0.3">
      <c r="A215" s="1">
        <v>45217.583333333336</v>
      </c>
      <c r="B215">
        <v>14.8948</v>
      </c>
      <c r="C215">
        <v>75.831999999999994</v>
      </c>
    </row>
    <row r="216" spans="1:3" x14ac:dyDescent="0.3">
      <c r="A216" s="1">
        <v>45217.59375</v>
      </c>
      <c r="B216">
        <v>14.89</v>
      </c>
      <c r="C216">
        <v>75.831999999999994</v>
      </c>
    </row>
    <row r="217" spans="1:3" x14ac:dyDescent="0.3">
      <c r="A217" s="1">
        <v>45217.604166666664</v>
      </c>
      <c r="B217">
        <v>14.887499999999999</v>
      </c>
      <c r="C217">
        <v>75.831999999999994</v>
      </c>
    </row>
    <row r="218" spans="1:3" x14ac:dyDescent="0.3">
      <c r="A218" s="1">
        <v>45217.614583333336</v>
      </c>
      <c r="B218">
        <v>14.8851</v>
      </c>
      <c r="C218">
        <v>75.831999999999994</v>
      </c>
    </row>
    <row r="219" spans="1:3" x14ac:dyDescent="0.3">
      <c r="A219" s="1">
        <v>45217.625</v>
      </c>
      <c r="B219">
        <v>14.887499999999999</v>
      </c>
      <c r="C219">
        <v>75.831999999999994</v>
      </c>
    </row>
    <row r="220" spans="1:3" x14ac:dyDescent="0.3">
      <c r="A220" s="1">
        <v>45217.635416666664</v>
      </c>
      <c r="B220">
        <v>14.892300000000001</v>
      </c>
      <c r="C220">
        <v>75.831999999999994</v>
      </c>
    </row>
    <row r="221" spans="1:3" x14ac:dyDescent="0.3">
      <c r="A221" s="1">
        <v>45217.645833333336</v>
      </c>
      <c r="B221">
        <v>14.887499999999999</v>
      </c>
      <c r="C221">
        <v>75.831999999999994</v>
      </c>
    </row>
    <row r="222" spans="1:3" x14ac:dyDescent="0.3">
      <c r="A222" s="1">
        <v>45217.65625</v>
      </c>
      <c r="B222">
        <v>14.8948</v>
      </c>
      <c r="C222">
        <v>75.831999999999994</v>
      </c>
    </row>
    <row r="223" spans="1:3" x14ac:dyDescent="0.3">
      <c r="A223" s="1">
        <v>45217.666666666664</v>
      </c>
      <c r="B223">
        <v>14.9168</v>
      </c>
      <c r="C223">
        <v>75.831999999999994</v>
      </c>
    </row>
    <row r="224" spans="1:3" x14ac:dyDescent="0.3">
      <c r="A224" s="1">
        <v>45217.677083333336</v>
      </c>
      <c r="B224">
        <v>14.929</v>
      </c>
      <c r="C224">
        <v>75.831999999999994</v>
      </c>
    </row>
    <row r="225" spans="1:3" x14ac:dyDescent="0.3">
      <c r="A225" s="1">
        <v>45217.6875</v>
      </c>
      <c r="B225">
        <v>14.953099999999999</v>
      </c>
      <c r="C225">
        <v>75.659000000000006</v>
      </c>
    </row>
    <row r="226" spans="1:3" x14ac:dyDescent="0.3">
      <c r="A226" s="1">
        <v>45217.697916666664</v>
      </c>
      <c r="B226">
        <v>15.0069</v>
      </c>
      <c r="C226">
        <v>75.659000000000006</v>
      </c>
    </row>
    <row r="227" spans="1:3" x14ac:dyDescent="0.3">
      <c r="A227" s="1">
        <v>45217.708333333336</v>
      </c>
      <c r="B227">
        <v>15.0802</v>
      </c>
      <c r="C227">
        <v>75.659000000000006</v>
      </c>
    </row>
    <row r="228" spans="1:3" x14ac:dyDescent="0.3">
      <c r="A228" s="1">
        <v>45217.71875</v>
      </c>
      <c r="B228">
        <v>15.246499999999999</v>
      </c>
      <c r="C228">
        <v>75.659000000000006</v>
      </c>
    </row>
    <row r="229" spans="1:3" x14ac:dyDescent="0.3">
      <c r="A229" s="1">
        <v>45217.729166666664</v>
      </c>
      <c r="B229">
        <v>15.2706</v>
      </c>
      <c r="C229">
        <v>75.483999999999995</v>
      </c>
    </row>
    <row r="230" spans="1:3" x14ac:dyDescent="0.3">
      <c r="A230" s="1">
        <v>45217.739583333336</v>
      </c>
      <c r="B230">
        <v>15.2217</v>
      </c>
      <c r="C230">
        <v>75.483999999999995</v>
      </c>
    </row>
    <row r="231" spans="1:3" x14ac:dyDescent="0.3">
      <c r="A231" s="1">
        <v>45217.75</v>
      </c>
      <c r="B231">
        <v>15.182600000000001</v>
      </c>
      <c r="C231">
        <v>75.483999999999995</v>
      </c>
    </row>
    <row r="232" spans="1:3" x14ac:dyDescent="0.3">
      <c r="A232" s="1">
        <v>45217.760416666664</v>
      </c>
      <c r="B232">
        <v>15.160500000000001</v>
      </c>
      <c r="C232">
        <v>75.483999999999995</v>
      </c>
    </row>
    <row r="233" spans="1:3" x14ac:dyDescent="0.3">
      <c r="A233" s="1">
        <v>45217.770833333336</v>
      </c>
      <c r="B233">
        <v>15.136100000000001</v>
      </c>
      <c r="C233">
        <v>75.483999999999995</v>
      </c>
    </row>
    <row r="234" spans="1:3" x14ac:dyDescent="0.3">
      <c r="A234" s="1">
        <v>45217.78125</v>
      </c>
      <c r="B234">
        <v>15.119</v>
      </c>
      <c r="C234">
        <v>75.483999999999995</v>
      </c>
    </row>
    <row r="235" spans="1:3" x14ac:dyDescent="0.3">
      <c r="A235" s="1">
        <v>45217.791666666664</v>
      </c>
      <c r="B235">
        <v>15.1113</v>
      </c>
      <c r="C235">
        <v>75.311999999999998</v>
      </c>
    </row>
    <row r="236" spans="1:3" x14ac:dyDescent="0.3">
      <c r="A236" s="1">
        <v>45217.802083333336</v>
      </c>
      <c r="B236">
        <v>15.1015</v>
      </c>
      <c r="C236">
        <v>75.311999999999998</v>
      </c>
    </row>
    <row r="237" spans="1:3" x14ac:dyDescent="0.3">
      <c r="A237" s="1">
        <v>45217.8125</v>
      </c>
      <c r="B237">
        <v>15.091799999999999</v>
      </c>
      <c r="C237">
        <v>75.311999999999998</v>
      </c>
    </row>
    <row r="238" spans="1:3" x14ac:dyDescent="0.3">
      <c r="A238" s="1">
        <v>45217.822916666664</v>
      </c>
      <c r="B238">
        <v>15.0868</v>
      </c>
      <c r="C238">
        <v>75.311999999999998</v>
      </c>
    </row>
    <row r="239" spans="1:3" x14ac:dyDescent="0.3">
      <c r="A239" s="1">
        <v>45217.833333333336</v>
      </c>
      <c r="B239">
        <v>15.0746</v>
      </c>
      <c r="C239">
        <v>75.311999999999998</v>
      </c>
    </row>
    <row r="240" spans="1:3" x14ac:dyDescent="0.3">
      <c r="A240" s="1">
        <v>45217.84375</v>
      </c>
      <c r="B240">
        <v>15.0722</v>
      </c>
      <c r="C240">
        <v>75.311999999999998</v>
      </c>
    </row>
    <row r="241" spans="1:3" x14ac:dyDescent="0.3">
      <c r="A241" s="1">
        <v>45217.854166666664</v>
      </c>
      <c r="B241">
        <v>15.0648</v>
      </c>
      <c r="C241">
        <v>75.311999999999998</v>
      </c>
    </row>
    <row r="242" spans="1:3" x14ac:dyDescent="0.3">
      <c r="A242" s="1">
        <v>45217.864583333336</v>
      </c>
      <c r="B242">
        <v>15.055099999999999</v>
      </c>
      <c r="C242">
        <v>75.311999999999998</v>
      </c>
    </row>
    <row r="243" spans="1:3" x14ac:dyDescent="0.3">
      <c r="A243" s="1">
        <v>45217.875</v>
      </c>
      <c r="B243">
        <v>15.0501</v>
      </c>
      <c r="C243">
        <v>75.311999999999998</v>
      </c>
    </row>
    <row r="244" spans="1:3" x14ac:dyDescent="0.3">
      <c r="A244" s="1">
        <v>45217.885416666664</v>
      </c>
      <c r="B244">
        <v>15.050599999999999</v>
      </c>
      <c r="C244">
        <v>75.483999999999995</v>
      </c>
    </row>
    <row r="245" spans="1:3" x14ac:dyDescent="0.3">
      <c r="A245" s="1">
        <v>45217.895833333336</v>
      </c>
      <c r="B245">
        <v>15.0456</v>
      </c>
      <c r="C245">
        <v>75.483999999999995</v>
      </c>
    </row>
    <row r="246" spans="1:3" x14ac:dyDescent="0.3">
      <c r="A246" s="1">
        <v>45217.90625</v>
      </c>
      <c r="B246">
        <v>15.043200000000001</v>
      </c>
      <c r="C246">
        <v>75.483999999999995</v>
      </c>
    </row>
    <row r="247" spans="1:3" x14ac:dyDescent="0.3">
      <c r="A247" s="1">
        <v>45217.916666666664</v>
      </c>
      <c r="B247">
        <v>15.043200000000001</v>
      </c>
      <c r="C247">
        <v>75.483999999999995</v>
      </c>
    </row>
    <row r="248" spans="1:3" x14ac:dyDescent="0.3">
      <c r="A248" s="1">
        <v>45217.927083333336</v>
      </c>
      <c r="B248">
        <v>15.0382</v>
      </c>
      <c r="C248">
        <v>75.483999999999995</v>
      </c>
    </row>
    <row r="249" spans="1:3" x14ac:dyDescent="0.3">
      <c r="A249" s="1">
        <v>45217.9375</v>
      </c>
      <c r="B249">
        <v>15.0382</v>
      </c>
      <c r="C249">
        <v>75.483999999999995</v>
      </c>
    </row>
    <row r="250" spans="1:3" x14ac:dyDescent="0.3">
      <c r="A250" s="1">
        <v>45217.947916666664</v>
      </c>
      <c r="B250">
        <v>15.0335</v>
      </c>
      <c r="C250">
        <v>75.483999999999995</v>
      </c>
    </row>
    <row r="251" spans="1:3" x14ac:dyDescent="0.3">
      <c r="A251" s="1">
        <v>45217.958333333336</v>
      </c>
      <c r="B251">
        <v>15.0261</v>
      </c>
      <c r="C251">
        <v>75.483999999999995</v>
      </c>
    </row>
    <row r="252" spans="1:3" x14ac:dyDescent="0.3">
      <c r="A252" s="1">
        <v>45217.96875</v>
      </c>
      <c r="B252">
        <v>15.023999999999999</v>
      </c>
      <c r="C252">
        <v>75.659000000000006</v>
      </c>
    </row>
    <row r="253" spans="1:3" x14ac:dyDescent="0.3">
      <c r="A253" s="1">
        <v>45217.979166666664</v>
      </c>
      <c r="B253">
        <v>15.018800000000001</v>
      </c>
      <c r="C253">
        <v>75.483999999999995</v>
      </c>
    </row>
    <row r="254" spans="1:3" x14ac:dyDescent="0.3">
      <c r="A254" s="1">
        <v>45217.989583333336</v>
      </c>
      <c r="B254">
        <v>15.0114</v>
      </c>
      <c r="C254">
        <v>75.483999999999995</v>
      </c>
    </row>
    <row r="255" spans="1:3" x14ac:dyDescent="0.3">
      <c r="A255" s="1">
        <v>45218</v>
      </c>
      <c r="B255">
        <v>15.008900000000001</v>
      </c>
      <c r="C255">
        <v>75.483999999999995</v>
      </c>
    </row>
    <row r="256" spans="1:3" x14ac:dyDescent="0.3">
      <c r="A256" s="1">
        <v>45218.010416666664</v>
      </c>
      <c r="B256">
        <v>14.999499999999999</v>
      </c>
      <c r="C256">
        <v>75.659000000000006</v>
      </c>
    </row>
    <row r="257" spans="1:3" x14ac:dyDescent="0.3">
      <c r="A257" s="1">
        <v>45218.020833333336</v>
      </c>
      <c r="B257">
        <v>14.997</v>
      </c>
      <c r="C257">
        <v>75.659000000000006</v>
      </c>
    </row>
    <row r="258" spans="1:3" x14ac:dyDescent="0.3">
      <c r="A258" s="1">
        <v>45218.03125</v>
      </c>
      <c r="B258">
        <v>14.9923</v>
      </c>
      <c r="C258">
        <v>75.659000000000006</v>
      </c>
    </row>
    <row r="259" spans="1:3" x14ac:dyDescent="0.3">
      <c r="A259" s="1">
        <v>45218.041666666664</v>
      </c>
      <c r="B259">
        <v>14.9923</v>
      </c>
      <c r="C259">
        <v>75.659000000000006</v>
      </c>
    </row>
    <row r="260" spans="1:3" x14ac:dyDescent="0.3">
      <c r="A260" s="1">
        <v>45218.052083333336</v>
      </c>
      <c r="B260">
        <v>14.9849</v>
      </c>
      <c r="C260">
        <v>75.659000000000006</v>
      </c>
    </row>
    <row r="261" spans="1:3" x14ac:dyDescent="0.3">
      <c r="A261" s="1">
        <v>45218.0625</v>
      </c>
      <c r="B261">
        <v>14.9849</v>
      </c>
      <c r="C261">
        <v>75.659000000000006</v>
      </c>
    </row>
    <row r="262" spans="1:3" x14ac:dyDescent="0.3">
      <c r="A262" s="1">
        <v>45218.072916666664</v>
      </c>
      <c r="B262">
        <v>14.977600000000001</v>
      </c>
      <c r="C262">
        <v>75.659000000000006</v>
      </c>
    </row>
    <row r="263" spans="1:3" x14ac:dyDescent="0.3">
      <c r="A263" s="1">
        <v>45218.083333333336</v>
      </c>
      <c r="B263">
        <v>14.975099999999999</v>
      </c>
      <c r="C263">
        <v>75.659000000000006</v>
      </c>
    </row>
    <row r="264" spans="1:3" x14ac:dyDescent="0.3">
      <c r="A264" s="1">
        <v>45218.09375</v>
      </c>
      <c r="B264">
        <v>14.9727</v>
      </c>
      <c r="C264">
        <v>75.659000000000006</v>
      </c>
    </row>
    <row r="265" spans="1:3" x14ac:dyDescent="0.3">
      <c r="A265" s="1">
        <v>45218.104166666664</v>
      </c>
      <c r="B265">
        <v>14.9682</v>
      </c>
      <c r="C265">
        <v>75.831999999999994</v>
      </c>
    </row>
    <row r="266" spans="1:3" x14ac:dyDescent="0.3">
      <c r="A266" s="1">
        <v>45218.114583333336</v>
      </c>
      <c r="B266">
        <v>14.9633</v>
      </c>
      <c r="C266">
        <v>75.831999999999994</v>
      </c>
    </row>
    <row r="267" spans="1:3" x14ac:dyDescent="0.3">
      <c r="A267" s="1">
        <v>45218.125</v>
      </c>
      <c r="B267">
        <v>14.9633</v>
      </c>
      <c r="C267">
        <v>75.831999999999994</v>
      </c>
    </row>
    <row r="268" spans="1:3" x14ac:dyDescent="0.3">
      <c r="A268" s="1">
        <v>45218.135416666664</v>
      </c>
      <c r="B268">
        <v>14.9559</v>
      </c>
      <c r="C268">
        <v>75.831999999999994</v>
      </c>
    </row>
    <row r="269" spans="1:3" x14ac:dyDescent="0.3">
      <c r="A269" s="1">
        <v>45218.145833333336</v>
      </c>
      <c r="B269">
        <v>14.960800000000001</v>
      </c>
      <c r="C269">
        <v>75.831999999999994</v>
      </c>
    </row>
    <row r="270" spans="1:3" x14ac:dyDescent="0.3">
      <c r="A270" s="1">
        <v>45218.15625</v>
      </c>
      <c r="B270">
        <v>14.956300000000001</v>
      </c>
      <c r="C270">
        <v>76.006</v>
      </c>
    </row>
    <row r="271" spans="1:3" x14ac:dyDescent="0.3">
      <c r="A271" s="1">
        <v>45218.166666666664</v>
      </c>
      <c r="B271">
        <v>14.9588</v>
      </c>
      <c r="C271">
        <v>76.006</v>
      </c>
    </row>
    <row r="272" spans="1:3" x14ac:dyDescent="0.3">
      <c r="A272" s="1">
        <v>45218.177083333336</v>
      </c>
      <c r="B272">
        <v>14.9588</v>
      </c>
      <c r="C272">
        <v>76.006</v>
      </c>
    </row>
    <row r="273" spans="1:3" x14ac:dyDescent="0.3">
      <c r="A273" s="1">
        <v>45218.1875</v>
      </c>
      <c r="B273">
        <v>14.9588</v>
      </c>
      <c r="C273">
        <v>76.006</v>
      </c>
    </row>
    <row r="274" spans="1:3" x14ac:dyDescent="0.3">
      <c r="A274" s="1">
        <v>45218.197916666664</v>
      </c>
      <c r="B274">
        <v>14.9588</v>
      </c>
      <c r="C274">
        <v>76.006</v>
      </c>
    </row>
    <row r="275" spans="1:3" x14ac:dyDescent="0.3">
      <c r="A275" s="1">
        <v>45218.208333333336</v>
      </c>
      <c r="B275">
        <v>14.956300000000001</v>
      </c>
      <c r="C275">
        <v>76.006</v>
      </c>
    </row>
    <row r="276" spans="1:3" x14ac:dyDescent="0.3">
      <c r="A276" s="1">
        <v>45218.21875</v>
      </c>
      <c r="B276">
        <v>14.953799999999999</v>
      </c>
      <c r="C276">
        <v>76.006</v>
      </c>
    </row>
    <row r="277" spans="1:3" x14ac:dyDescent="0.3">
      <c r="A277" s="1">
        <v>45218.229166666664</v>
      </c>
      <c r="B277">
        <v>14.953799999999999</v>
      </c>
      <c r="C277">
        <v>76.006</v>
      </c>
    </row>
    <row r="278" spans="1:3" x14ac:dyDescent="0.3">
      <c r="A278" s="1">
        <v>45218.239583333336</v>
      </c>
      <c r="B278">
        <v>14.953799999999999</v>
      </c>
      <c r="C278">
        <v>76.006</v>
      </c>
    </row>
    <row r="279" spans="1:3" x14ac:dyDescent="0.3">
      <c r="A279" s="1">
        <v>45218.25</v>
      </c>
      <c r="B279">
        <v>14.9543</v>
      </c>
      <c r="C279">
        <v>76.180999999999997</v>
      </c>
    </row>
    <row r="280" spans="1:3" x14ac:dyDescent="0.3">
      <c r="A280" s="1">
        <v>45218.260416666664</v>
      </c>
      <c r="B280">
        <v>14.9566</v>
      </c>
      <c r="C280">
        <v>76.180999999999997</v>
      </c>
    </row>
    <row r="281" spans="1:3" x14ac:dyDescent="0.3">
      <c r="A281" s="1">
        <v>45218.270833333336</v>
      </c>
      <c r="B281">
        <v>14.9543</v>
      </c>
      <c r="C281">
        <v>76.180999999999997</v>
      </c>
    </row>
    <row r="282" spans="1:3" x14ac:dyDescent="0.3">
      <c r="A282" s="1">
        <v>45218.28125</v>
      </c>
      <c r="B282">
        <v>14.959</v>
      </c>
      <c r="C282">
        <v>76.180999999999997</v>
      </c>
    </row>
    <row r="283" spans="1:3" x14ac:dyDescent="0.3">
      <c r="A283" s="1">
        <v>45218.291666666664</v>
      </c>
      <c r="B283">
        <v>14.9566</v>
      </c>
      <c r="C283">
        <v>76.180999999999997</v>
      </c>
    </row>
    <row r="284" spans="1:3" x14ac:dyDescent="0.3">
      <c r="A284" s="1">
        <v>45218.302083333336</v>
      </c>
      <c r="B284">
        <v>14.961499999999999</v>
      </c>
      <c r="C284">
        <v>76.180999999999997</v>
      </c>
    </row>
    <row r="285" spans="1:3" x14ac:dyDescent="0.3">
      <c r="A285" s="1">
        <v>45218.3125</v>
      </c>
      <c r="B285">
        <v>14.961499999999999</v>
      </c>
      <c r="C285">
        <v>76.180999999999997</v>
      </c>
    </row>
    <row r="286" spans="1:3" x14ac:dyDescent="0.3">
      <c r="A286" s="1">
        <v>45218.322916666664</v>
      </c>
      <c r="B286">
        <v>14.964</v>
      </c>
      <c r="C286">
        <v>76.180999999999997</v>
      </c>
    </row>
    <row r="287" spans="1:3" x14ac:dyDescent="0.3">
      <c r="A287" s="1">
        <v>45218.333333333336</v>
      </c>
      <c r="B287">
        <v>14.966699999999999</v>
      </c>
      <c r="C287">
        <v>76.353999999999999</v>
      </c>
    </row>
    <row r="288" spans="1:3" x14ac:dyDescent="0.3">
      <c r="A288" s="1">
        <v>45218.34375</v>
      </c>
      <c r="B288">
        <v>14.966699999999999</v>
      </c>
      <c r="C288">
        <v>76.353999999999999</v>
      </c>
    </row>
    <row r="289" spans="1:3" x14ac:dyDescent="0.3">
      <c r="A289" s="1">
        <v>45218.354166666664</v>
      </c>
      <c r="B289">
        <v>14.966699999999999</v>
      </c>
      <c r="C289">
        <v>76.353999999999999</v>
      </c>
    </row>
    <row r="290" spans="1:3" x14ac:dyDescent="0.3">
      <c r="A290" s="1">
        <v>45218.364583333336</v>
      </c>
      <c r="B290">
        <v>14.966699999999999</v>
      </c>
      <c r="C290">
        <v>76.353999999999999</v>
      </c>
    </row>
    <row r="291" spans="1:3" x14ac:dyDescent="0.3">
      <c r="A291" s="1">
        <v>45218.375</v>
      </c>
      <c r="B291">
        <v>14.9643</v>
      </c>
      <c r="C291">
        <v>76.353999999999999</v>
      </c>
    </row>
    <row r="292" spans="1:3" x14ac:dyDescent="0.3">
      <c r="A292" s="1">
        <v>45218.385416666664</v>
      </c>
      <c r="B292">
        <v>14.962199999999999</v>
      </c>
      <c r="C292">
        <v>76.528000000000006</v>
      </c>
    </row>
    <row r="293" spans="1:3" x14ac:dyDescent="0.3">
      <c r="A293" s="1">
        <v>45218.395833333336</v>
      </c>
      <c r="B293">
        <v>14.9573</v>
      </c>
      <c r="C293">
        <v>76.528000000000006</v>
      </c>
    </row>
    <row r="294" spans="1:3" x14ac:dyDescent="0.3">
      <c r="A294" s="1">
        <v>45218.40625</v>
      </c>
      <c r="B294">
        <v>14.964700000000001</v>
      </c>
      <c r="C294">
        <v>76.528000000000006</v>
      </c>
    </row>
    <row r="295" spans="1:3" x14ac:dyDescent="0.3">
      <c r="A295" s="1">
        <v>45218.416666666664</v>
      </c>
      <c r="B295">
        <v>14.9598</v>
      </c>
      <c r="C295">
        <v>76.528000000000006</v>
      </c>
    </row>
    <row r="296" spans="1:3" x14ac:dyDescent="0.3">
      <c r="A296" s="1">
        <v>45218.427083333336</v>
      </c>
      <c r="B296">
        <v>14.9573</v>
      </c>
      <c r="C296">
        <v>76.528000000000006</v>
      </c>
    </row>
    <row r="297" spans="1:3" x14ac:dyDescent="0.3">
      <c r="A297" s="1">
        <v>45218.4375</v>
      </c>
      <c r="B297">
        <v>14.957700000000001</v>
      </c>
      <c r="C297">
        <v>76.703000000000003</v>
      </c>
    </row>
    <row r="298" spans="1:3" x14ac:dyDescent="0.3">
      <c r="A298" s="1">
        <v>45218.447916666664</v>
      </c>
      <c r="B298">
        <v>14.955299999999999</v>
      </c>
      <c r="C298">
        <v>76.703000000000003</v>
      </c>
    </row>
    <row r="299" spans="1:3" x14ac:dyDescent="0.3">
      <c r="A299" s="1">
        <v>45218.458333333336</v>
      </c>
      <c r="B299">
        <v>14.957700000000001</v>
      </c>
      <c r="C299">
        <v>76.703000000000003</v>
      </c>
    </row>
    <row r="300" spans="1:3" x14ac:dyDescent="0.3">
      <c r="A300" s="1">
        <v>45218.46875</v>
      </c>
      <c r="B300">
        <v>14.955299999999999</v>
      </c>
      <c r="C300">
        <v>76.703000000000003</v>
      </c>
    </row>
    <row r="301" spans="1:3" x14ac:dyDescent="0.3">
      <c r="A301" s="1">
        <v>45218.479166666664</v>
      </c>
      <c r="B301">
        <v>14.955299999999999</v>
      </c>
      <c r="C301">
        <v>76.703000000000003</v>
      </c>
    </row>
    <row r="302" spans="1:3" x14ac:dyDescent="0.3">
      <c r="A302" s="1">
        <v>45218.489583333336</v>
      </c>
      <c r="B302">
        <v>14.957700000000001</v>
      </c>
      <c r="C302">
        <v>76.703000000000003</v>
      </c>
    </row>
    <row r="303" spans="1:3" x14ac:dyDescent="0.3">
      <c r="A303" s="1">
        <v>45218.5</v>
      </c>
      <c r="B303">
        <v>14.955299999999999</v>
      </c>
      <c r="C303">
        <v>76.703000000000003</v>
      </c>
    </row>
    <row r="304" spans="1:3" x14ac:dyDescent="0.3">
      <c r="A304" s="1">
        <v>45218.510416666664</v>
      </c>
      <c r="B304">
        <v>14.955299999999999</v>
      </c>
      <c r="C304">
        <v>76.703000000000003</v>
      </c>
    </row>
    <row r="305" spans="1:3" x14ac:dyDescent="0.3">
      <c r="A305" s="1">
        <v>45218.520833333336</v>
      </c>
      <c r="B305">
        <v>14.9528</v>
      </c>
      <c r="C305">
        <v>76.703000000000003</v>
      </c>
    </row>
    <row r="306" spans="1:3" x14ac:dyDescent="0.3">
      <c r="A306" s="1">
        <v>45218.53125</v>
      </c>
      <c r="B306">
        <v>14.947900000000001</v>
      </c>
      <c r="C306">
        <v>76.703000000000003</v>
      </c>
    </row>
    <row r="307" spans="1:3" x14ac:dyDescent="0.3">
      <c r="A307" s="1">
        <v>45218.541666666664</v>
      </c>
      <c r="B307">
        <v>14.945600000000001</v>
      </c>
      <c r="C307">
        <v>76.703000000000003</v>
      </c>
    </row>
    <row r="308" spans="1:3" x14ac:dyDescent="0.3">
      <c r="A308" s="1">
        <v>45218.552083333336</v>
      </c>
      <c r="B308">
        <v>14.9382</v>
      </c>
      <c r="C308">
        <v>76.703000000000003</v>
      </c>
    </row>
    <row r="309" spans="1:3" x14ac:dyDescent="0.3">
      <c r="A309" s="1">
        <v>45218.5625</v>
      </c>
      <c r="B309">
        <v>14.9337</v>
      </c>
      <c r="C309">
        <v>76.876000000000005</v>
      </c>
    </row>
    <row r="310" spans="1:3" x14ac:dyDescent="0.3">
      <c r="A310" s="1">
        <v>45218.572916666664</v>
      </c>
      <c r="B310">
        <v>14.928699999999999</v>
      </c>
      <c r="C310">
        <v>76.876000000000005</v>
      </c>
    </row>
    <row r="311" spans="1:3" x14ac:dyDescent="0.3">
      <c r="A311" s="1">
        <v>45218.583333333336</v>
      </c>
      <c r="B311">
        <v>14.926299999999999</v>
      </c>
      <c r="C311">
        <v>76.876000000000005</v>
      </c>
    </row>
    <row r="312" spans="1:3" x14ac:dyDescent="0.3">
      <c r="A312" s="1">
        <v>45218.59375</v>
      </c>
      <c r="B312">
        <v>14.926299999999999</v>
      </c>
      <c r="C312">
        <v>76.876000000000005</v>
      </c>
    </row>
    <row r="313" spans="1:3" x14ac:dyDescent="0.3">
      <c r="A313" s="1">
        <v>45218.604166666664</v>
      </c>
      <c r="B313">
        <v>14.926</v>
      </c>
      <c r="C313">
        <v>76.703000000000003</v>
      </c>
    </row>
    <row r="314" spans="1:3" x14ac:dyDescent="0.3">
      <c r="A314" s="1">
        <v>45218.614583333336</v>
      </c>
      <c r="B314">
        <v>14.9284</v>
      </c>
      <c r="C314">
        <v>76.703000000000003</v>
      </c>
    </row>
    <row r="315" spans="1:3" x14ac:dyDescent="0.3">
      <c r="A315" s="1">
        <v>45218.625</v>
      </c>
      <c r="B315">
        <v>14.9215</v>
      </c>
      <c r="C315">
        <v>76.876000000000005</v>
      </c>
    </row>
    <row r="316" spans="1:3" x14ac:dyDescent="0.3">
      <c r="A316" s="1">
        <v>45218.635416666664</v>
      </c>
      <c r="B316">
        <v>14.9215</v>
      </c>
      <c r="C316">
        <v>76.876000000000005</v>
      </c>
    </row>
    <row r="317" spans="1:3" x14ac:dyDescent="0.3">
      <c r="A317" s="1">
        <v>45218.645833333336</v>
      </c>
      <c r="B317">
        <v>14.9215</v>
      </c>
      <c r="C317">
        <v>76.876000000000005</v>
      </c>
    </row>
    <row r="318" spans="1:3" x14ac:dyDescent="0.3">
      <c r="A318" s="1">
        <v>45218.65625</v>
      </c>
      <c r="B318">
        <v>14.9186</v>
      </c>
      <c r="C318">
        <v>76.703000000000003</v>
      </c>
    </row>
    <row r="319" spans="1:3" x14ac:dyDescent="0.3">
      <c r="A319" s="1">
        <v>45218.666666666664</v>
      </c>
      <c r="B319">
        <v>14.9161</v>
      </c>
      <c r="C319">
        <v>76.703000000000003</v>
      </c>
    </row>
    <row r="320" spans="1:3" x14ac:dyDescent="0.3">
      <c r="A320" s="1">
        <v>45218.677083333336</v>
      </c>
      <c r="B320">
        <v>14.911300000000001</v>
      </c>
      <c r="C320">
        <v>76.703000000000003</v>
      </c>
    </row>
    <row r="321" spans="1:3" x14ac:dyDescent="0.3">
      <c r="A321" s="1">
        <v>45218.6875</v>
      </c>
      <c r="B321">
        <v>14.9064</v>
      </c>
      <c r="C321">
        <v>76.703000000000003</v>
      </c>
    </row>
    <row r="322" spans="1:3" x14ac:dyDescent="0.3">
      <c r="A322" s="1">
        <v>45218.697916666664</v>
      </c>
      <c r="B322">
        <v>14.9064</v>
      </c>
      <c r="C322">
        <v>76.703000000000003</v>
      </c>
    </row>
    <row r="323" spans="1:3" x14ac:dyDescent="0.3">
      <c r="A323" s="1">
        <v>45218.708333333336</v>
      </c>
      <c r="B323">
        <v>14.9064</v>
      </c>
      <c r="C323">
        <v>76.703000000000003</v>
      </c>
    </row>
    <row r="324" spans="1:3" x14ac:dyDescent="0.3">
      <c r="A324" s="1">
        <v>45218.71875</v>
      </c>
      <c r="B324">
        <v>14.908899999999999</v>
      </c>
      <c r="C324">
        <v>76.703000000000003</v>
      </c>
    </row>
    <row r="325" spans="1:3" x14ac:dyDescent="0.3">
      <c r="A325" s="1">
        <v>45218.729166666664</v>
      </c>
      <c r="B325">
        <v>14.9138</v>
      </c>
      <c r="C325">
        <v>76.703000000000003</v>
      </c>
    </row>
    <row r="326" spans="1:3" x14ac:dyDescent="0.3">
      <c r="A326" s="1">
        <v>45218.739583333336</v>
      </c>
      <c r="B326">
        <v>14.9186</v>
      </c>
      <c r="C326">
        <v>76.703000000000003</v>
      </c>
    </row>
    <row r="327" spans="1:3" x14ac:dyDescent="0.3">
      <c r="A327" s="1">
        <v>45218.75</v>
      </c>
      <c r="B327">
        <v>14.9161</v>
      </c>
      <c r="C327">
        <v>76.703000000000003</v>
      </c>
    </row>
    <row r="328" spans="1:3" x14ac:dyDescent="0.3">
      <c r="A328" s="1">
        <v>45218.760416666664</v>
      </c>
      <c r="B328">
        <v>14.920999999999999</v>
      </c>
      <c r="C328">
        <v>76.703000000000003</v>
      </c>
    </row>
    <row r="329" spans="1:3" x14ac:dyDescent="0.3">
      <c r="A329" s="1">
        <v>45218.770833333336</v>
      </c>
      <c r="B329">
        <v>14.923500000000001</v>
      </c>
      <c r="C329">
        <v>76.703000000000003</v>
      </c>
    </row>
    <row r="330" spans="1:3" x14ac:dyDescent="0.3">
      <c r="A330" s="1">
        <v>45218.78125</v>
      </c>
      <c r="B330">
        <v>14.923500000000001</v>
      </c>
      <c r="C330">
        <v>76.703000000000003</v>
      </c>
    </row>
    <row r="331" spans="1:3" x14ac:dyDescent="0.3">
      <c r="A331" s="1">
        <v>45218.791666666664</v>
      </c>
      <c r="B331">
        <v>14.926</v>
      </c>
      <c r="C331">
        <v>76.703000000000003</v>
      </c>
    </row>
    <row r="332" spans="1:3" x14ac:dyDescent="0.3">
      <c r="A332" s="1">
        <v>45218.802083333336</v>
      </c>
      <c r="B332">
        <v>14.9284</v>
      </c>
      <c r="C332">
        <v>76.703000000000003</v>
      </c>
    </row>
    <row r="333" spans="1:3" x14ac:dyDescent="0.3">
      <c r="A333" s="1">
        <v>45218.8125</v>
      </c>
      <c r="B333">
        <v>14.930899999999999</v>
      </c>
      <c r="C333">
        <v>76.703000000000003</v>
      </c>
    </row>
    <row r="334" spans="1:3" x14ac:dyDescent="0.3">
      <c r="A334" s="1">
        <v>45218.822916666664</v>
      </c>
      <c r="B334">
        <v>14.935700000000001</v>
      </c>
      <c r="C334">
        <v>76.703000000000003</v>
      </c>
    </row>
    <row r="335" spans="1:3" x14ac:dyDescent="0.3">
      <c r="A335" s="1">
        <v>45218.833333333336</v>
      </c>
      <c r="B335">
        <v>14.943099999999999</v>
      </c>
      <c r="C335">
        <v>76.703000000000003</v>
      </c>
    </row>
    <row r="336" spans="1:3" x14ac:dyDescent="0.3">
      <c r="A336" s="1">
        <v>45218.84375</v>
      </c>
      <c r="B336">
        <v>14.9427</v>
      </c>
      <c r="C336">
        <v>76.528000000000006</v>
      </c>
    </row>
    <row r="337" spans="1:3" x14ac:dyDescent="0.3">
      <c r="A337" s="1">
        <v>45218.854166666664</v>
      </c>
      <c r="B337">
        <v>14.9427</v>
      </c>
      <c r="C337">
        <v>76.528000000000006</v>
      </c>
    </row>
    <row r="338" spans="1:3" x14ac:dyDescent="0.3">
      <c r="A338" s="1">
        <v>45218.864583333336</v>
      </c>
      <c r="B338">
        <v>14.9427</v>
      </c>
      <c r="C338">
        <v>76.528000000000006</v>
      </c>
    </row>
    <row r="339" spans="1:3" x14ac:dyDescent="0.3">
      <c r="A339" s="1">
        <v>45218.875</v>
      </c>
      <c r="B339">
        <v>14.940200000000001</v>
      </c>
      <c r="C339">
        <v>76.528000000000006</v>
      </c>
    </row>
    <row r="340" spans="1:3" x14ac:dyDescent="0.3">
      <c r="A340" s="1">
        <v>45218.885416666664</v>
      </c>
      <c r="B340">
        <v>14.937900000000001</v>
      </c>
      <c r="C340">
        <v>76.528000000000006</v>
      </c>
    </row>
    <row r="341" spans="1:3" x14ac:dyDescent="0.3">
      <c r="A341" s="1">
        <v>45218.895833333336</v>
      </c>
      <c r="B341">
        <v>14.940200000000001</v>
      </c>
      <c r="C341">
        <v>76.528000000000006</v>
      </c>
    </row>
    <row r="342" spans="1:3" x14ac:dyDescent="0.3">
      <c r="A342" s="1">
        <v>45218.90625</v>
      </c>
      <c r="B342">
        <v>14.9451</v>
      </c>
      <c r="C342">
        <v>76.528000000000006</v>
      </c>
    </row>
    <row r="343" spans="1:3" x14ac:dyDescent="0.3">
      <c r="A343" s="1">
        <v>45218.916666666664</v>
      </c>
      <c r="B343">
        <v>14.955</v>
      </c>
      <c r="C343">
        <v>76.528000000000006</v>
      </c>
    </row>
    <row r="344" spans="1:3" x14ac:dyDescent="0.3">
      <c r="A344" s="1">
        <v>45218.927083333336</v>
      </c>
      <c r="B344">
        <v>14.9794</v>
      </c>
      <c r="C344">
        <v>76.528000000000006</v>
      </c>
    </row>
    <row r="345" spans="1:3" x14ac:dyDescent="0.3">
      <c r="A345" s="1">
        <v>45218.9375</v>
      </c>
      <c r="B345">
        <v>15.0014</v>
      </c>
      <c r="C345">
        <v>76.528000000000006</v>
      </c>
    </row>
    <row r="346" spans="1:3" x14ac:dyDescent="0.3">
      <c r="A346" s="1">
        <v>45218.947916666664</v>
      </c>
      <c r="B346">
        <v>15.0091</v>
      </c>
      <c r="C346">
        <v>76.703000000000003</v>
      </c>
    </row>
    <row r="347" spans="1:3" x14ac:dyDescent="0.3">
      <c r="A347" s="1">
        <v>45218.958333333336</v>
      </c>
      <c r="B347">
        <v>15.026199999999999</v>
      </c>
      <c r="C347">
        <v>76.703000000000003</v>
      </c>
    </row>
    <row r="348" spans="1:3" x14ac:dyDescent="0.3">
      <c r="A348" s="1">
        <v>45218.96875</v>
      </c>
      <c r="B348">
        <v>15.026199999999999</v>
      </c>
      <c r="C348">
        <v>76.703000000000003</v>
      </c>
    </row>
    <row r="349" spans="1:3" x14ac:dyDescent="0.3">
      <c r="A349" s="1">
        <v>45218.979166666664</v>
      </c>
      <c r="B349">
        <v>15.0139</v>
      </c>
      <c r="C349">
        <v>76.703000000000003</v>
      </c>
    </row>
    <row r="350" spans="1:3" x14ac:dyDescent="0.3">
      <c r="A350" s="1">
        <v>45218.989583333336</v>
      </c>
      <c r="B350">
        <v>15.004200000000001</v>
      </c>
      <c r="C350">
        <v>76.703000000000003</v>
      </c>
    </row>
    <row r="351" spans="1:3" x14ac:dyDescent="0.3">
      <c r="A351" s="1">
        <v>45219</v>
      </c>
      <c r="B351">
        <v>15.0017</v>
      </c>
      <c r="C351">
        <v>76.703000000000003</v>
      </c>
    </row>
    <row r="352" spans="1:3" x14ac:dyDescent="0.3">
      <c r="A352" s="1">
        <v>45219.010416666664</v>
      </c>
      <c r="B352">
        <v>15.006600000000001</v>
      </c>
      <c r="C352">
        <v>76.703000000000003</v>
      </c>
    </row>
    <row r="353" spans="1:3" x14ac:dyDescent="0.3">
      <c r="A353" s="1">
        <v>45219.020833333336</v>
      </c>
      <c r="B353">
        <v>15.0139</v>
      </c>
      <c r="C353">
        <v>76.703000000000003</v>
      </c>
    </row>
    <row r="354" spans="1:3" x14ac:dyDescent="0.3">
      <c r="A354" s="1">
        <v>45219.03125</v>
      </c>
      <c r="B354">
        <v>15.028700000000001</v>
      </c>
      <c r="C354">
        <v>76.703000000000003</v>
      </c>
    </row>
    <row r="355" spans="1:3" x14ac:dyDescent="0.3">
      <c r="A355" s="1">
        <v>45219.041666666664</v>
      </c>
      <c r="B355">
        <v>15.038399999999999</v>
      </c>
      <c r="C355">
        <v>76.703000000000003</v>
      </c>
    </row>
    <row r="356" spans="1:3" x14ac:dyDescent="0.3">
      <c r="A356" s="1">
        <v>45219.052083333336</v>
      </c>
      <c r="B356">
        <v>15.038399999999999</v>
      </c>
      <c r="C356">
        <v>76.703000000000003</v>
      </c>
    </row>
    <row r="357" spans="1:3" x14ac:dyDescent="0.3">
      <c r="A357" s="1">
        <v>45219.0625</v>
      </c>
      <c r="B357">
        <v>15.0481</v>
      </c>
      <c r="C357">
        <v>76.703000000000003</v>
      </c>
    </row>
    <row r="358" spans="1:3" x14ac:dyDescent="0.3">
      <c r="A358" s="1">
        <v>45219.072916666664</v>
      </c>
      <c r="B358">
        <v>15.0555</v>
      </c>
      <c r="C358">
        <v>76.703000000000003</v>
      </c>
    </row>
    <row r="359" spans="1:3" x14ac:dyDescent="0.3">
      <c r="A359" s="1">
        <v>45219.083333333336</v>
      </c>
      <c r="B359">
        <v>15.08</v>
      </c>
      <c r="C359">
        <v>76.703000000000003</v>
      </c>
    </row>
    <row r="360" spans="1:3" x14ac:dyDescent="0.3">
      <c r="A360" s="1">
        <v>45219.09375</v>
      </c>
      <c r="B360">
        <v>15.146000000000001</v>
      </c>
      <c r="C360">
        <v>76.703000000000003</v>
      </c>
    </row>
    <row r="361" spans="1:3" x14ac:dyDescent="0.3">
      <c r="A361" s="1">
        <v>45219.104166666664</v>
      </c>
      <c r="B361">
        <v>15.378500000000001</v>
      </c>
      <c r="C361">
        <v>76.703000000000003</v>
      </c>
    </row>
    <row r="362" spans="1:3" x14ac:dyDescent="0.3">
      <c r="A362" s="1">
        <v>45219.114583333336</v>
      </c>
      <c r="B362">
        <v>15.432</v>
      </c>
      <c r="C362">
        <v>76.528000000000006</v>
      </c>
    </row>
    <row r="363" spans="1:3" x14ac:dyDescent="0.3">
      <c r="A363" s="1">
        <v>45219.125</v>
      </c>
      <c r="B363">
        <v>15.3757</v>
      </c>
      <c r="C363">
        <v>76.528000000000006</v>
      </c>
    </row>
    <row r="364" spans="1:3" x14ac:dyDescent="0.3">
      <c r="A364" s="1">
        <v>45219.135416666664</v>
      </c>
      <c r="B364">
        <v>15.3218</v>
      </c>
      <c r="C364">
        <v>76.528000000000006</v>
      </c>
    </row>
    <row r="365" spans="1:3" x14ac:dyDescent="0.3">
      <c r="A365" s="1">
        <v>45219.145833333336</v>
      </c>
      <c r="B365">
        <v>15.302199999999999</v>
      </c>
      <c r="C365">
        <v>76.528000000000006</v>
      </c>
    </row>
    <row r="366" spans="1:3" x14ac:dyDescent="0.3">
      <c r="A366" s="1">
        <v>45219.15625</v>
      </c>
      <c r="B366">
        <v>15.2752</v>
      </c>
      <c r="C366">
        <v>76.528000000000006</v>
      </c>
    </row>
    <row r="367" spans="1:3" x14ac:dyDescent="0.3">
      <c r="A367" s="1">
        <v>45219.166666666664</v>
      </c>
      <c r="B367">
        <v>15.253299999999999</v>
      </c>
      <c r="C367">
        <v>76.528000000000006</v>
      </c>
    </row>
    <row r="368" spans="1:3" x14ac:dyDescent="0.3">
      <c r="A368" s="1">
        <v>45219.177083333336</v>
      </c>
      <c r="B368">
        <v>15.241</v>
      </c>
      <c r="C368">
        <v>76.528000000000006</v>
      </c>
    </row>
    <row r="369" spans="1:3" x14ac:dyDescent="0.3">
      <c r="A369" s="1">
        <v>45219.1875</v>
      </c>
      <c r="B369">
        <v>15.2385</v>
      </c>
      <c r="C369">
        <v>76.528000000000006</v>
      </c>
    </row>
    <row r="370" spans="1:3" x14ac:dyDescent="0.3">
      <c r="A370" s="1">
        <v>45219.197916666664</v>
      </c>
      <c r="B370">
        <v>15.243499999999999</v>
      </c>
      <c r="C370">
        <v>76.528000000000006</v>
      </c>
    </row>
    <row r="371" spans="1:3" x14ac:dyDescent="0.3">
      <c r="A371" s="1">
        <v>45219.208333333336</v>
      </c>
      <c r="B371">
        <v>15.2239</v>
      </c>
      <c r="C371">
        <v>76.528000000000006</v>
      </c>
    </row>
    <row r="372" spans="1:3" x14ac:dyDescent="0.3">
      <c r="A372" s="1">
        <v>45219.21875</v>
      </c>
      <c r="B372">
        <v>15.206799999999999</v>
      </c>
      <c r="C372">
        <v>76.528000000000006</v>
      </c>
    </row>
    <row r="373" spans="1:3" x14ac:dyDescent="0.3">
      <c r="A373" s="1">
        <v>45219.229166666664</v>
      </c>
      <c r="B373">
        <v>15.199400000000001</v>
      </c>
      <c r="C373">
        <v>76.528000000000006</v>
      </c>
    </row>
    <row r="374" spans="1:3" x14ac:dyDescent="0.3">
      <c r="A374" s="1">
        <v>45219.239583333336</v>
      </c>
      <c r="B374">
        <v>15.1897</v>
      </c>
      <c r="C374">
        <v>76.528000000000006</v>
      </c>
    </row>
    <row r="375" spans="1:3" x14ac:dyDescent="0.3">
      <c r="A375" s="1">
        <v>45219.25</v>
      </c>
      <c r="B375">
        <v>15.1798</v>
      </c>
      <c r="C375">
        <v>76.528000000000006</v>
      </c>
    </row>
    <row r="376" spans="1:3" x14ac:dyDescent="0.3">
      <c r="A376" s="1">
        <v>45219.260416666664</v>
      </c>
      <c r="B376">
        <v>15.172499999999999</v>
      </c>
      <c r="C376">
        <v>76.528000000000006</v>
      </c>
    </row>
    <row r="377" spans="1:3" x14ac:dyDescent="0.3">
      <c r="A377" s="1">
        <v>45219.270833333336</v>
      </c>
      <c r="B377">
        <v>15.165100000000001</v>
      </c>
      <c r="C377">
        <v>76.528000000000006</v>
      </c>
    </row>
    <row r="378" spans="1:3" x14ac:dyDescent="0.3">
      <c r="A378" s="1">
        <v>45219.28125</v>
      </c>
      <c r="B378">
        <v>15.160399999999999</v>
      </c>
      <c r="C378">
        <v>76.528000000000006</v>
      </c>
    </row>
    <row r="379" spans="1:3" x14ac:dyDescent="0.3">
      <c r="A379" s="1">
        <v>45219.291666666664</v>
      </c>
      <c r="B379">
        <v>15.160399999999999</v>
      </c>
      <c r="C379">
        <v>76.528000000000006</v>
      </c>
    </row>
    <row r="380" spans="1:3" x14ac:dyDescent="0.3">
      <c r="A380" s="1">
        <v>45219.302083333336</v>
      </c>
      <c r="B380">
        <v>15.160399999999999</v>
      </c>
      <c r="C380">
        <v>76.528000000000006</v>
      </c>
    </row>
    <row r="381" spans="1:3" x14ac:dyDescent="0.3">
      <c r="A381" s="1">
        <v>45219.3125</v>
      </c>
      <c r="B381">
        <v>15.1554</v>
      </c>
      <c r="C381">
        <v>76.528000000000006</v>
      </c>
    </row>
    <row r="382" spans="1:3" x14ac:dyDescent="0.3">
      <c r="A382" s="1">
        <v>45219.322916666664</v>
      </c>
      <c r="B382">
        <v>15.150499999999999</v>
      </c>
      <c r="C382">
        <v>76.528000000000006</v>
      </c>
    </row>
    <row r="383" spans="1:3" x14ac:dyDescent="0.3">
      <c r="A383" s="1">
        <v>45219.333333333336</v>
      </c>
      <c r="B383">
        <v>15.1435</v>
      </c>
      <c r="C383">
        <v>76.703000000000003</v>
      </c>
    </row>
    <row r="384" spans="1:3" x14ac:dyDescent="0.3">
      <c r="A384" s="1">
        <v>45219.34375</v>
      </c>
      <c r="B384">
        <v>15.1386</v>
      </c>
      <c r="C384">
        <v>76.703000000000003</v>
      </c>
    </row>
    <row r="385" spans="1:3" x14ac:dyDescent="0.3">
      <c r="A385" s="1">
        <v>45219.354166666664</v>
      </c>
      <c r="B385">
        <v>15.133800000000001</v>
      </c>
      <c r="C385">
        <v>76.703000000000003</v>
      </c>
    </row>
    <row r="386" spans="1:3" x14ac:dyDescent="0.3">
      <c r="A386" s="1">
        <v>45219.364583333336</v>
      </c>
      <c r="B386">
        <v>15.131399999999999</v>
      </c>
      <c r="C386">
        <v>76.703000000000003</v>
      </c>
    </row>
    <row r="387" spans="1:3" x14ac:dyDescent="0.3">
      <c r="A387" s="1">
        <v>45219.375</v>
      </c>
      <c r="B387">
        <v>15.121499999999999</v>
      </c>
      <c r="C387">
        <v>76.703000000000003</v>
      </c>
    </row>
    <row r="388" spans="1:3" x14ac:dyDescent="0.3">
      <c r="A388" s="1">
        <v>45219.385416666664</v>
      </c>
      <c r="B388">
        <v>15.119</v>
      </c>
      <c r="C388">
        <v>76.703000000000003</v>
      </c>
    </row>
    <row r="389" spans="1:3" x14ac:dyDescent="0.3">
      <c r="A389" s="1">
        <v>45219.395833333336</v>
      </c>
      <c r="B389">
        <v>15.1167</v>
      </c>
      <c r="C389">
        <v>76.703000000000003</v>
      </c>
    </row>
    <row r="390" spans="1:3" x14ac:dyDescent="0.3">
      <c r="A390" s="1">
        <v>45219.40625</v>
      </c>
      <c r="B390">
        <v>15.1142</v>
      </c>
      <c r="C390">
        <v>76.703000000000003</v>
      </c>
    </row>
    <row r="391" spans="1:3" x14ac:dyDescent="0.3">
      <c r="A391" s="1">
        <v>45219.416666666664</v>
      </c>
      <c r="B391">
        <v>15.119</v>
      </c>
      <c r="C391">
        <v>76.703000000000003</v>
      </c>
    </row>
    <row r="392" spans="1:3" x14ac:dyDescent="0.3">
      <c r="A392" s="1">
        <v>45219.427083333336</v>
      </c>
      <c r="B392">
        <v>15.1145</v>
      </c>
      <c r="C392">
        <v>76.876000000000005</v>
      </c>
    </row>
    <row r="393" spans="1:3" x14ac:dyDescent="0.3">
      <c r="A393" s="1">
        <v>45219.4375</v>
      </c>
      <c r="B393">
        <v>15.1145</v>
      </c>
      <c r="C393">
        <v>76.876000000000005</v>
      </c>
    </row>
    <row r="394" spans="1:3" x14ac:dyDescent="0.3">
      <c r="A394" s="1">
        <v>45219.447916666664</v>
      </c>
      <c r="B394">
        <v>15.104799999999999</v>
      </c>
      <c r="C394">
        <v>76.876000000000005</v>
      </c>
    </row>
    <row r="395" spans="1:3" x14ac:dyDescent="0.3">
      <c r="A395" s="1">
        <v>45219.458333333336</v>
      </c>
      <c r="B395">
        <v>15.094900000000001</v>
      </c>
      <c r="C395">
        <v>76.876000000000005</v>
      </c>
    </row>
    <row r="396" spans="1:3" x14ac:dyDescent="0.3">
      <c r="A396" s="1">
        <v>45219.46875</v>
      </c>
      <c r="B396">
        <v>15.0877</v>
      </c>
      <c r="C396">
        <v>76.876000000000005</v>
      </c>
    </row>
    <row r="397" spans="1:3" x14ac:dyDescent="0.3">
      <c r="A397" s="1">
        <v>45219.479166666664</v>
      </c>
      <c r="B397">
        <v>15.0778</v>
      </c>
      <c r="C397">
        <v>76.876000000000005</v>
      </c>
    </row>
    <row r="398" spans="1:3" x14ac:dyDescent="0.3">
      <c r="A398" s="1">
        <v>45219.489583333336</v>
      </c>
      <c r="B398">
        <v>15.0754</v>
      </c>
      <c r="C398">
        <v>76.876000000000005</v>
      </c>
    </row>
    <row r="399" spans="1:3" x14ac:dyDescent="0.3">
      <c r="A399" s="1">
        <v>45219.5</v>
      </c>
      <c r="B399">
        <v>15.0684</v>
      </c>
      <c r="C399">
        <v>77.05</v>
      </c>
    </row>
    <row r="400" spans="1:3" x14ac:dyDescent="0.3">
      <c r="A400" s="1">
        <v>45219.510416666664</v>
      </c>
      <c r="B400">
        <v>15.061199999999999</v>
      </c>
      <c r="C400">
        <v>77.05</v>
      </c>
    </row>
    <row r="401" spans="1:3" x14ac:dyDescent="0.3">
      <c r="A401" s="1">
        <v>45219.520833333336</v>
      </c>
      <c r="B401">
        <v>15.053800000000001</v>
      </c>
      <c r="C401">
        <v>77.05</v>
      </c>
    </row>
    <row r="402" spans="1:3" x14ac:dyDescent="0.3">
      <c r="A402" s="1">
        <v>45219.53125</v>
      </c>
      <c r="B402">
        <v>15.0488</v>
      </c>
      <c r="C402">
        <v>77.05</v>
      </c>
    </row>
    <row r="403" spans="1:3" x14ac:dyDescent="0.3">
      <c r="A403" s="1">
        <v>45219.541666666664</v>
      </c>
      <c r="B403">
        <v>15.044</v>
      </c>
      <c r="C403">
        <v>77.05</v>
      </c>
    </row>
    <row r="404" spans="1:3" x14ac:dyDescent="0.3">
      <c r="A404" s="1">
        <v>45219.552083333336</v>
      </c>
      <c r="B404">
        <v>15.041600000000001</v>
      </c>
      <c r="C404">
        <v>77.05</v>
      </c>
    </row>
    <row r="405" spans="1:3" x14ac:dyDescent="0.3">
      <c r="A405" s="1">
        <v>45219.5625</v>
      </c>
      <c r="B405">
        <v>15.0321</v>
      </c>
      <c r="C405">
        <v>77.224999999999994</v>
      </c>
    </row>
    <row r="406" spans="1:3" x14ac:dyDescent="0.3">
      <c r="A406" s="1">
        <v>45219.572916666664</v>
      </c>
      <c r="B406">
        <v>15.0321</v>
      </c>
      <c r="C406">
        <v>77.224999999999994</v>
      </c>
    </row>
    <row r="407" spans="1:3" x14ac:dyDescent="0.3">
      <c r="A407" s="1">
        <v>45219.583333333336</v>
      </c>
      <c r="B407">
        <v>15.029400000000001</v>
      </c>
      <c r="C407">
        <v>77.05</v>
      </c>
    </row>
    <row r="408" spans="1:3" x14ac:dyDescent="0.3">
      <c r="A408" s="1">
        <v>45219.59375</v>
      </c>
      <c r="B408">
        <v>15.026899999999999</v>
      </c>
      <c r="C408">
        <v>77.05</v>
      </c>
    </row>
    <row r="409" spans="1:3" x14ac:dyDescent="0.3">
      <c r="A409" s="1">
        <v>45219.604166666664</v>
      </c>
      <c r="B409">
        <v>15.026899999999999</v>
      </c>
      <c r="C409">
        <v>77.05</v>
      </c>
    </row>
    <row r="410" spans="1:3" x14ac:dyDescent="0.3">
      <c r="A410" s="1">
        <v>45219.614583333336</v>
      </c>
      <c r="B410">
        <v>15.0366</v>
      </c>
      <c r="C410">
        <v>77.05</v>
      </c>
    </row>
    <row r="411" spans="1:3" x14ac:dyDescent="0.3">
      <c r="A411" s="1">
        <v>45219.625</v>
      </c>
      <c r="B411">
        <v>15.039099999999999</v>
      </c>
      <c r="C411">
        <v>77.05</v>
      </c>
    </row>
    <row r="412" spans="1:3" x14ac:dyDescent="0.3">
      <c r="A412" s="1">
        <v>45219.635416666664</v>
      </c>
      <c r="B412">
        <v>15.0465</v>
      </c>
      <c r="C412">
        <v>77.05</v>
      </c>
    </row>
    <row r="413" spans="1:3" x14ac:dyDescent="0.3">
      <c r="A413" s="1">
        <v>45219.645833333336</v>
      </c>
      <c r="B413">
        <v>15.0562</v>
      </c>
      <c r="C413">
        <v>77.05</v>
      </c>
    </row>
    <row r="414" spans="1:3" x14ac:dyDescent="0.3">
      <c r="A414" s="1">
        <v>45219.65625</v>
      </c>
      <c r="B414">
        <v>15.051299999999999</v>
      </c>
      <c r="C414">
        <v>77.05</v>
      </c>
    </row>
    <row r="415" spans="1:3" x14ac:dyDescent="0.3">
      <c r="A415" s="1">
        <v>45219.666666666664</v>
      </c>
      <c r="B415">
        <v>15.0465</v>
      </c>
      <c r="C415">
        <v>77.05</v>
      </c>
    </row>
    <row r="416" spans="1:3" x14ac:dyDescent="0.3">
      <c r="A416" s="1">
        <v>45219.677083333336</v>
      </c>
      <c r="B416">
        <v>15.044</v>
      </c>
      <c r="C416">
        <v>77.05</v>
      </c>
    </row>
    <row r="417" spans="1:3" x14ac:dyDescent="0.3">
      <c r="A417" s="1">
        <v>45219.6875</v>
      </c>
      <c r="B417">
        <v>15.053800000000001</v>
      </c>
      <c r="C417">
        <v>77.05</v>
      </c>
    </row>
    <row r="418" spans="1:3" x14ac:dyDescent="0.3">
      <c r="A418" s="1">
        <v>45219.697916666664</v>
      </c>
      <c r="B418">
        <v>15.068099999999999</v>
      </c>
      <c r="C418">
        <v>76.876000000000005</v>
      </c>
    </row>
    <row r="419" spans="1:3" x14ac:dyDescent="0.3">
      <c r="A419" s="1">
        <v>45219.708333333336</v>
      </c>
      <c r="B419">
        <v>15.0778</v>
      </c>
      <c r="C419">
        <v>76.876000000000005</v>
      </c>
    </row>
    <row r="420" spans="1:3" x14ac:dyDescent="0.3">
      <c r="A420" s="1">
        <v>45219.71875</v>
      </c>
      <c r="B420">
        <v>15.077500000000001</v>
      </c>
      <c r="C420">
        <v>76.703000000000003</v>
      </c>
    </row>
    <row r="421" spans="1:3" x14ac:dyDescent="0.3">
      <c r="A421" s="1">
        <v>45219.729166666664</v>
      </c>
      <c r="B421">
        <v>15.1044</v>
      </c>
      <c r="C421">
        <v>76.703000000000003</v>
      </c>
    </row>
    <row r="422" spans="1:3" x14ac:dyDescent="0.3">
      <c r="A422" s="1">
        <v>45219.739583333336</v>
      </c>
      <c r="B422">
        <v>15.1631</v>
      </c>
      <c r="C422">
        <v>76.703000000000003</v>
      </c>
    </row>
    <row r="423" spans="1:3" x14ac:dyDescent="0.3">
      <c r="A423" s="1">
        <v>45219.75</v>
      </c>
      <c r="B423">
        <v>15.1701</v>
      </c>
      <c r="C423">
        <v>76.528000000000006</v>
      </c>
    </row>
    <row r="424" spans="1:3" x14ac:dyDescent="0.3">
      <c r="A424" s="1">
        <v>45219.760416666664</v>
      </c>
      <c r="B424">
        <v>15.172499999999999</v>
      </c>
      <c r="C424">
        <v>76.528000000000006</v>
      </c>
    </row>
    <row r="425" spans="1:3" x14ac:dyDescent="0.3">
      <c r="A425" s="1">
        <v>45219.770833333336</v>
      </c>
      <c r="B425">
        <v>15.1676</v>
      </c>
      <c r="C425">
        <v>76.528000000000006</v>
      </c>
    </row>
    <row r="426" spans="1:3" x14ac:dyDescent="0.3">
      <c r="A426" s="1">
        <v>45219.78125</v>
      </c>
      <c r="B426">
        <v>15.1775</v>
      </c>
      <c r="C426">
        <v>76.528000000000006</v>
      </c>
    </row>
    <row r="427" spans="1:3" x14ac:dyDescent="0.3">
      <c r="A427" s="1">
        <v>45219.791666666664</v>
      </c>
      <c r="B427">
        <v>15.209199999999999</v>
      </c>
      <c r="C427">
        <v>76.528000000000006</v>
      </c>
    </row>
    <row r="428" spans="1:3" x14ac:dyDescent="0.3">
      <c r="A428" s="1">
        <v>45219.802083333336</v>
      </c>
      <c r="B428">
        <v>15.221399999999999</v>
      </c>
      <c r="C428">
        <v>76.528000000000006</v>
      </c>
    </row>
    <row r="429" spans="1:3" x14ac:dyDescent="0.3">
      <c r="A429" s="1">
        <v>45219.8125</v>
      </c>
      <c r="B429">
        <v>15.2361</v>
      </c>
      <c r="C429">
        <v>76.528000000000006</v>
      </c>
    </row>
    <row r="430" spans="1:3" x14ac:dyDescent="0.3">
      <c r="A430" s="1">
        <v>45219.822916666664</v>
      </c>
      <c r="B430">
        <v>15.228400000000001</v>
      </c>
      <c r="C430">
        <v>76.353999999999999</v>
      </c>
    </row>
    <row r="431" spans="1:3" x14ac:dyDescent="0.3">
      <c r="A431" s="1">
        <v>45219.833333333336</v>
      </c>
      <c r="B431">
        <v>15.2165</v>
      </c>
      <c r="C431">
        <v>76.528000000000006</v>
      </c>
    </row>
    <row r="432" spans="1:3" x14ac:dyDescent="0.3">
      <c r="A432" s="1">
        <v>45219.84375</v>
      </c>
      <c r="B432">
        <v>15.206300000000001</v>
      </c>
      <c r="C432">
        <v>76.353999999999999</v>
      </c>
    </row>
    <row r="433" spans="1:3" x14ac:dyDescent="0.3">
      <c r="A433" s="1">
        <v>45219.854166666664</v>
      </c>
      <c r="B433">
        <v>15.1966</v>
      </c>
      <c r="C433">
        <v>76.353999999999999</v>
      </c>
    </row>
    <row r="434" spans="1:3" x14ac:dyDescent="0.3">
      <c r="A434" s="1">
        <v>45219.864583333336</v>
      </c>
      <c r="B434">
        <v>15.1921</v>
      </c>
      <c r="C434">
        <v>76.528000000000006</v>
      </c>
    </row>
    <row r="435" spans="1:3" x14ac:dyDescent="0.3">
      <c r="A435" s="1">
        <v>45219.875</v>
      </c>
      <c r="B435">
        <v>15.187200000000001</v>
      </c>
      <c r="C435">
        <v>76.528000000000006</v>
      </c>
    </row>
    <row r="436" spans="1:3" x14ac:dyDescent="0.3">
      <c r="A436" s="1">
        <v>45219.885416666664</v>
      </c>
      <c r="B436">
        <v>15.175000000000001</v>
      </c>
      <c r="C436">
        <v>76.528000000000006</v>
      </c>
    </row>
    <row r="437" spans="1:3" x14ac:dyDescent="0.3">
      <c r="A437" s="1">
        <v>45219.895833333336</v>
      </c>
      <c r="B437">
        <v>15.1701</v>
      </c>
      <c r="C437">
        <v>76.528000000000006</v>
      </c>
    </row>
    <row r="438" spans="1:3" x14ac:dyDescent="0.3">
      <c r="A438" s="1">
        <v>45219.90625</v>
      </c>
      <c r="B438">
        <v>15.165100000000001</v>
      </c>
      <c r="C438">
        <v>76.528000000000006</v>
      </c>
    </row>
    <row r="439" spans="1:3" x14ac:dyDescent="0.3">
      <c r="A439" s="1">
        <v>45219.916666666664</v>
      </c>
      <c r="B439">
        <v>15.1554</v>
      </c>
      <c r="C439">
        <v>76.528000000000006</v>
      </c>
    </row>
    <row r="440" spans="1:3" x14ac:dyDescent="0.3">
      <c r="A440" s="1">
        <v>45219.927083333336</v>
      </c>
      <c r="B440">
        <v>15.148</v>
      </c>
      <c r="C440">
        <v>76.528000000000006</v>
      </c>
    </row>
    <row r="441" spans="1:3" x14ac:dyDescent="0.3">
      <c r="A441" s="1">
        <v>45219.9375</v>
      </c>
      <c r="B441">
        <v>15.1431</v>
      </c>
      <c r="C441">
        <v>76.528000000000006</v>
      </c>
    </row>
    <row r="442" spans="1:3" x14ac:dyDescent="0.3">
      <c r="A442" s="1">
        <v>45219.947916666664</v>
      </c>
      <c r="B442">
        <v>15.1358</v>
      </c>
      <c r="C442">
        <v>76.528000000000006</v>
      </c>
    </row>
    <row r="443" spans="1:3" x14ac:dyDescent="0.3">
      <c r="A443" s="1">
        <v>45219.958333333336</v>
      </c>
      <c r="B443">
        <v>15.138299999999999</v>
      </c>
      <c r="C443">
        <v>76.528000000000006</v>
      </c>
    </row>
    <row r="444" spans="1:3" x14ac:dyDescent="0.3">
      <c r="A444" s="1">
        <v>45219.96875</v>
      </c>
      <c r="B444">
        <v>15.1309</v>
      </c>
      <c r="C444">
        <v>76.528000000000006</v>
      </c>
    </row>
    <row r="445" spans="1:3" x14ac:dyDescent="0.3">
      <c r="A445" s="1">
        <v>45219.979166666664</v>
      </c>
      <c r="B445">
        <v>15.123699999999999</v>
      </c>
      <c r="C445">
        <v>76.528000000000006</v>
      </c>
    </row>
    <row r="446" spans="1:3" x14ac:dyDescent="0.3">
      <c r="A446" s="1">
        <v>45219.989583333336</v>
      </c>
      <c r="B446">
        <v>15.116300000000001</v>
      </c>
      <c r="C446">
        <v>76.528000000000006</v>
      </c>
    </row>
    <row r="447" spans="1:3" x14ac:dyDescent="0.3">
      <c r="A447" s="1">
        <v>45220</v>
      </c>
      <c r="B447">
        <v>15.1066</v>
      </c>
      <c r="C447">
        <v>76.528000000000006</v>
      </c>
    </row>
    <row r="448" spans="1:3" x14ac:dyDescent="0.3">
      <c r="A448" s="1">
        <v>45220.010416666664</v>
      </c>
      <c r="B448">
        <v>15.104100000000001</v>
      </c>
      <c r="C448">
        <v>76.528000000000006</v>
      </c>
    </row>
    <row r="449" spans="1:3" x14ac:dyDescent="0.3">
      <c r="A449" s="1">
        <v>45220.020833333336</v>
      </c>
      <c r="B449">
        <v>15.0992</v>
      </c>
      <c r="C449">
        <v>76.528000000000006</v>
      </c>
    </row>
    <row r="450" spans="1:3" x14ac:dyDescent="0.3">
      <c r="A450" s="1">
        <v>45220.03125</v>
      </c>
      <c r="B450">
        <v>15.094200000000001</v>
      </c>
      <c r="C450">
        <v>76.528000000000006</v>
      </c>
    </row>
    <row r="451" spans="1:3" x14ac:dyDescent="0.3">
      <c r="A451" s="1">
        <v>45220.041666666664</v>
      </c>
      <c r="B451">
        <v>15.094200000000001</v>
      </c>
      <c r="C451">
        <v>76.528000000000006</v>
      </c>
    </row>
    <row r="452" spans="1:3" x14ac:dyDescent="0.3">
      <c r="A452" s="1">
        <v>45220.052083333336</v>
      </c>
      <c r="B452">
        <v>15.087</v>
      </c>
      <c r="C452">
        <v>76.528000000000006</v>
      </c>
    </row>
    <row r="453" spans="1:3" x14ac:dyDescent="0.3">
      <c r="A453" s="1">
        <v>45220.0625</v>
      </c>
      <c r="B453">
        <v>15.082000000000001</v>
      </c>
      <c r="C453">
        <v>76.528000000000006</v>
      </c>
    </row>
    <row r="454" spans="1:3" x14ac:dyDescent="0.3">
      <c r="A454" s="1">
        <v>45220.072916666664</v>
      </c>
      <c r="B454">
        <v>15.079599999999999</v>
      </c>
      <c r="C454">
        <v>76.528000000000006</v>
      </c>
    </row>
    <row r="455" spans="1:3" x14ac:dyDescent="0.3">
      <c r="A455" s="1">
        <v>45220.083333333336</v>
      </c>
      <c r="B455">
        <v>15.0746</v>
      </c>
      <c r="C455">
        <v>76.528000000000006</v>
      </c>
    </row>
    <row r="456" spans="1:3" x14ac:dyDescent="0.3">
      <c r="A456" s="1">
        <v>45220.09375</v>
      </c>
      <c r="B456">
        <v>15.0649</v>
      </c>
      <c r="C456">
        <v>76.528000000000006</v>
      </c>
    </row>
    <row r="457" spans="1:3" x14ac:dyDescent="0.3">
      <c r="A457" s="1">
        <v>45220.104166666664</v>
      </c>
      <c r="B457">
        <v>15.0625</v>
      </c>
      <c r="C457">
        <v>76.528000000000006</v>
      </c>
    </row>
    <row r="458" spans="1:3" x14ac:dyDescent="0.3">
      <c r="A458" s="1">
        <v>45220.114583333336</v>
      </c>
      <c r="B458">
        <v>15.06</v>
      </c>
      <c r="C458">
        <v>76.528000000000006</v>
      </c>
    </row>
    <row r="459" spans="1:3" x14ac:dyDescent="0.3">
      <c r="A459" s="1">
        <v>45220.125</v>
      </c>
      <c r="B459">
        <v>15.055099999999999</v>
      </c>
      <c r="C459">
        <v>76.528000000000006</v>
      </c>
    </row>
    <row r="460" spans="1:3" x14ac:dyDescent="0.3">
      <c r="A460" s="1">
        <v>45220.135416666664</v>
      </c>
      <c r="B460">
        <v>15.057499999999999</v>
      </c>
      <c r="C460">
        <v>76.528000000000006</v>
      </c>
    </row>
    <row r="461" spans="1:3" x14ac:dyDescent="0.3">
      <c r="A461" s="1">
        <v>45220.145833333336</v>
      </c>
      <c r="B461">
        <v>15.0527</v>
      </c>
      <c r="C461">
        <v>76.528000000000006</v>
      </c>
    </row>
    <row r="462" spans="1:3" x14ac:dyDescent="0.3">
      <c r="A462" s="1">
        <v>45220.15625</v>
      </c>
      <c r="B462">
        <v>15.0503</v>
      </c>
      <c r="C462">
        <v>76.528000000000006</v>
      </c>
    </row>
    <row r="463" spans="1:3" x14ac:dyDescent="0.3">
      <c r="A463" s="1">
        <v>45220.166666666664</v>
      </c>
      <c r="B463">
        <v>15.047800000000001</v>
      </c>
      <c r="C463">
        <v>76.528000000000006</v>
      </c>
    </row>
    <row r="464" spans="1:3" x14ac:dyDescent="0.3">
      <c r="A464" s="1">
        <v>45220.177083333336</v>
      </c>
      <c r="B464">
        <v>15.0474</v>
      </c>
      <c r="C464">
        <v>76.353999999999999</v>
      </c>
    </row>
    <row r="465" spans="1:3" x14ac:dyDescent="0.3">
      <c r="A465" s="1">
        <v>45220.1875</v>
      </c>
      <c r="B465">
        <v>15.0451</v>
      </c>
      <c r="C465">
        <v>76.353999999999999</v>
      </c>
    </row>
    <row r="466" spans="1:3" x14ac:dyDescent="0.3">
      <c r="A466" s="1">
        <v>45220.197916666664</v>
      </c>
      <c r="B466">
        <v>15.045299999999999</v>
      </c>
      <c r="C466">
        <v>76.528000000000006</v>
      </c>
    </row>
    <row r="467" spans="1:3" x14ac:dyDescent="0.3">
      <c r="A467" s="1">
        <v>45220.208333333336</v>
      </c>
      <c r="B467">
        <v>15.045299999999999</v>
      </c>
      <c r="C467">
        <v>76.528000000000006</v>
      </c>
    </row>
    <row r="468" spans="1:3" x14ac:dyDescent="0.3">
      <c r="A468" s="1">
        <v>45220.21875</v>
      </c>
      <c r="B468">
        <v>15.0503</v>
      </c>
      <c r="C468">
        <v>76.528000000000006</v>
      </c>
    </row>
    <row r="469" spans="1:3" x14ac:dyDescent="0.3">
      <c r="A469" s="1">
        <v>45220.229166666664</v>
      </c>
      <c r="B469">
        <v>15.0503</v>
      </c>
      <c r="C469">
        <v>76.528000000000006</v>
      </c>
    </row>
    <row r="470" spans="1:3" x14ac:dyDescent="0.3">
      <c r="A470" s="1">
        <v>45220.239583333336</v>
      </c>
      <c r="B470">
        <v>15.0503</v>
      </c>
      <c r="C470">
        <v>76.528000000000006</v>
      </c>
    </row>
    <row r="471" spans="1:3" x14ac:dyDescent="0.3">
      <c r="A471" s="1">
        <v>45220.25</v>
      </c>
      <c r="B471">
        <v>15.047800000000001</v>
      </c>
      <c r="C471">
        <v>76.528000000000006</v>
      </c>
    </row>
    <row r="472" spans="1:3" x14ac:dyDescent="0.3">
      <c r="A472" s="1">
        <v>45220.260416666664</v>
      </c>
      <c r="B472">
        <v>15.0503</v>
      </c>
      <c r="C472">
        <v>76.528000000000006</v>
      </c>
    </row>
    <row r="473" spans="1:3" x14ac:dyDescent="0.3">
      <c r="A473" s="1">
        <v>45220.270833333336</v>
      </c>
      <c r="B473">
        <v>15.055099999999999</v>
      </c>
      <c r="C473">
        <v>76.528000000000006</v>
      </c>
    </row>
    <row r="474" spans="1:3" x14ac:dyDescent="0.3">
      <c r="A474" s="1">
        <v>45220.28125</v>
      </c>
      <c r="B474">
        <v>15.0527</v>
      </c>
      <c r="C474">
        <v>76.528000000000006</v>
      </c>
    </row>
    <row r="475" spans="1:3" x14ac:dyDescent="0.3">
      <c r="A475" s="1">
        <v>45220.291666666664</v>
      </c>
      <c r="B475">
        <v>15.055099999999999</v>
      </c>
      <c r="C475">
        <v>76.528000000000006</v>
      </c>
    </row>
    <row r="476" spans="1:3" x14ac:dyDescent="0.3">
      <c r="A476" s="1">
        <v>45220.302083333336</v>
      </c>
      <c r="B476">
        <v>15.0503</v>
      </c>
      <c r="C476">
        <v>76.528000000000006</v>
      </c>
    </row>
    <row r="477" spans="1:3" x14ac:dyDescent="0.3">
      <c r="A477" s="1">
        <v>45220.3125</v>
      </c>
      <c r="B477">
        <v>15.057499999999999</v>
      </c>
      <c r="C477">
        <v>76.528000000000006</v>
      </c>
    </row>
    <row r="478" spans="1:3" x14ac:dyDescent="0.3">
      <c r="A478" s="1">
        <v>45220.322916666664</v>
      </c>
      <c r="B478">
        <v>15.057499999999999</v>
      </c>
      <c r="C478">
        <v>76.528000000000006</v>
      </c>
    </row>
    <row r="479" spans="1:3" x14ac:dyDescent="0.3">
      <c r="A479" s="1">
        <v>45220.333333333336</v>
      </c>
      <c r="B479">
        <v>15.06</v>
      </c>
      <c r="C479">
        <v>76.528000000000006</v>
      </c>
    </row>
    <row r="480" spans="1:3" x14ac:dyDescent="0.3">
      <c r="A480" s="1">
        <v>45220.34375</v>
      </c>
      <c r="B480">
        <v>15.055099999999999</v>
      </c>
      <c r="C480">
        <v>76.528000000000006</v>
      </c>
    </row>
    <row r="481" spans="1:3" x14ac:dyDescent="0.3">
      <c r="A481" s="1">
        <v>45220.354166666664</v>
      </c>
      <c r="B481">
        <v>15.055099999999999</v>
      </c>
      <c r="C481">
        <v>76.528000000000006</v>
      </c>
    </row>
    <row r="482" spans="1:3" x14ac:dyDescent="0.3">
      <c r="A482" s="1">
        <v>45220.364583333336</v>
      </c>
      <c r="B482">
        <v>15.0527</v>
      </c>
      <c r="C482">
        <v>76.528000000000006</v>
      </c>
    </row>
    <row r="483" spans="1:3" x14ac:dyDescent="0.3">
      <c r="A483" s="1">
        <v>45220.375</v>
      </c>
      <c r="B483">
        <v>15.053000000000001</v>
      </c>
      <c r="C483">
        <v>76.703000000000003</v>
      </c>
    </row>
    <row r="484" spans="1:3" x14ac:dyDescent="0.3">
      <c r="A484" s="1">
        <v>45220.385416666664</v>
      </c>
      <c r="B484">
        <v>15.050599999999999</v>
      </c>
      <c r="C484">
        <v>76.703000000000003</v>
      </c>
    </row>
    <row r="485" spans="1:3" x14ac:dyDescent="0.3">
      <c r="A485" s="1">
        <v>45220.395833333336</v>
      </c>
      <c r="B485">
        <v>15.050599999999999</v>
      </c>
      <c r="C485">
        <v>76.703000000000003</v>
      </c>
    </row>
    <row r="486" spans="1:3" x14ac:dyDescent="0.3">
      <c r="A486" s="1">
        <v>45220.40625</v>
      </c>
      <c r="B486">
        <v>15.0481</v>
      </c>
      <c r="C486">
        <v>76.703000000000003</v>
      </c>
    </row>
    <row r="487" spans="1:3" x14ac:dyDescent="0.3">
      <c r="A487" s="1">
        <v>45220.416666666664</v>
      </c>
      <c r="B487">
        <v>15.046099999999999</v>
      </c>
      <c r="C487">
        <v>76.876000000000005</v>
      </c>
    </row>
    <row r="488" spans="1:3" x14ac:dyDescent="0.3">
      <c r="A488" s="1">
        <v>45220.427083333336</v>
      </c>
      <c r="B488">
        <v>15.0411</v>
      </c>
      <c r="C488">
        <v>76.876000000000005</v>
      </c>
    </row>
    <row r="489" spans="1:3" x14ac:dyDescent="0.3">
      <c r="A489" s="1">
        <v>45220.4375</v>
      </c>
      <c r="B489">
        <v>15.0411</v>
      </c>
      <c r="C489">
        <v>76.876000000000005</v>
      </c>
    </row>
    <row r="490" spans="1:3" x14ac:dyDescent="0.3">
      <c r="A490" s="1">
        <v>45220.447916666664</v>
      </c>
      <c r="B490">
        <v>15.039099999999999</v>
      </c>
      <c r="C490">
        <v>77.05</v>
      </c>
    </row>
    <row r="491" spans="1:3" x14ac:dyDescent="0.3">
      <c r="A491" s="1">
        <v>45220.458333333336</v>
      </c>
      <c r="B491">
        <v>15.031700000000001</v>
      </c>
      <c r="C491">
        <v>77.05</v>
      </c>
    </row>
    <row r="492" spans="1:3" x14ac:dyDescent="0.3">
      <c r="A492" s="1">
        <v>45220.46875</v>
      </c>
      <c r="B492">
        <v>15.026899999999999</v>
      </c>
      <c r="C492">
        <v>77.05</v>
      </c>
    </row>
    <row r="493" spans="1:3" x14ac:dyDescent="0.3">
      <c r="A493" s="1">
        <v>45220.479166666664</v>
      </c>
      <c r="B493">
        <v>15.024699999999999</v>
      </c>
      <c r="C493">
        <v>77.224999999999994</v>
      </c>
    </row>
    <row r="494" spans="1:3" x14ac:dyDescent="0.3">
      <c r="A494" s="1">
        <v>45220.489583333336</v>
      </c>
      <c r="B494">
        <v>15.02</v>
      </c>
      <c r="C494">
        <v>77.224999999999994</v>
      </c>
    </row>
    <row r="495" spans="1:3" x14ac:dyDescent="0.3">
      <c r="A495" s="1">
        <v>45220.5</v>
      </c>
      <c r="B495">
        <v>15.02</v>
      </c>
      <c r="C495">
        <v>77.224999999999994</v>
      </c>
    </row>
    <row r="496" spans="1:3" x14ac:dyDescent="0.3">
      <c r="A496" s="1">
        <v>45220.510416666664</v>
      </c>
      <c r="B496">
        <v>15.017799999999999</v>
      </c>
      <c r="C496">
        <v>77.400000000000006</v>
      </c>
    </row>
    <row r="497" spans="1:3" x14ac:dyDescent="0.3">
      <c r="A497" s="1">
        <v>45220.520833333336</v>
      </c>
      <c r="B497">
        <v>15.013</v>
      </c>
      <c r="C497">
        <v>77.400000000000006</v>
      </c>
    </row>
    <row r="498" spans="1:3" x14ac:dyDescent="0.3">
      <c r="A498" s="1">
        <v>45220.53125</v>
      </c>
      <c r="B498">
        <v>15.008100000000001</v>
      </c>
      <c r="C498">
        <v>77.400000000000006</v>
      </c>
    </row>
    <row r="499" spans="1:3" x14ac:dyDescent="0.3">
      <c r="A499" s="1">
        <v>45220.541666666664</v>
      </c>
      <c r="B499">
        <v>15.005599999999999</v>
      </c>
      <c r="C499">
        <v>77.400000000000006</v>
      </c>
    </row>
    <row r="500" spans="1:3" x14ac:dyDescent="0.3">
      <c r="A500" s="1">
        <v>45220.552083333336</v>
      </c>
      <c r="B500">
        <v>14.9986</v>
      </c>
      <c r="C500">
        <v>77.573999999999998</v>
      </c>
    </row>
    <row r="501" spans="1:3" x14ac:dyDescent="0.3">
      <c r="A501" s="1">
        <v>45220.5625</v>
      </c>
      <c r="B501">
        <v>14.9941</v>
      </c>
      <c r="C501">
        <v>77.748999999999995</v>
      </c>
    </row>
    <row r="502" spans="1:3" x14ac:dyDescent="0.3">
      <c r="A502" s="1">
        <v>45220.572916666664</v>
      </c>
      <c r="B502">
        <v>14.991400000000001</v>
      </c>
      <c r="C502">
        <v>77.573999999999998</v>
      </c>
    </row>
    <row r="503" spans="1:3" x14ac:dyDescent="0.3">
      <c r="A503" s="1">
        <v>45220.583333333336</v>
      </c>
      <c r="B503">
        <v>14.988899999999999</v>
      </c>
      <c r="C503">
        <v>77.573999999999998</v>
      </c>
    </row>
    <row r="504" spans="1:3" x14ac:dyDescent="0.3">
      <c r="A504" s="1">
        <v>45220.59375</v>
      </c>
      <c r="B504">
        <v>14.986499999999999</v>
      </c>
      <c r="C504">
        <v>77.573999999999998</v>
      </c>
    </row>
    <row r="505" spans="1:3" x14ac:dyDescent="0.3">
      <c r="A505" s="1">
        <v>45220.604166666664</v>
      </c>
      <c r="B505">
        <v>14.981999999999999</v>
      </c>
      <c r="C505">
        <v>77.748999999999995</v>
      </c>
    </row>
    <row r="506" spans="1:3" x14ac:dyDescent="0.3">
      <c r="A506" s="1">
        <v>45220.614583333336</v>
      </c>
      <c r="B506">
        <v>14.981999999999999</v>
      </c>
      <c r="C506">
        <v>77.748999999999995</v>
      </c>
    </row>
    <row r="507" spans="1:3" x14ac:dyDescent="0.3">
      <c r="A507" s="1">
        <v>45220.625</v>
      </c>
      <c r="B507">
        <v>14.9795</v>
      </c>
      <c r="C507">
        <v>77.748999999999995</v>
      </c>
    </row>
    <row r="508" spans="1:3" x14ac:dyDescent="0.3">
      <c r="A508" s="1">
        <v>45220.635416666664</v>
      </c>
      <c r="B508">
        <v>14.975</v>
      </c>
      <c r="C508">
        <v>77.923000000000002</v>
      </c>
    </row>
    <row r="509" spans="1:3" x14ac:dyDescent="0.3">
      <c r="A509" s="1">
        <v>45220.645833333336</v>
      </c>
      <c r="B509">
        <v>14.975</v>
      </c>
      <c r="C509">
        <v>77.923000000000002</v>
      </c>
    </row>
    <row r="510" spans="1:3" x14ac:dyDescent="0.3">
      <c r="A510" s="1">
        <v>45220.65625</v>
      </c>
      <c r="B510">
        <v>14.975</v>
      </c>
      <c r="C510">
        <v>77.923000000000002</v>
      </c>
    </row>
    <row r="511" spans="1:3" x14ac:dyDescent="0.3">
      <c r="A511" s="1">
        <v>45220.666666666664</v>
      </c>
      <c r="B511">
        <v>14.9701</v>
      </c>
      <c r="C511">
        <v>77.923000000000002</v>
      </c>
    </row>
    <row r="512" spans="1:3" x14ac:dyDescent="0.3">
      <c r="A512" s="1">
        <v>45220.677083333336</v>
      </c>
      <c r="B512">
        <v>14.967599999999999</v>
      </c>
      <c r="C512">
        <v>77.923000000000002</v>
      </c>
    </row>
    <row r="513" spans="1:3" x14ac:dyDescent="0.3">
      <c r="A513" s="1">
        <v>45220.6875</v>
      </c>
      <c r="B513">
        <v>14.9696</v>
      </c>
      <c r="C513">
        <v>77.748999999999995</v>
      </c>
    </row>
    <row r="514" spans="1:3" x14ac:dyDescent="0.3">
      <c r="A514" s="1">
        <v>45220.697916666664</v>
      </c>
      <c r="B514">
        <v>14.9673</v>
      </c>
      <c r="C514">
        <v>77.748999999999995</v>
      </c>
    </row>
    <row r="515" spans="1:3" x14ac:dyDescent="0.3">
      <c r="A515" s="1">
        <v>45220.708333333336</v>
      </c>
      <c r="B515">
        <v>14.964399999999999</v>
      </c>
      <c r="C515">
        <v>77.573999999999998</v>
      </c>
    </row>
    <row r="516" spans="1:3" x14ac:dyDescent="0.3">
      <c r="A516" s="1">
        <v>45220.71875</v>
      </c>
      <c r="B516">
        <v>14.964399999999999</v>
      </c>
      <c r="C516">
        <v>77.573999999999998</v>
      </c>
    </row>
    <row r="517" spans="1:3" x14ac:dyDescent="0.3">
      <c r="A517" s="1">
        <v>45220.729166666664</v>
      </c>
      <c r="B517">
        <v>14.964399999999999</v>
      </c>
      <c r="C517">
        <v>77.573999999999998</v>
      </c>
    </row>
    <row r="518" spans="1:3" x14ac:dyDescent="0.3">
      <c r="A518" s="1">
        <v>45220.739583333336</v>
      </c>
      <c r="B518">
        <v>14.9617</v>
      </c>
      <c r="C518">
        <v>77.400000000000006</v>
      </c>
    </row>
    <row r="519" spans="1:3" x14ac:dyDescent="0.3">
      <c r="A519" s="1">
        <v>45220.75</v>
      </c>
      <c r="B519">
        <v>14.9641</v>
      </c>
      <c r="C519">
        <v>77.400000000000006</v>
      </c>
    </row>
    <row r="520" spans="1:3" x14ac:dyDescent="0.3">
      <c r="A520" s="1">
        <v>45220.760416666664</v>
      </c>
      <c r="B520">
        <v>14.9689</v>
      </c>
      <c r="C520">
        <v>77.400000000000006</v>
      </c>
    </row>
    <row r="521" spans="1:3" x14ac:dyDescent="0.3">
      <c r="A521" s="1">
        <v>45220.770833333336</v>
      </c>
      <c r="B521">
        <v>14.9689</v>
      </c>
      <c r="C521">
        <v>77.400000000000006</v>
      </c>
    </row>
    <row r="522" spans="1:3" x14ac:dyDescent="0.3">
      <c r="A522" s="1">
        <v>45220.78125</v>
      </c>
      <c r="B522">
        <v>14.9666</v>
      </c>
      <c r="C522">
        <v>77.400000000000006</v>
      </c>
    </row>
    <row r="523" spans="1:3" x14ac:dyDescent="0.3">
      <c r="A523" s="1">
        <v>45220.791666666664</v>
      </c>
      <c r="B523">
        <v>14.971399999999999</v>
      </c>
      <c r="C523">
        <v>77.400000000000006</v>
      </c>
    </row>
    <row r="524" spans="1:3" x14ac:dyDescent="0.3">
      <c r="A524" s="1">
        <v>45220.802083333336</v>
      </c>
      <c r="B524">
        <v>14.9689</v>
      </c>
      <c r="C524">
        <v>77.400000000000006</v>
      </c>
    </row>
    <row r="525" spans="1:3" x14ac:dyDescent="0.3">
      <c r="A525" s="1">
        <v>45220.8125</v>
      </c>
      <c r="B525">
        <v>14.971399999999999</v>
      </c>
      <c r="C525">
        <v>77.400000000000006</v>
      </c>
    </row>
    <row r="526" spans="1:3" x14ac:dyDescent="0.3">
      <c r="A526" s="1">
        <v>45220.822916666664</v>
      </c>
      <c r="B526">
        <v>14.971399999999999</v>
      </c>
      <c r="C526">
        <v>77.400000000000006</v>
      </c>
    </row>
    <row r="527" spans="1:3" x14ac:dyDescent="0.3">
      <c r="A527" s="1">
        <v>45220.833333333336</v>
      </c>
      <c r="B527">
        <v>14.971399999999999</v>
      </c>
      <c r="C527">
        <v>77.400000000000006</v>
      </c>
    </row>
    <row r="528" spans="1:3" x14ac:dyDescent="0.3">
      <c r="A528" s="1">
        <v>45220.84375</v>
      </c>
      <c r="B528">
        <v>14.973800000000001</v>
      </c>
      <c r="C528">
        <v>77.400000000000006</v>
      </c>
    </row>
    <row r="529" spans="1:3" x14ac:dyDescent="0.3">
      <c r="A529" s="1">
        <v>45220.854166666664</v>
      </c>
      <c r="B529">
        <v>14.9763</v>
      </c>
      <c r="C529">
        <v>77.400000000000006</v>
      </c>
    </row>
    <row r="530" spans="1:3" x14ac:dyDescent="0.3">
      <c r="A530" s="1">
        <v>45220.864583333336</v>
      </c>
      <c r="B530">
        <v>14.9763</v>
      </c>
      <c r="C530">
        <v>77.400000000000006</v>
      </c>
    </row>
    <row r="531" spans="1:3" x14ac:dyDescent="0.3">
      <c r="A531" s="1">
        <v>45220.875</v>
      </c>
      <c r="B531">
        <v>14.9788</v>
      </c>
      <c r="C531">
        <v>77.400000000000006</v>
      </c>
    </row>
    <row r="532" spans="1:3" x14ac:dyDescent="0.3">
      <c r="A532" s="1">
        <v>45220.885416666664</v>
      </c>
      <c r="B532">
        <v>14.9788</v>
      </c>
      <c r="C532">
        <v>77.400000000000006</v>
      </c>
    </row>
    <row r="533" spans="1:3" x14ac:dyDescent="0.3">
      <c r="A533" s="1">
        <v>45220.895833333336</v>
      </c>
      <c r="B533">
        <v>14.981199999999999</v>
      </c>
      <c r="C533">
        <v>77.400000000000006</v>
      </c>
    </row>
    <row r="534" spans="1:3" x14ac:dyDescent="0.3">
      <c r="A534" s="1">
        <v>45220.90625</v>
      </c>
      <c r="B534">
        <v>14.983599999999999</v>
      </c>
      <c r="C534">
        <v>77.400000000000006</v>
      </c>
    </row>
    <row r="535" spans="1:3" x14ac:dyDescent="0.3">
      <c r="A535" s="1">
        <v>45220.916666666664</v>
      </c>
      <c r="B535">
        <v>14.986000000000001</v>
      </c>
      <c r="C535">
        <v>77.400000000000006</v>
      </c>
    </row>
    <row r="536" spans="1:3" x14ac:dyDescent="0.3">
      <c r="A536" s="1">
        <v>45220.927083333336</v>
      </c>
      <c r="B536">
        <v>14.983599999999999</v>
      </c>
      <c r="C536">
        <v>77.400000000000006</v>
      </c>
    </row>
    <row r="537" spans="1:3" x14ac:dyDescent="0.3">
      <c r="A537" s="1">
        <v>45220.9375</v>
      </c>
      <c r="B537">
        <v>14.983599999999999</v>
      </c>
      <c r="C537">
        <v>77.400000000000006</v>
      </c>
    </row>
    <row r="538" spans="1:3" x14ac:dyDescent="0.3">
      <c r="A538" s="1">
        <v>45220.947916666664</v>
      </c>
      <c r="B538">
        <v>14.9788</v>
      </c>
      <c r="C538">
        <v>77.400000000000006</v>
      </c>
    </row>
    <row r="539" spans="1:3" x14ac:dyDescent="0.3">
      <c r="A539" s="1">
        <v>45220.958333333336</v>
      </c>
      <c r="B539">
        <v>14.9788</v>
      </c>
      <c r="C539">
        <v>77.400000000000006</v>
      </c>
    </row>
    <row r="540" spans="1:3" x14ac:dyDescent="0.3">
      <c r="A540" s="1">
        <v>45220.96875</v>
      </c>
      <c r="B540">
        <v>14.9788</v>
      </c>
      <c r="C540">
        <v>77.400000000000006</v>
      </c>
    </row>
    <row r="541" spans="1:3" x14ac:dyDescent="0.3">
      <c r="A541" s="1">
        <v>45220.979166666664</v>
      </c>
      <c r="B541">
        <v>14.9763</v>
      </c>
      <c r="C541">
        <v>77.400000000000006</v>
      </c>
    </row>
    <row r="542" spans="1:3" x14ac:dyDescent="0.3">
      <c r="A542" s="1">
        <v>45220.989583333336</v>
      </c>
      <c r="B542">
        <v>14.9763</v>
      </c>
      <c r="C542">
        <v>77.400000000000006</v>
      </c>
    </row>
    <row r="543" spans="1:3" x14ac:dyDescent="0.3">
      <c r="A543" s="1">
        <v>45221</v>
      </c>
      <c r="B543">
        <v>14.973800000000001</v>
      </c>
      <c r="C543">
        <v>77.400000000000006</v>
      </c>
    </row>
    <row r="544" spans="1:3" x14ac:dyDescent="0.3">
      <c r="A544" s="1">
        <v>45221.010416666664</v>
      </c>
      <c r="B544">
        <v>14.971399999999999</v>
      </c>
      <c r="C544">
        <v>77.400000000000006</v>
      </c>
    </row>
    <row r="545" spans="1:3" x14ac:dyDescent="0.3">
      <c r="A545" s="1">
        <v>45221.020833333336</v>
      </c>
      <c r="B545">
        <v>14.971399999999999</v>
      </c>
      <c r="C545">
        <v>77.400000000000006</v>
      </c>
    </row>
    <row r="546" spans="1:3" x14ac:dyDescent="0.3">
      <c r="A546" s="1">
        <v>45221.03125</v>
      </c>
      <c r="B546">
        <v>14.9666</v>
      </c>
      <c r="C546">
        <v>77.400000000000006</v>
      </c>
    </row>
    <row r="547" spans="1:3" x14ac:dyDescent="0.3">
      <c r="A547" s="1">
        <v>45221.041666666664</v>
      </c>
      <c r="B547">
        <v>14.9666</v>
      </c>
      <c r="C547">
        <v>77.400000000000006</v>
      </c>
    </row>
    <row r="548" spans="1:3" x14ac:dyDescent="0.3">
      <c r="A548" s="1">
        <v>45221.052083333336</v>
      </c>
      <c r="B548">
        <v>14.9641</v>
      </c>
      <c r="C548">
        <v>77.400000000000006</v>
      </c>
    </row>
    <row r="549" spans="1:3" x14ac:dyDescent="0.3">
      <c r="A549" s="1">
        <v>45221.0625</v>
      </c>
      <c r="B549">
        <v>14.9617</v>
      </c>
      <c r="C549">
        <v>77.400000000000006</v>
      </c>
    </row>
    <row r="550" spans="1:3" x14ac:dyDescent="0.3">
      <c r="A550" s="1">
        <v>45221.072916666664</v>
      </c>
      <c r="B550">
        <v>14.9567</v>
      </c>
      <c r="C550">
        <v>77.400000000000006</v>
      </c>
    </row>
    <row r="551" spans="1:3" x14ac:dyDescent="0.3">
      <c r="A551" s="1">
        <v>45221.083333333336</v>
      </c>
      <c r="B551">
        <v>14.9567</v>
      </c>
      <c r="C551">
        <v>77.400000000000006</v>
      </c>
    </row>
    <row r="552" spans="1:3" x14ac:dyDescent="0.3">
      <c r="A552" s="1">
        <v>45221.09375</v>
      </c>
      <c r="B552">
        <v>14.9543</v>
      </c>
      <c r="C552">
        <v>77.400000000000006</v>
      </c>
    </row>
    <row r="553" spans="1:3" x14ac:dyDescent="0.3">
      <c r="A553" s="1">
        <v>45221.104166666664</v>
      </c>
      <c r="B553">
        <v>14.9518</v>
      </c>
      <c r="C553">
        <v>77.400000000000006</v>
      </c>
    </row>
    <row r="554" spans="1:3" x14ac:dyDescent="0.3">
      <c r="A554" s="1">
        <v>45221.114583333336</v>
      </c>
      <c r="B554">
        <v>14.9495</v>
      </c>
      <c r="C554">
        <v>77.400000000000006</v>
      </c>
    </row>
    <row r="555" spans="1:3" x14ac:dyDescent="0.3">
      <c r="A555" s="1">
        <v>45221.125</v>
      </c>
      <c r="B555">
        <v>14.9495</v>
      </c>
      <c r="C555">
        <v>77.400000000000006</v>
      </c>
    </row>
    <row r="556" spans="1:3" x14ac:dyDescent="0.3">
      <c r="A556" s="1">
        <v>45221.135416666664</v>
      </c>
      <c r="B556">
        <v>14.946999999999999</v>
      </c>
      <c r="C556">
        <v>77.400000000000006</v>
      </c>
    </row>
    <row r="557" spans="1:3" x14ac:dyDescent="0.3">
      <c r="A557" s="1">
        <v>45221.145833333336</v>
      </c>
      <c r="B557">
        <v>14.946999999999999</v>
      </c>
      <c r="C557">
        <v>77.400000000000006</v>
      </c>
    </row>
    <row r="558" spans="1:3" x14ac:dyDescent="0.3">
      <c r="A558" s="1">
        <v>45221.15625</v>
      </c>
      <c r="B558">
        <v>14.946999999999999</v>
      </c>
      <c r="C558">
        <v>77.400000000000006</v>
      </c>
    </row>
    <row r="559" spans="1:3" x14ac:dyDescent="0.3">
      <c r="A559" s="1">
        <v>45221.166666666664</v>
      </c>
      <c r="B559">
        <v>14.9495</v>
      </c>
      <c r="C559">
        <v>77.400000000000006</v>
      </c>
    </row>
    <row r="560" spans="1:3" x14ac:dyDescent="0.3">
      <c r="A560" s="1">
        <v>45221.177083333336</v>
      </c>
      <c r="B560">
        <v>14.946999999999999</v>
      </c>
      <c r="C560">
        <v>77.400000000000006</v>
      </c>
    </row>
    <row r="561" spans="1:3" x14ac:dyDescent="0.3">
      <c r="A561" s="1">
        <v>45221.1875</v>
      </c>
      <c r="B561">
        <v>14.9495</v>
      </c>
      <c r="C561">
        <v>77.400000000000006</v>
      </c>
    </row>
    <row r="562" spans="1:3" x14ac:dyDescent="0.3">
      <c r="A562" s="1">
        <v>45221.197916666664</v>
      </c>
      <c r="B562">
        <v>14.9495</v>
      </c>
      <c r="C562">
        <v>77.400000000000006</v>
      </c>
    </row>
    <row r="563" spans="1:3" x14ac:dyDescent="0.3">
      <c r="A563" s="1">
        <v>45221.208333333336</v>
      </c>
      <c r="B563">
        <v>14.9518</v>
      </c>
      <c r="C563">
        <v>77.400000000000006</v>
      </c>
    </row>
    <row r="564" spans="1:3" x14ac:dyDescent="0.3">
      <c r="A564" s="1">
        <v>45221.21875</v>
      </c>
      <c r="B564">
        <v>14.9518</v>
      </c>
      <c r="C564">
        <v>77.400000000000006</v>
      </c>
    </row>
    <row r="565" spans="1:3" x14ac:dyDescent="0.3">
      <c r="A565" s="1">
        <v>45221.229166666664</v>
      </c>
      <c r="B565">
        <v>14.9543</v>
      </c>
      <c r="C565">
        <v>77.400000000000006</v>
      </c>
    </row>
    <row r="566" spans="1:3" x14ac:dyDescent="0.3">
      <c r="A566" s="1">
        <v>45221.239583333336</v>
      </c>
      <c r="B566">
        <v>14.9543</v>
      </c>
      <c r="C566">
        <v>77.400000000000006</v>
      </c>
    </row>
    <row r="567" spans="1:3" x14ac:dyDescent="0.3">
      <c r="A567" s="1">
        <v>45221.25</v>
      </c>
      <c r="B567">
        <v>14.9567</v>
      </c>
      <c r="C567">
        <v>77.400000000000006</v>
      </c>
    </row>
    <row r="568" spans="1:3" x14ac:dyDescent="0.3">
      <c r="A568" s="1">
        <v>45221.260416666664</v>
      </c>
      <c r="B568">
        <v>14.9564</v>
      </c>
      <c r="C568">
        <v>77.224999999999994</v>
      </c>
    </row>
    <row r="569" spans="1:3" x14ac:dyDescent="0.3">
      <c r="A569" s="1">
        <v>45221.270833333336</v>
      </c>
      <c r="B569">
        <v>14.9588</v>
      </c>
      <c r="C569">
        <v>77.224999999999994</v>
      </c>
    </row>
    <row r="570" spans="1:3" x14ac:dyDescent="0.3">
      <c r="A570" s="1">
        <v>45221.28125</v>
      </c>
      <c r="B570">
        <v>14.966200000000001</v>
      </c>
      <c r="C570">
        <v>77.224999999999994</v>
      </c>
    </row>
    <row r="571" spans="1:3" x14ac:dyDescent="0.3">
      <c r="A571" s="1">
        <v>45221.291666666664</v>
      </c>
      <c r="B571">
        <v>14.9711</v>
      </c>
      <c r="C571">
        <v>77.224999999999994</v>
      </c>
    </row>
    <row r="572" spans="1:3" x14ac:dyDescent="0.3">
      <c r="A572" s="1">
        <v>45221.302083333336</v>
      </c>
      <c r="B572">
        <v>14.9763</v>
      </c>
      <c r="C572">
        <v>77.400000000000006</v>
      </c>
    </row>
    <row r="573" spans="1:3" x14ac:dyDescent="0.3">
      <c r="A573" s="1">
        <v>45221.3125</v>
      </c>
      <c r="B573">
        <v>14.9763</v>
      </c>
      <c r="C573">
        <v>77.400000000000006</v>
      </c>
    </row>
    <row r="574" spans="1:3" x14ac:dyDescent="0.3">
      <c r="A574" s="1">
        <v>45221.322916666664</v>
      </c>
      <c r="B574">
        <v>14.973800000000001</v>
      </c>
      <c r="C574">
        <v>77.400000000000006</v>
      </c>
    </row>
    <row r="575" spans="1:3" x14ac:dyDescent="0.3">
      <c r="A575" s="1">
        <v>45221.333333333336</v>
      </c>
      <c r="B575">
        <v>14.973800000000001</v>
      </c>
      <c r="C575">
        <v>77.400000000000006</v>
      </c>
    </row>
    <row r="576" spans="1:3" x14ac:dyDescent="0.3">
      <c r="A576" s="1">
        <v>45221.34375</v>
      </c>
      <c r="B576">
        <v>14.9718</v>
      </c>
      <c r="C576">
        <v>77.573999999999998</v>
      </c>
    </row>
    <row r="577" spans="1:3" x14ac:dyDescent="0.3">
      <c r="A577" s="1">
        <v>45221.354166666664</v>
      </c>
      <c r="B577">
        <v>14.9718</v>
      </c>
      <c r="C577">
        <v>77.573999999999998</v>
      </c>
    </row>
    <row r="578" spans="1:3" x14ac:dyDescent="0.3">
      <c r="A578" s="1">
        <v>45221.364583333336</v>
      </c>
      <c r="B578">
        <v>14.9696</v>
      </c>
      <c r="C578">
        <v>77.748999999999995</v>
      </c>
    </row>
    <row r="579" spans="1:3" x14ac:dyDescent="0.3">
      <c r="A579" s="1">
        <v>45221.375</v>
      </c>
      <c r="B579">
        <v>14.972099999999999</v>
      </c>
      <c r="C579">
        <v>77.748999999999995</v>
      </c>
    </row>
    <row r="580" spans="1:3" x14ac:dyDescent="0.3">
      <c r="A580" s="1">
        <v>45221.385416666664</v>
      </c>
      <c r="B580">
        <v>14.9725</v>
      </c>
      <c r="C580">
        <v>77.923000000000002</v>
      </c>
    </row>
    <row r="581" spans="1:3" x14ac:dyDescent="0.3">
      <c r="A581" s="1">
        <v>45221.395833333336</v>
      </c>
      <c r="B581">
        <v>14.9701</v>
      </c>
      <c r="C581">
        <v>77.923000000000002</v>
      </c>
    </row>
    <row r="582" spans="1:3" x14ac:dyDescent="0.3">
      <c r="A582" s="1">
        <v>45221.40625</v>
      </c>
      <c r="B582">
        <v>14.970499999999999</v>
      </c>
      <c r="C582">
        <v>78.097999999999999</v>
      </c>
    </row>
    <row r="583" spans="1:3" x14ac:dyDescent="0.3">
      <c r="A583" s="1">
        <v>45221.416666666664</v>
      </c>
      <c r="B583">
        <v>14.968</v>
      </c>
      <c r="C583">
        <v>78.097999999999999</v>
      </c>
    </row>
    <row r="584" spans="1:3" x14ac:dyDescent="0.3">
      <c r="A584" s="1">
        <v>45221.427083333336</v>
      </c>
      <c r="B584">
        <v>14.968</v>
      </c>
      <c r="C584">
        <v>78.097999999999999</v>
      </c>
    </row>
    <row r="585" spans="1:3" x14ac:dyDescent="0.3">
      <c r="A585" s="1">
        <v>45221.4375</v>
      </c>
      <c r="B585">
        <v>14.970499999999999</v>
      </c>
      <c r="C585">
        <v>78.097999999999999</v>
      </c>
    </row>
    <row r="586" spans="1:3" x14ac:dyDescent="0.3">
      <c r="A586" s="1">
        <v>45221.447916666664</v>
      </c>
      <c r="B586">
        <v>14.975300000000001</v>
      </c>
      <c r="C586">
        <v>78.097999999999999</v>
      </c>
    </row>
    <row r="587" spans="1:3" x14ac:dyDescent="0.3">
      <c r="A587" s="1">
        <v>45221.458333333336</v>
      </c>
      <c r="B587">
        <v>14.9757</v>
      </c>
      <c r="C587">
        <v>78.274000000000001</v>
      </c>
    </row>
    <row r="588" spans="1:3" x14ac:dyDescent="0.3">
      <c r="A588" s="1">
        <v>45221.46875</v>
      </c>
      <c r="B588">
        <v>14.9733</v>
      </c>
      <c r="C588">
        <v>78.274000000000001</v>
      </c>
    </row>
    <row r="589" spans="1:3" x14ac:dyDescent="0.3">
      <c r="A589" s="1">
        <v>45221.479166666664</v>
      </c>
      <c r="B589">
        <v>14.970800000000001</v>
      </c>
      <c r="C589">
        <v>78.274000000000001</v>
      </c>
    </row>
    <row r="590" spans="1:3" x14ac:dyDescent="0.3">
      <c r="A590" s="1">
        <v>45221.489583333336</v>
      </c>
      <c r="B590">
        <v>14.968299999999999</v>
      </c>
      <c r="C590">
        <v>78.274000000000001</v>
      </c>
    </row>
    <row r="591" spans="1:3" x14ac:dyDescent="0.3">
      <c r="A591" s="1">
        <v>45221.5</v>
      </c>
      <c r="B591">
        <v>14.961399999999999</v>
      </c>
      <c r="C591">
        <v>78.448999999999998</v>
      </c>
    </row>
    <row r="592" spans="1:3" x14ac:dyDescent="0.3">
      <c r="A592" s="1">
        <v>45221.510416666664</v>
      </c>
      <c r="B592">
        <v>14.959300000000001</v>
      </c>
      <c r="C592">
        <v>78.623999999999995</v>
      </c>
    </row>
    <row r="593" spans="1:3" x14ac:dyDescent="0.3">
      <c r="A593" s="1">
        <v>45221.520833333336</v>
      </c>
      <c r="B593">
        <v>14.9544</v>
      </c>
      <c r="C593">
        <v>78.623999999999995</v>
      </c>
    </row>
    <row r="594" spans="1:3" x14ac:dyDescent="0.3">
      <c r="A594" s="1">
        <v>45221.53125</v>
      </c>
      <c r="B594">
        <v>14.9496</v>
      </c>
      <c r="C594">
        <v>78.623999999999995</v>
      </c>
    </row>
    <row r="595" spans="1:3" x14ac:dyDescent="0.3">
      <c r="A595" s="1">
        <v>45221.541666666664</v>
      </c>
      <c r="B595">
        <v>14.944699999999999</v>
      </c>
      <c r="C595">
        <v>78.623999999999995</v>
      </c>
    </row>
    <row r="596" spans="1:3" x14ac:dyDescent="0.3">
      <c r="A596" s="1">
        <v>45221.552083333336</v>
      </c>
      <c r="B596">
        <v>14.9422</v>
      </c>
      <c r="C596">
        <v>78.623999999999995</v>
      </c>
    </row>
    <row r="597" spans="1:3" x14ac:dyDescent="0.3">
      <c r="A597" s="1">
        <v>45221.5625</v>
      </c>
      <c r="B597">
        <v>14.9373</v>
      </c>
      <c r="C597">
        <v>78.623999999999995</v>
      </c>
    </row>
    <row r="598" spans="1:3" x14ac:dyDescent="0.3">
      <c r="A598" s="1">
        <v>45221.572916666664</v>
      </c>
      <c r="B598">
        <v>14.9427</v>
      </c>
      <c r="C598">
        <v>78.8</v>
      </c>
    </row>
    <row r="599" spans="1:3" x14ac:dyDescent="0.3">
      <c r="A599" s="1">
        <v>45221.583333333336</v>
      </c>
      <c r="B599">
        <v>14.934799999999999</v>
      </c>
      <c r="C599">
        <v>78.623999999999995</v>
      </c>
    </row>
    <row r="600" spans="1:3" x14ac:dyDescent="0.3">
      <c r="A600" s="1">
        <v>45221.59375</v>
      </c>
      <c r="B600">
        <v>14.934799999999999</v>
      </c>
      <c r="C600">
        <v>78.623999999999995</v>
      </c>
    </row>
    <row r="601" spans="1:3" x14ac:dyDescent="0.3">
      <c r="A601" s="1">
        <v>45221.604166666664</v>
      </c>
      <c r="B601">
        <v>14.9373</v>
      </c>
      <c r="C601">
        <v>78.623999999999995</v>
      </c>
    </row>
    <row r="602" spans="1:3" x14ac:dyDescent="0.3">
      <c r="A602" s="1">
        <v>45221.614583333336</v>
      </c>
      <c r="B602">
        <v>14.9472</v>
      </c>
      <c r="C602">
        <v>78.623999999999995</v>
      </c>
    </row>
    <row r="603" spans="1:3" x14ac:dyDescent="0.3">
      <c r="A603" s="1">
        <v>45221.625</v>
      </c>
      <c r="B603">
        <v>14.9519</v>
      </c>
      <c r="C603">
        <v>78.623999999999995</v>
      </c>
    </row>
    <row r="604" spans="1:3" x14ac:dyDescent="0.3">
      <c r="A604" s="1">
        <v>45221.635416666664</v>
      </c>
      <c r="B604">
        <v>14.9643</v>
      </c>
      <c r="C604">
        <v>78.623999999999995</v>
      </c>
    </row>
    <row r="605" spans="1:3" x14ac:dyDescent="0.3">
      <c r="A605" s="1">
        <v>45221.645833333336</v>
      </c>
      <c r="B605">
        <v>14.9566</v>
      </c>
      <c r="C605">
        <v>78.448999999999998</v>
      </c>
    </row>
    <row r="606" spans="1:3" x14ac:dyDescent="0.3">
      <c r="A606" s="1">
        <v>45221.65625</v>
      </c>
      <c r="B606">
        <v>14.9467</v>
      </c>
      <c r="C606">
        <v>78.448999999999998</v>
      </c>
    </row>
    <row r="607" spans="1:3" x14ac:dyDescent="0.3">
      <c r="A607" s="1">
        <v>45221.666666666664</v>
      </c>
      <c r="B607">
        <v>14.939500000000001</v>
      </c>
      <c r="C607">
        <v>78.448999999999998</v>
      </c>
    </row>
    <row r="608" spans="1:3" x14ac:dyDescent="0.3">
      <c r="A608" s="1">
        <v>45221.677083333336</v>
      </c>
      <c r="B608">
        <v>14.9345</v>
      </c>
      <c r="C608">
        <v>78.448999999999998</v>
      </c>
    </row>
    <row r="609" spans="1:3" x14ac:dyDescent="0.3">
      <c r="A609" s="1">
        <v>45221.6875</v>
      </c>
      <c r="B609">
        <v>14.9321</v>
      </c>
      <c r="C609">
        <v>78.448999999999998</v>
      </c>
    </row>
    <row r="610" spans="1:3" x14ac:dyDescent="0.3">
      <c r="A610" s="1">
        <v>45221.697916666664</v>
      </c>
      <c r="B610">
        <v>14.9316</v>
      </c>
      <c r="C610">
        <v>78.274000000000001</v>
      </c>
    </row>
    <row r="611" spans="1:3" x14ac:dyDescent="0.3">
      <c r="A611" s="1">
        <v>45221.708333333336</v>
      </c>
      <c r="B611">
        <v>14.9316</v>
      </c>
      <c r="C611">
        <v>78.274000000000001</v>
      </c>
    </row>
    <row r="612" spans="1:3" x14ac:dyDescent="0.3">
      <c r="A612" s="1">
        <v>45221.71875</v>
      </c>
      <c r="B612">
        <v>14.9366</v>
      </c>
      <c r="C612">
        <v>78.274000000000001</v>
      </c>
    </row>
    <row r="613" spans="1:3" x14ac:dyDescent="0.3">
      <c r="A613" s="1">
        <v>45221.729166666664</v>
      </c>
      <c r="B613">
        <v>14.9338</v>
      </c>
      <c r="C613">
        <v>78.097999999999999</v>
      </c>
    </row>
    <row r="614" spans="1:3" x14ac:dyDescent="0.3">
      <c r="A614" s="1">
        <v>45221.739583333336</v>
      </c>
      <c r="B614">
        <v>14.938599999999999</v>
      </c>
      <c r="C614">
        <v>78.097999999999999</v>
      </c>
    </row>
    <row r="615" spans="1:3" x14ac:dyDescent="0.3">
      <c r="A615" s="1">
        <v>45221.75</v>
      </c>
      <c r="B615">
        <v>14.9411</v>
      </c>
      <c r="C615">
        <v>78.097999999999999</v>
      </c>
    </row>
    <row r="616" spans="1:3" x14ac:dyDescent="0.3">
      <c r="A616" s="1">
        <v>45221.760416666664</v>
      </c>
      <c r="B616">
        <v>14.9435</v>
      </c>
      <c r="C616">
        <v>78.097999999999999</v>
      </c>
    </row>
    <row r="617" spans="1:3" x14ac:dyDescent="0.3">
      <c r="A617" s="1">
        <v>45221.770833333336</v>
      </c>
      <c r="B617">
        <v>14.948</v>
      </c>
      <c r="C617">
        <v>77.923000000000002</v>
      </c>
    </row>
    <row r="618" spans="1:3" x14ac:dyDescent="0.3">
      <c r="A618" s="1">
        <v>45221.78125</v>
      </c>
      <c r="B618">
        <v>14.948</v>
      </c>
      <c r="C618">
        <v>77.923000000000002</v>
      </c>
    </row>
    <row r="619" spans="1:3" x14ac:dyDescent="0.3">
      <c r="A619" s="1">
        <v>45221.791666666664</v>
      </c>
      <c r="B619">
        <v>14.952999999999999</v>
      </c>
      <c r="C619">
        <v>77.923000000000002</v>
      </c>
    </row>
    <row r="620" spans="1:3" x14ac:dyDescent="0.3">
      <c r="A620" s="1">
        <v>45221.802083333336</v>
      </c>
      <c r="B620">
        <v>14.952999999999999</v>
      </c>
      <c r="C620">
        <v>77.923000000000002</v>
      </c>
    </row>
    <row r="621" spans="1:3" x14ac:dyDescent="0.3">
      <c r="A621" s="1">
        <v>45221.8125</v>
      </c>
      <c r="B621">
        <v>14.952999999999999</v>
      </c>
      <c r="C621">
        <v>77.923000000000002</v>
      </c>
    </row>
    <row r="622" spans="1:3" x14ac:dyDescent="0.3">
      <c r="A622" s="1">
        <v>45221.822916666664</v>
      </c>
      <c r="B622">
        <v>14.955</v>
      </c>
      <c r="C622">
        <v>77.748999999999995</v>
      </c>
    </row>
    <row r="623" spans="1:3" x14ac:dyDescent="0.3">
      <c r="A623" s="1">
        <v>45221.833333333336</v>
      </c>
      <c r="B623">
        <v>14.959899999999999</v>
      </c>
      <c r="C623">
        <v>77.748999999999995</v>
      </c>
    </row>
    <row r="624" spans="1:3" x14ac:dyDescent="0.3">
      <c r="A624" s="1">
        <v>45221.84375</v>
      </c>
      <c r="B624">
        <v>14.959899999999999</v>
      </c>
      <c r="C624">
        <v>77.748999999999995</v>
      </c>
    </row>
    <row r="625" spans="1:3" x14ac:dyDescent="0.3">
      <c r="A625" s="1">
        <v>45221.854166666664</v>
      </c>
      <c r="B625">
        <v>14.9648</v>
      </c>
      <c r="C625">
        <v>77.748999999999995</v>
      </c>
    </row>
    <row r="626" spans="1:3" x14ac:dyDescent="0.3">
      <c r="A626" s="1">
        <v>45221.864583333336</v>
      </c>
      <c r="B626">
        <v>14.9673</v>
      </c>
      <c r="C626">
        <v>77.748999999999995</v>
      </c>
    </row>
    <row r="627" spans="1:3" x14ac:dyDescent="0.3">
      <c r="A627" s="1">
        <v>45221.875</v>
      </c>
      <c r="B627">
        <v>14.966900000000001</v>
      </c>
      <c r="C627">
        <v>77.573999999999998</v>
      </c>
    </row>
    <row r="628" spans="1:3" x14ac:dyDescent="0.3">
      <c r="A628" s="1">
        <v>45221.885416666664</v>
      </c>
      <c r="B628">
        <v>14.9693</v>
      </c>
      <c r="C628">
        <v>77.573999999999998</v>
      </c>
    </row>
    <row r="629" spans="1:3" x14ac:dyDescent="0.3">
      <c r="A629" s="1">
        <v>45221.895833333336</v>
      </c>
      <c r="B629">
        <v>14.9693</v>
      </c>
      <c r="C629">
        <v>77.573999999999998</v>
      </c>
    </row>
    <row r="630" spans="1:3" x14ac:dyDescent="0.3">
      <c r="A630" s="1">
        <v>45221.90625</v>
      </c>
      <c r="B630">
        <v>14.9718</v>
      </c>
      <c r="C630">
        <v>77.573999999999998</v>
      </c>
    </row>
    <row r="631" spans="1:3" x14ac:dyDescent="0.3">
      <c r="A631" s="1">
        <v>45221.916666666664</v>
      </c>
      <c r="B631">
        <v>14.966900000000001</v>
      </c>
      <c r="C631">
        <v>77.573999999999998</v>
      </c>
    </row>
    <row r="632" spans="1:3" x14ac:dyDescent="0.3">
      <c r="A632" s="1">
        <v>45221.927083333336</v>
      </c>
      <c r="B632">
        <v>14.9693</v>
      </c>
      <c r="C632">
        <v>77.573999999999998</v>
      </c>
    </row>
    <row r="633" spans="1:3" x14ac:dyDescent="0.3">
      <c r="A633" s="1">
        <v>45221.9375</v>
      </c>
      <c r="B633">
        <v>14.9666</v>
      </c>
      <c r="C633">
        <v>77.400000000000006</v>
      </c>
    </row>
    <row r="634" spans="1:3" x14ac:dyDescent="0.3">
      <c r="A634" s="1">
        <v>45221.947916666664</v>
      </c>
      <c r="B634">
        <v>14.9641</v>
      </c>
      <c r="C634">
        <v>77.400000000000006</v>
      </c>
    </row>
    <row r="635" spans="1:3" x14ac:dyDescent="0.3">
      <c r="A635" s="1">
        <v>45221.958333333336</v>
      </c>
      <c r="B635">
        <v>14.9617</v>
      </c>
      <c r="C635">
        <v>77.400000000000006</v>
      </c>
    </row>
    <row r="636" spans="1:3" x14ac:dyDescent="0.3">
      <c r="A636" s="1">
        <v>45221.96875</v>
      </c>
      <c r="B636">
        <v>14.959199999999999</v>
      </c>
      <c r="C636">
        <v>77.400000000000006</v>
      </c>
    </row>
    <row r="637" spans="1:3" x14ac:dyDescent="0.3">
      <c r="A637" s="1">
        <v>45221.979166666664</v>
      </c>
      <c r="B637">
        <v>14.954000000000001</v>
      </c>
      <c r="C637">
        <v>77.224999999999994</v>
      </c>
    </row>
    <row r="638" spans="1:3" x14ac:dyDescent="0.3">
      <c r="A638" s="1">
        <v>45221.989583333336</v>
      </c>
      <c r="B638">
        <v>14.951499999999999</v>
      </c>
      <c r="C638">
        <v>77.224999999999994</v>
      </c>
    </row>
    <row r="639" spans="1:3" x14ac:dyDescent="0.3">
      <c r="A639" s="1">
        <v>45222</v>
      </c>
      <c r="B639">
        <v>14.951499999999999</v>
      </c>
      <c r="C639">
        <v>77.224999999999994</v>
      </c>
    </row>
    <row r="640" spans="1:3" x14ac:dyDescent="0.3">
      <c r="A640" s="1">
        <v>45222.010416666664</v>
      </c>
      <c r="B640">
        <v>14.951499999999999</v>
      </c>
      <c r="C640">
        <v>77.224999999999994</v>
      </c>
    </row>
    <row r="641" spans="1:3" x14ac:dyDescent="0.3">
      <c r="A641" s="1">
        <v>45222.020833333336</v>
      </c>
      <c r="B641">
        <v>14.951499999999999</v>
      </c>
      <c r="C641">
        <v>77.224999999999994</v>
      </c>
    </row>
    <row r="642" spans="1:3" x14ac:dyDescent="0.3">
      <c r="A642" s="1">
        <v>45222.03125</v>
      </c>
      <c r="B642">
        <v>14.949</v>
      </c>
      <c r="C642">
        <v>77.224999999999994</v>
      </c>
    </row>
    <row r="643" spans="1:3" x14ac:dyDescent="0.3">
      <c r="A643" s="1">
        <v>45222.041666666664</v>
      </c>
      <c r="B643">
        <v>14.946300000000001</v>
      </c>
      <c r="C643">
        <v>77.05</v>
      </c>
    </row>
    <row r="644" spans="1:3" x14ac:dyDescent="0.3">
      <c r="A644" s="1">
        <v>45222.052083333336</v>
      </c>
      <c r="B644">
        <v>14.9438</v>
      </c>
      <c r="C644">
        <v>77.05</v>
      </c>
    </row>
    <row r="645" spans="1:3" x14ac:dyDescent="0.3">
      <c r="A645" s="1">
        <v>45222.0625</v>
      </c>
      <c r="B645">
        <v>14.9389</v>
      </c>
      <c r="C645">
        <v>77.05</v>
      </c>
    </row>
    <row r="646" spans="1:3" x14ac:dyDescent="0.3">
      <c r="A646" s="1">
        <v>45222.072916666664</v>
      </c>
      <c r="B646">
        <v>14.9389</v>
      </c>
      <c r="C646">
        <v>77.05</v>
      </c>
    </row>
    <row r="647" spans="1:3" x14ac:dyDescent="0.3">
      <c r="A647" s="1">
        <v>45222.083333333336</v>
      </c>
      <c r="B647">
        <v>14.936400000000001</v>
      </c>
      <c r="C647">
        <v>77.05</v>
      </c>
    </row>
    <row r="648" spans="1:3" x14ac:dyDescent="0.3">
      <c r="A648" s="1">
        <v>45222.09375</v>
      </c>
      <c r="B648">
        <v>14.9337</v>
      </c>
      <c r="C648">
        <v>76.876000000000005</v>
      </c>
    </row>
    <row r="649" spans="1:3" x14ac:dyDescent="0.3">
      <c r="A649" s="1">
        <v>45222.104166666664</v>
      </c>
      <c r="B649">
        <v>14.9312</v>
      </c>
      <c r="C649">
        <v>76.876000000000005</v>
      </c>
    </row>
    <row r="650" spans="1:3" x14ac:dyDescent="0.3">
      <c r="A650" s="1">
        <v>45222.114583333336</v>
      </c>
      <c r="B650">
        <v>14.9312</v>
      </c>
      <c r="C650">
        <v>76.876000000000005</v>
      </c>
    </row>
    <row r="651" spans="1:3" x14ac:dyDescent="0.3">
      <c r="A651" s="1">
        <v>45222.125</v>
      </c>
      <c r="B651">
        <v>14.928699999999999</v>
      </c>
      <c r="C651">
        <v>76.876000000000005</v>
      </c>
    </row>
    <row r="652" spans="1:3" x14ac:dyDescent="0.3">
      <c r="A652" s="1">
        <v>45222.135416666664</v>
      </c>
      <c r="B652">
        <v>14.928699999999999</v>
      </c>
      <c r="C652">
        <v>76.876000000000005</v>
      </c>
    </row>
    <row r="653" spans="1:3" x14ac:dyDescent="0.3">
      <c r="A653" s="1">
        <v>45222.145833333336</v>
      </c>
      <c r="B653">
        <v>14.926</v>
      </c>
      <c r="C653">
        <v>76.703000000000003</v>
      </c>
    </row>
    <row r="654" spans="1:3" x14ac:dyDescent="0.3">
      <c r="A654" s="1">
        <v>45222.15625</v>
      </c>
      <c r="B654">
        <v>14.926</v>
      </c>
      <c r="C654">
        <v>76.703000000000003</v>
      </c>
    </row>
    <row r="655" spans="1:3" x14ac:dyDescent="0.3">
      <c r="A655" s="1">
        <v>45222.166666666664</v>
      </c>
      <c r="B655">
        <v>14.9284</v>
      </c>
      <c r="C655">
        <v>76.703000000000003</v>
      </c>
    </row>
    <row r="656" spans="1:3" x14ac:dyDescent="0.3">
      <c r="A656" s="1">
        <v>45222.177083333336</v>
      </c>
      <c r="B656">
        <v>14.928000000000001</v>
      </c>
      <c r="C656">
        <v>76.528000000000006</v>
      </c>
    </row>
    <row r="657" spans="1:3" x14ac:dyDescent="0.3">
      <c r="A657" s="1">
        <v>45222.1875</v>
      </c>
      <c r="B657">
        <v>14.928000000000001</v>
      </c>
      <c r="C657">
        <v>76.528000000000006</v>
      </c>
    </row>
    <row r="658" spans="1:3" x14ac:dyDescent="0.3">
      <c r="A658" s="1">
        <v>45222.197916666664</v>
      </c>
      <c r="B658">
        <v>14.9329</v>
      </c>
      <c r="C658">
        <v>76.528000000000006</v>
      </c>
    </row>
    <row r="659" spans="1:3" x14ac:dyDescent="0.3">
      <c r="A659" s="1">
        <v>45222.208333333336</v>
      </c>
      <c r="B659">
        <v>14.9329</v>
      </c>
      <c r="C659">
        <v>76.528000000000006</v>
      </c>
    </row>
    <row r="660" spans="1:3" x14ac:dyDescent="0.3">
      <c r="A660" s="1">
        <v>45222.21875</v>
      </c>
      <c r="B660">
        <v>14.937900000000001</v>
      </c>
      <c r="C660">
        <v>76.528000000000006</v>
      </c>
    </row>
    <row r="661" spans="1:3" x14ac:dyDescent="0.3">
      <c r="A661" s="1">
        <v>45222.229166666664</v>
      </c>
      <c r="B661">
        <v>14.9399</v>
      </c>
      <c r="C661">
        <v>76.353999999999999</v>
      </c>
    </row>
    <row r="662" spans="1:3" x14ac:dyDescent="0.3">
      <c r="A662" s="1">
        <v>45222.239583333336</v>
      </c>
      <c r="B662">
        <v>14.9399</v>
      </c>
      <c r="C662">
        <v>76.353999999999999</v>
      </c>
    </row>
    <row r="663" spans="1:3" x14ac:dyDescent="0.3">
      <c r="A663" s="1">
        <v>45222.25</v>
      </c>
      <c r="B663">
        <v>14.9399</v>
      </c>
      <c r="C663">
        <v>76.353999999999999</v>
      </c>
    </row>
    <row r="664" spans="1:3" x14ac:dyDescent="0.3">
      <c r="A664" s="1">
        <v>45222.260416666664</v>
      </c>
      <c r="B664">
        <v>14.9399</v>
      </c>
      <c r="C664">
        <v>76.353999999999999</v>
      </c>
    </row>
    <row r="665" spans="1:3" x14ac:dyDescent="0.3">
      <c r="A665" s="1">
        <v>45222.270833333336</v>
      </c>
      <c r="B665">
        <v>14.9399</v>
      </c>
      <c r="C665">
        <v>76.353999999999999</v>
      </c>
    </row>
    <row r="666" spans="1:3" x14ac:dyDescent="0.3">
      <c r="A666" s="1">
        <v>45222.28125</v>
      </c>
      <c r="B666">
        <v>14.942399999999999</v>
      </c>
      <c r="C666">
        <v>76.353999999999999</v>
      </c>
    </row>
    <row r="667" spans="1:3" x14ac:dyDescent="0.3">
      <c r="A667" s="1">
        <v>45222.291666666664</v>
      </c>
      <c r="B667">
        <v>14.944800000000001</v>
      </c>
      <c r="C667">
        <v>76.353999999999999</v>
      </c>
    </row>
    <row r="668" spans="1:3" x14ac:dyDescent="0.3">
      <c r="A668" s="1">
        <v>45222.302083333336</v>
      </c>
      <c r="B668">
        <v>14.9472</v>
      </c>
      <c r="C668">
        <v>76.353999999999999</v>
      </c>
    </row>
    <row r="669" spans="1:3" x14ac:dyDescent="0.3">
      <c r="A669" s="1">
        <v>45222.3125</v>
      </c>
      <c r="B669">
        <v>14.9472</v>
      </c>
      <c r="C669">
        <v>76.353999999999999</v>
      </c>
    </row>
    <row r="670" spans="1:3" x14ac:dyDescent="0.3">
      <c r="A670" s="1">
        <v>45222.322916666664</v>
      </c>
      <c r="B670">
        <v>14.9518</v>
      </c>
      <c r="C670">
        <v>76.180999999999997</v>
      </c>
    </row>
    <row r="671" spans="1:3" x14ac:dyDescent="0.3">
      <c r="A671" s="1">
        <v>45222.333333333336</v>
      </c>
      <c r="B671">
        <v>14.9518</v>
      </c>
      <c r="C671">
        <v>76.180999999999997</v>
      </c>
    </row>
    <row r="672" spans="1:3" x14ac:dyDescent="0.3">
      <c r="A672" s="1">
        <v>45222.34375</v>
      </c>
      <c r="B672">
        <v>14.954599999999999</v>
      </c>
      <c r="C672">
        <v>76.353999999999999</v>
      </c>
    </row>
    <row r="673" spans="1:3" x14ac:dyDescent="0.3">
      <c r="A673" s="1">
        <v>45222.354166666664</v>
      </c>
      <c r="B673">
        <v>14.957000000000001</v>
      </c>
      <c r="C673">
        <v>76.353999999999999</v>
      </c>
    </row>
    <row r="674" spans="1:3" x14ac:dyDescent="0.3">
      <c r="A674" s="1">
        <v>45222.364583333336</v>
      </c>
      <c r="B674">
        <v>14.954599999999999</v>
      </c>
      <c r="C674">
        <v>76.353999999999999</v>
      </c>
    </row>
    <row r="675" spans="1:3" x14ac:dyDescent="0.3">
      <c r="A675" s="1">
        <v>45222.375</v>
      </c>
      <c r="B675">
        <v>14.957000000000001</v>
      </c>
      <c r="C675">
        <v>76.353999999999999</v>
      </c>
    </row>
    <row r="676" spans="1:3" x14ac:dyDescent="0.3">
      <c r="A676" s="1">
        <v>45222.385416666664</v>
      </c>
      <c r="B676">
        <v>14.9595</v>
      </c>
      <c r="C676">
        <v>76.353999999999999</v>
      </c>
    </row>
    <row r="677" spans="1:3" x14ac:dyDescent="0.3">
      <c r="A677" s="1">
        <v>45222.395833333336</v>
      </c>
      <c r="B677">
        <v>14.9573</v>
      </c>
      <c r="C677">
        <v>76.528000000000006</v>
      </c>
    </row>
    <row r="678" spans="1:3" x14ac:dyDescent="0.3">
      <c r="A678" s="1">
        <v>45222.40625</v>
      </c>
      <c r="B678">
        <v>14.957700000000001</v>
      </c>
      <c r="C678">
        <v>76.703000000000003</v>
      </c>
    </row>
    <row r="679" spans="1:3" x14ac:dyDescent="0.3">
      <c r="A679" s="1">
        <v>45222.416666666664</v>
      </c>
      <c r="B679">
        <v>14.958</v>
      </c>
      <c r="C679">
        <v>76.876000000000005</v>
      </c>
    </row>
    <row r="680" spans="1:3" x14ac:dyDescent="0.3">
      <c r="A680" s="1">
        <v>45222.427083333336</v>
      </c>
      <c r="B680">
        <v>14.960900000000001</v>
      </c>
      <c r="C680">
        <v>77.05</v>
      </c>
    </row>
    <row r="681" spans="1:3" x14ac:dyDescent="0.3">
      <c r="A681" s="1">
        <v>45222.4375</v>
      </c>
      <c r="B681">
        <v>14.9612</v>
      </c>
      <c r="C681">
        <v>77.224999999999994</v>
      </c>
    </row>
    <row r="682" spans="1:3" x14ac:dyDescent="0.3">
      <c r="A682" s="1">
        <v>45222.447916666664</v>
      </c>
      <c r="B682">
        <v>14.9564</v>
      </c>
      <c r="C682">
        <v>77.224999999999994</v>
      </c>
    </row>
    <row r="683" spans="1:3" x14ac:dyDescent="0.3">
      <c r="A683" s="1">
        <v>45222.458333333336</v>
      </c>
      <c r="B683">
        <v>14.9564</v>
      </c>
      <c r="C683">
        <v>77.224999999999994</v>
      </c>
    </row>
    <row r="684" spans="1:3" x14ac:dyDescent="0.3">
      <c r="A684" s="1">
        <v>45222.46875</v>
      </c>
      <c r="B684">
        <v>14.9567</v>
      </c>
      <c r="C684">
        <v>77.400000000000006</v>
      </c>
    </row>
    <row r="685" spans="1:3" x14ac:dyDescent="0.3">
      <c r="A685" s="1">
        <v>45222.479166666664</v>
      </c>
      <c r="B685">
        <v>14.952199999999999</v>
      </c>
      <c r="C685">
        <v>77.573999999999998</v>
      </c>
    </row>
    <row r="686" spans="1:3" x14ac:dyDescent="0.3">
      <c r="A686" s="1">
        <v>45222.489583333336</v>
      </c>
      <c r="B686">
        <v>14.954700000000001</v>
      </c>
      <c r="C686">
        <v>77.573999999999998</v>
      </c>
    </row>
    <row r="687" spans="1:3" x14ac:dyDescent="0.3">
      <c r="A687" s="1">
        <v>45222.5</v>
      </c>
      <c r="B687">
        <v>14.9518</v>
      </c>
      <c r="C687">
        <v>77.400000000000006</v>
      </c>
    </row>
    <row r="688" spans="1:3" x14ac:dyDescent="0.3">
      <c r="A688" s="1">
        <v>45222.510416666664</v>
      </c>
      <c r="B688">
        <v>14.9445</v>
      </c>
      <c r="C688">
        <v>77.400000000000006</v>
      </c>
    </row>
    <row r="689" spans="1:3" x14ac:dyDescent="0.3">
      <c r="A689" s="1">
        <v>45222.520833333336</v>
      </c>
      <c r="B689">
        <v>14.942500000000001</v>
      </c>
      <c r="C689">
        <v>77.573999999999998</v>
      </c>
    </row>
    <row r="690" spans="1:3" x14ac:dyDescent="0.3">
      <c r="A690" s="1">
        <v>45222.53125</v>
      </c>
      <c r="B690">
        <v>14.936299999999999</v>
      </c>
      <c r="C690">
        <v>78.097999999999999</v>
      </c>
    </row>
    <row r="691" spans="1:3" x14ac:dyDescent="0.3">
      <c r="A691" s="1">
        <v>45222.541666666664</v>
      </c>
      <c r="B691">
        <v>14.934100000000001</v>
      </c>
      <c r="C691">
        <v>78.274000000000001</v>
      </c>
    </row>
    <row r="692" spans="1:3" x14ac:dyDescent="0.3">
      <c r="A692" s="1">
        <v>45222.552083333336</v>
      </c>
      <c r="B692">
        <v>14.9321</v>
      </c>
      <c r="C692">
        <v>78.448999999999998</v>
      </c>
    </row>
    <row r="693" spans="1:3" x14ac:dyDescent="0.3">
      <c r="A693" s="1">
        <v>45222.5625</v>
      </c>
      <c r="B693">
        <v>14.929600000000001</v>
      </c>
      <c r="C693">
        <v>78.448999999999998</v>
      </c>
    </row>
    <row r="694" spans="1:3" x14ac:dyDescent="0.3">
      <c r="A694" s="1">
        <v>45222.572916666664</v>
      </c>
      <c r="B694">
        <v>14.929600000000001</v>
      </c>
      <c r="C694">
        <v>78.448999999999998</v>
      </c>
    </row>
    <row r="695" spans="1:3" x14ac:dyDescent="0.3">
      <c r="A695" s="1">
        <v>45222.583333333336</v>
      </c>
      <c r="B695">
        <v>14.9247</v>
      </c>
      <c r="C695">
        <v>78.448999999999998</v>
      </c>
    </row>
    <row r="696" spans="1:3" x14ac:dyDescent="0.3">
      <c r="A696" s="1">
        <v>45222.59375</v>
      </c>
      <c r="B696">
        <v>14.9251</v>
      </c>
      <c r="C696">
        <v>78.623999999999995</v>
      </c>
    </row>
    <row r="697" spans="1:3" x14ac:dyDescent="0.3">
      <c r="A697" s="1">
        <v>45222.604166666664</v>
      </c>
      <c r="B697">
        <v>14.922599999999999</v>
      </c>
      <c r="C697">
        <v>78.623999999999995</v>
      </c>
    </row>
    <row r="698" spans="1:3" x14ac:dyDescent="0.3">
      <c r="A698" s="1">
        <v>45222.614583333336</v>
      </c>
      <c r="B698">
        <v>14.9247</v>
      </c>
      <c r="C698">
        <v>78.448999999999998</v>
      </c>
    </row>
    <row r="699" spans="1:3" x14ac:dyDescent="0.3">
      <c r="A699" s="1">
        <v>45222.625</v>
      </c>
      <c r="B699">
        <v>14.9244</v>
      </c>
      <c r="C699">
        <v>78.274000000000001</v>
      </c>
    </row>
    <row r="700" spans="1:3" x14ac:dyDescent="0.3">
      <c r="A700" s="1">
        <v>45222.635416666664</v>
      </c>
      <c r="B700">
        <v>14.926399999999999</v>
      </c>
      <c r="C700">
        <v>78.097999999999999</v>
      </c>
    </row>
    <row r="701" spans="1:3" x14ac:dyDescent="0.3">
      <c r="A701" s="1">
        <v>45222.645833333336</v>
      </c>
      <c r="B701">
        <v>14.9216</v>
      </c>
      <c r="C701">
        <v>78.097999999999999</v>
      </c>
    </row>
    <row r="702" spans="1:3" x14ac:dyDescent="0.3">
      <c r="A702" s="1">
        <v>45222.65625</v>
      </c>
      <c r="B702">
        <v>14.9216</v>
      </c>
      <c r="C702">
        <v>78.097999999999999</v>
      </c>
    </row>
    <row r="703" spans="1:3" x14ac:dyDescent="0.3">
      <c r="A703" s="1">
        <v>45222.666666666664</v>
      </c>
      <c r="B703">
        <v>14.921200000000001</v>
      </c>
      <c r="C703">
        <v>77.923000000000002</v>
      </c>
    </row>
    <row r="704" spans="1:3" x14ac:dyDescent="0.3">
      <c r="A704" s="1">
        <v>45222.677083333336</v>
      </c>
      <c r="B704">
        <v>14.9232</v>
      </c>
      <c r="C704">
        <v>77.748999999999995</v>
      </c>
    </row>
    <row r="705" spans="1:3" x14ac:dyDescent="0.3">
      <c r="A705" s="1">
        <v>45222.6875</v>
      </c>
      <c r="B705">
        <v>14.9232</v>
      </c>
      <c r="C705">
        <v>77.748999999999995</v>
      </c>
    </row>
    <row r="706" spans="1:3" x14ac:dyDescent="0.3">
      <c r="A706" s="1">
        <v>45222.697916666664</v>
      </c>
      <c r="B706">
        <v>14.9254</v>
      </c>
      <c r="C706">
        <v>77.573999999999998</v>
      </c>
    </row>
    <row r="707" spans="1:3" x14ac:dyDescent="0.3">
      <c r="A707" s="1">
        <v>45222.708333333336</v>
      </c>
      <c r="B707">
        <v>14.925000000000001</v>
      </c>
      <c r="C707">
        <v>77.400000000000006</v>
      </c>
    </row>
    <row r="708" spans="1:3" x14ac:dyDescent="0.3">
      <c r="A708" s="1">
        <v>45222.71875</v>
      </c>
      <c r="B708">
        <v>14.929500000000001</v>
      </c>
      <c r="C708">
        <v>77.224999999999994</v>
      </c>
    </row>
    <row r="709" spans="1:3" x14ac:dyDescent="0.3">
      <c r="A709" s="1">
        <v>45222.729166666664</v>
      </c>
      <c r="B709">
        <v>14.931900000000001</v>
      </c>
      <c r="C709">
        <v>77.224999999999994</v>
      </c>
    </row>
    <row r="710" spans="1:3" x14ac:dyDescent="0.3">
      <c r="A710" s="1">
        <v>45222.739583333336</v>
      </c>
      <c r="B710">
        <v>14.9316</v>
      </c>
      <c r="C710">
        <v>77.05</v>
      </c>
    </row>
    <row r="711" spans="1:3" x14ac:dyDescent="0.3">
      <c r="A711" s="1">
        <v>45222.75</v>
      </c>
      <c r="B711">
        <v>14.936400000000001</v>
      </c>
      <c r="C711">
        <v>77.05</v>
      </c>
    </row>
    <row r="712" spans="1:3" x14ac:dyDescent="0.3">
      <c r="A712" s="1">
        <v>45222.760416666664</v>
      </c>
      <c r="B712">
        <v>14.938599999999999</v>
      </c>
      <c r="C712">
        <v>76.876000000000005</v>
      </c>
    </row>
    <row r="713" spans="1:3" x14ac:dyDescent="0.3">
      <c r="A713" s="1">
        <v>45222.770833333336</v>
      </c>
      <c r="B713">
        <v>14.9434</v>
      </c>
      <c r="C713">
        <v>76.876000000000005</v>
      </c>
    </row>
    <row r="714" spans="1:3" x14ac:dyDescent="0.3">
      <c r="A714" s="1">
        <v>45222.78125</v>
      </c>
      <c r="B714">
        <v>14.943099999999999</v>
      </c>
      <c r="C714">
        <v>76.703000000000003</v>
      </c>
    </row>
    <row r="715" spans="1:3" x14ac:dyDescent="0.3">
      <c r="A715" s="1">
        <v>45222.791666666664</v>
      </c>
      <c r="B715">
        <v>14.943099999999999</v>
      </c>
      <c r="C715">
        <v>76.703000000000003</v>
      </c>
    </row>
    <row r="716" spans="1:3" x14ac:dyDescent="0.3">
      <c r="A716" s="1">
        <v>45222.802083333336</v>
      </c>
      <c r="B716">
        <v>14.947900000000001</v>
      </c>
      <c r="C716">
        <v>76.703000000000003</v>
      </c>
    </row>
    <row r="717" spans="1:3" x14ac:dyDescent="0.3">
      <c r="A717" s="1">
        <v>45222.8125</v>
      </c>
      <c r="B717">
        <v>14.9476</v>
      </c>
      <c r="C717">
        <v>76.528000000000006</v>
      </c>
    </row>
    <row r="718" spans="1:3" x14ac:dyDescent="0.3">
      <c r="A718" s="1">
        <v>45222.822916666664</v>
      </c>
      <c r="B718">
        <v>14.952500000000001</v>
      </c>
      <c r="C718">
        <v>76.528000000000006</v>
      </c>
    </row>
    <row r="719" spans="1:3" x14ac:dyDescent="0.3">
      <c r="A719" s="1">
        <v>45222.833333333336</v>
      </c>
      <c r="B719">
        <v>14.952500000000001</v>
      </c>
      <c r="C719">
        <v>76.528000000000006</v>
      </c>
    </row>
    <row r="720" spans="1:3" x14ac:dyDescent="0.3">
      <c r="A720" s="1">
        <v>45222.84375</v>
      </c>
      <c r="B720">
        <v>14.955</v>
      </c>
      <c r="C720">
        <v>76.528000000000006</v>
      </c>
    </row>
    <row r="721" spans="1:3" x14ac:dyDescent="0.3">
      <c r="A721" s="1">
        <v>45222.854166666664</v>
      </c>
      <c r="B721">
        <v>14.9521</v>
      </c>
      <c r="C721">
        <v>76.353999999999999</v>
      </c>
    </row>
    <row r="722" spans="1:3" x14ac:dyDescent="0.3">
      <c r="A722" s="1">
        <v>45222.864583333336</v>
      </c>
      <c r="B722">
        <v>14.954599999999999</v>
      </c>
      <c r="C722">
        <v>76.353999999999999</v>
      </c>
    </row>
    <row r="723" spans="1:3" x14ac:dyDescent="0.3">
      <c r="A723" s="1">
        <v>45222.875</v>
      </c>
      <c r="B723">
        <v>14.957000000000001</v>
      </c>
      <c r="C723">
        <v>76.353999999999999</v>
      </c>
    </row>
    <row r="724" spans="1:3" x14ac:dyDescent="0.3">
      <c r="A724" s="1">
        <v>45222.885416666664</v>
      </c>
      <c r="B724">
        <v>14.957000000000001</v>
      </c>
      <c r="C724">
        <v>76.353999999999999</v>
      </c>
    </row>
    <row r="725" spans="1:3" x14ac:dyDescent="0.3">
      <c r="A725" s="1">
        <v>45222.895833333336</v>
      </c>
      <c r="B725">
        <v>14.9595</v>
      </c>
      <c r="C725">
        <v>76.353999999999999</v>
      </c>
    </row>
    <row r="726" spans="1:3" x14ac:dyDescent="0.3">
      <c r="A726" s="1">
        <v>45222.90625</v>
      </c>
      <c r="B726">
        <v>14.961499999999999</v>
      </c>
      <c r="C726">
        <v>76.180999999999997</v>
      </c>
    </row>
    <row r="727" spans="1:3" x14ac:dyDescent="0.3">
      <c r="A727" s="1">
        <v>45222.916666666664</v>
      </c>
      <c r="B727">
        <v>14.959</v>
      </c>
      <c r="C727">
        <v>76.180999999999997</v>
      </c>
    </row>
    <row r="728" spans="1:3" x14ac:dyDescent="0.3">
      <c r="A728" s="1">
        <v>45222.927083333336</v>
      </c>
      <c r="B728">
        <v>14.959</v>
      </c>
      <c r="C728">
        <v>76.180999999999997</v>
      </c>
    </row>
    <row r="729" spans="1:3" x14ac:dyDescent="0.3">
      <c r="A729" s="1">
        <v>45222.9375</v>
      </c>
      <c r="B729">
        <v>14.961499999999999</v>
      </c>
      <c r="C729">
        <v>76.180999999999997</v>
      </c>
    </row>
    <row r="730" spans="1:3" x14ac:dyDescent="0.3">
      <c r="A730" s="1">
        <v>45222.947916666664</v>
      </c>
      <c r="B730">
        <v>14.959</v>
      </c>
      <c r="C730">
        <v>76.180999999999997</v>
      </c>
    </row>
    <row r="731" spans="1:3" x14ac:dyDescent="0.3">
      <c r="A731" s="1">
        <v>45222.958333333336</v>
      </c>
      <c r="B731">
        <v>14.9543</v>
      </c>
      <c r="C731">
        <v>76.180999999999997</v>
      </c>
    </row>
    <row r="732" spans="1:3" x14ac:dyDescent="0.3">
      <c r="A732" s="1">
        <v>45222.96875</v>
      </c>
      <c r="B732">
        <v>14.9543</v>
      </c>
      <c r="C732">
        <v>76.180999999999997</v>
      </c>
    </row>
    <row r="733" spans="1:3" x14ac:dyDescent="0.3">
      <c r="A733" s="1">
        <v>45222.979166666664</v>
      </c>
      <c r="B733">
        <v>14.9518</v>
      </c>
      <c r="C733">
        <v>76.180999999999997</v>
      </c>
    </row>
    <row r="734" spans="1:3" x14ac:dyDescent="0.3">
      <c r="A734" s="1">
        <v>45222.989583333336</v>
      </c>
      <c r="B734">
        <v>14.946899999999999</v>
      </c>
      <c r="C734">
        <v>76.180999999999997</v>
      </c>
    </row>
    <row r="735" spans="1:3" x14ac:dyDescent="0.3">
      <c r="A735" s="1">
        <v>45223</v>
      </c>
      <c r="B735">
        <v>14.9444</v>
      </c>
      <c r="C735">
        <v>76.180999999999997</v>
      </c>
    </row>
    <row r="736" spans="1:3" x14ac:dyDescent="0.3">
      <c r="A736" s="1">
        <v>45223.010416666664</v>
      </c>
      <c r="B736">
        <v>14.941599999999999</v>
      </c>
      <c r="C736">
        <v>76.006</v>
      </c>
    </row>
    <row r="737" spans="1:3" x14ac:dyDescent="0.3">
      <c r="A737" s="1">
        <v>45223.020833333336</v>
      </c>
      <c r="B737">
        <v>14.9367</v>
      </c>
      <c r="C737">
        <v>76.006</v>
      </c>
    </row>
    <row r="738" spans="1:3" x14ac:dyDescent="0.3">
      <c r="A738" s="1">
        <v>45223.03125</v>
      </c>
      <c r="B738">
        <v>14.934200000000001</v>
      </c>
      <c r="C738">
        <v>76.006</v>
      </c>
    </row>
    <row r="739" spans="1:3" x14ac:dyDescent="0.3">
      <c r="A739" s="1">
        <v>45223.041666666664</v>
      </c>
      <c r="B739">
        <v>14.934200000000001</v>
      </c>
      <c r="C739">
        <v>76.006</v>
      </c>
    </row>
    <row r="740" spans="1:3" x14ac:dyDescent="0.3">
      <c r="A740" s="1">
        <v>45223.052083333336</v>
      </c>
      <c r="B740">
        <v>14.929500000000001</v>
      </c>
      <c r="C740">
        <v>76.006</v>
      </c>
    </row>
    <row r="741" spans="1:3" x14ac:dyDescent="0.3">
      <c r="A741" s="1">
        <v>45223.0625</v>
      </c>
      <c r="B741">
        <v>14.9322</v>
      </c>
      <c r="C741">
        <v>76.180999999999997</v>
      </c>
    </row>
    <row r="742" spans="1:3" x14ac:dyDescent="0.3">
      <c r="A742" s="1">
        <v>45223.072916666664</v>
      </c>
      <c r="B742">
        <v>14.927300000000001</v>
      </c>
      <c r="C742">
        <v>76.180999999999997</v>
      </c>
    </row>
    <row r="743" spans="1:3" x14ac:dyDescent="0.3">
      <c r="A743" s="1">
        <v>45223.083333333336</v>
      </c>
      <c r="B743">
        <v>14.922499999999999</v>
      </c>
      <c r="C743">
        <v>76.180999999999997</v>
      </c>
    </row>
    <row r="744" spans="1:3" x14ac:dyDescent="0.3">
      <c r="A744" s="1">
        <v>45223.09375</v>
      </c>
      <c r="B744">
        <v>14.922499999999999</v>
      </c>
      <c r="C744">
        <v>76.180999999999997</v>
      </c>
    </row>
    <row r="745" spans="1:3" x14ac:dyDescent="0.3">
      <c r="A745" s="1">
        <v>45223.104166666664</v>
      </c>
      <c r="B745">
        <v>14.92</v>
      </c>
      <c r="C745">
        <v>76.180999999999997</v>
      </c>
    </row>
    <row r="746" spans="1:3" x14ac:dyDescent="0.3">
      <c r="A746" s="1">
        <v>45223.114583333336</v>
      </c>
      <c r="B746">
        <v>14.919600000000001</v>
      </c>
      <c r="C746">
        <v>76.006</v>
      </c>
    </row>
    <row r="747" spans="1:3" x14ac:dyDescent="0.3">
      <c r="A747" s="1">
        <v>45223.125</v>
      </c>
      <c r="B747">
        <v>14.9171</v>
      </c>
      <c r="C747">
        <v>76.006</v>
      </c>
    </row>
    <row r="748" spans="1:3" x14ac:dyDescent="0.3">
      <c r="A748" s="1">
        <v>45223.135416666664</v>
      </c>
      <c r="B748">
        <v>14.9171</v>
      </c>
      <c r="C748">
        <v>76.006</v>
      </c>
    </row>
    <row r="749" spans="1:3" x14ac:dyDescent="0.3">
      <c r="A749" s="1">
        <v>45223.145833333336</v>
      </c>
      <c r="B749">
        <v>14.9171</v>
      </c>
      <c r="C749">
        <v>76.006</v>
      </c>
    </row>
    <row r="750" spans="1:3" x14ac:dyDescent="0.3">
      <c r="A750" s="1">
        <v>45223.15625</v>
      </c>
      <c r="B750">
        <v>14.9171</v>
      </c>
      <c r="C750">
        <v>76.006</v>
      </c>
    </row>
    <row r="751" spans="1:3" x14ac:dyDescent="0.3">
      <c r="A751" s="1">
        <v>45223.166666666664</v>
      </c>
      <c r="B751">
        <v>14.9171</v>
      </c>
      <c r="C751">
        <v>76.006</v>
      </c>
    </row>
    <row r="752" spans="1:3" x14ac:dyDescent="0.3">
      <c r="A752" s="1">
        <v>45223.177083333336</v>
      </c>
      <c r="B752">
        <v>14.919600000000001</v>
      </c>
      <c r="C752">
        <v>76.006</v>
      </c>
    </row>
    <row r="753" spans="1:3" x14ac:dyDescent="0.3">
      <c r="A753" s="1">
        <v>45223.1875</v>
      </c>
      <c r="B753">
        <v>14.919600000000001</v>
      </c>
      <c r="C753">
        <v>76.006</v>
      </c>
    </row>
    <row r="754" spans="1:3" x14ac:dyDescent="0.3">
      <c r="A754" s="1">
        <v>45223.197916666664</v>
      </c>
      <c r="B754">
        <v>14.9221</v>
      </c>
      <c r="C754">
        <v>76.006</v>
      </c>
    </row>
    <row r="755" spans="1:3" x14ac:dyDescent="0.3">
      <c r="A755" s="1">
        <v>45223.208333333336</v>
      </c>
      <c r="B755">
        <v>14.9245</v>
      </c>
      <c r="C755">
        <v>76.006</v>
      </c>
    </row>
    <row r="756" spans="1:3" x14ac:dyDescent="0.3">
      <c r="A756" s="1">
        <v>45223.21875</v>
      </c>
      <c r="B756">
        <v>14.9221</v>
      </c>
      <c r="C756">
        <v>76.006</v>
      </c>
    </row>
    <row r="757" spans="1:3" x14ac:dyDescent="0.3">
      <c r="A757" s="1">
        <v>45223.229166666664</v>
      </c>
      <c r="B757">
        <v>14.924099999999999</v>
      </c>
      <c r="C757">
        <v>75.831999999999994</v>
      </c>
    </row>
    <row r="758" spans="1:3" x14ac:dyDescent="0.3">
      <c r="A758" s="1">
        <v>45223.239583333336</v>
      </c>
      <c r="B758">
        <v>14.924099999999999</v>
      </c>
      <c r="C758">
        <v>75.831999999999994</v>
      </c>
    </row>
    <row r="759" spans="1:3" x14ac:dyDescent="0.3">
      <c r="A759" s="1">
        <v>45223.25</v>
      </c>
      <c r="B759">
        <v>14.926600000000001</v>
      </c>
      <c r="C759">
        <v>75.831999999999994</v>
      </c>
    </row>
    <row r="760" spans="1:3" x14ac:dyDescent="0.3">
      <c r="A760" s="1">
        <v>45223.260416666664</v>
      </c>
      <c r="B760">
        <v>14.926600000000001</v>
      </c>
      <c r="C760">
        <v>75.831999999999994</v>
      </c>
    </row>
    <row r="761" spans="1:3" x14ac:dyDescent="0.3">
      <c r="A761" s="1">
        <v>45223.270833333336</v>
      </c>
      <c r="B761">
        <v>14.933999999999999</v>
      </c>
      <c r="C761">
        <v>75.831999999999994</v>
      </c>
    </row>
    <row r="762" spans="1:3" x14ac:dyDescent="0.3">
      <c r="A762" s="1">
        <v>45223.28125</v>
      </c>
      <c r="B762">
        <v>14.9315</v>
      </c>
      <c r="C762">
        <v>75.831999999999994</v>
      </c>
    </row>
    <row r="763" spans="1:3" x14ac:dyDescent="0.3">
      <c r="A763" s="1">
        <v>45223.291666666664</v>
      </c>
      <c r="B763">
        <v>14.938700000000001</v>
      </c>
      <c r="C763">
        <v>75.831999999999994</v>
      </c>
    </row>
    <row r="764" spans="1:3" x14ac:dyDescent="0.3">
      <c r="A764" s="1">
        <v>45223.302083333336</v>
      </c>
      <c r="B764">
        <v>14.938700000000001</v>
      </c>
      <c r="C764">
        <v>75.831999999999994</v>
      </c>
    </row>
    <row r="765" spans="1:3" x14ac:dyDescent="0.3">
      <c r="A765" s="1">
        <v>45223.3125</v>
      </c>
      <c r="B765">
        <v>14.9437</v>
      </c>
      <c r="C765">
        <v>75.831999999999994</v>
      </c>
    </row>
    <row r="766" spans="1:3" x14ac:dyDescent="0.3">
      <c r="A766" s="1">
        <v>45223.322916666664</v>
      </c>
      <c r="B766">
        <v>14.9437</v>
      </c>
      <c r="C766">
        <v>75.831999999999994</v>
      </c>
    </row>
    <row r="767" spans="1:3" x14ac:dyDescent="0.3">
      <c r="A767" s="1">
        <v>45223.333333333336</v>
      </c>
      <c r="B767">
        <v>14.9437</v>
      </c>
      <c r="C767">
        <v>75.831999999999994</v>
      </c>
    </row>
    <row r="768" spans="1:3" x14ac:dyDescent="0.3">
      <c r="A768" s="1">
        <v>45223.34375</v>
      </c>
      <c r="B768">
        <v>14.946099999999999</v>
      </c>
      <c r="C768">
        <v>75.831999999999994</v>
      </c>
    </row>
    <row r="769" spans="1:3" x14ac:dyDescent="0.3">
      <c r="A769" s="1">
        <v>45223.354166666664</v>
      </c>
      <c r="B769">
        <v>14.9489</v>
      </c>
      <c r="C769">
        <v>76.006</v>
      </c>
    </row>
    <row r="770" spans="1:3" x14ac:dyDescent="0.3">
      <c r="A770" s="1">
        <v>45223.364583333336</v>
      </c>
      <c r="B770">
        <v>14.9489</v>
      </c>
      <c r="C770">
        <v>76.006</v>
      </c>
    </row>
    <row r="771" spans="1:3" x14ac:dyDescent="0.3">
      <c r="A771" s="1">
        <v>45223.375</v>
      </c>
      <c r="B771">
        <v>14.946099999999999</v>
      </c>
      <c r="C771">
        <v>75.831999999999994</v>
      </c>
    </row>
    <row r="772" spans="1:3" x14ac:dyDescent="0.3">
      <c r="A772" s="1">
        <v>45223.385416666664</v>
      </c>
      <c r="B772">
        <v>14.946099999999999</v>
      </c>
      <c r="C772">
        <v>75.831999999999994</v>
      </c>
    </row>
    <row r="773" spans="1:3" x14ac:dyDescent="0.3">
      <c r="A773" s="1">
        <v>45223.395833333336</v>
      </c>
      <c r="B773">
        <v>14.946400000000001</v>
      </c>
      <c r="C773">
        <v>76.006</v>
      </c>
    </row>
    <row r="774" spans="1:3" x14ac:dyDescent="0.3">
      <c r="A774" s="1">
        <v>45223.40625</v>
      </c>
      <c r="B774">
        <v>14.946400000000001</v>
      </c>
      <c r="C774">
        <v>76.006</v>
      </c>
    </row>
    <row r="775" spans="1:3" x14ac:dyDescent="0.3">
      <c r="A775" s="1">
        <v>45223.416666666664</v>
      </c>
      <c r="B775">
        <v>14.946400000000001</v>
      </c>
      <c r="C775">
        <v>76.006</v>
      </c>
    </row>
    <row r="776" spans="1:3" x14ac:dyDescent="0.3">
      <c r="A776" s="1">
        <v>45223.427083333336</v>
      </c>
      <c r="B776">
        <v>14.946400000000001</v>
      </c>
      <c r="C776">
        <v>76.006</v>
      </c>
    </row>
    <row r="777" spans="1:3" x14ac:dyDescent="0.3">
      <c r="A777" s="1">
        <v>45223.4375</v>
      </c>
      <c r="B777">
        <v>14.944100000000001</v>
      </c>
      <c r="C777">
        <v>76.006</v>
      </c>
    </row>
    <row r="778" spans="1:3" x14ac:dyDescent="0.3">
      <c r="A778" s="1">
        <v>45223.447916666664</v>
      </c>
      <c r="B778">
        <v>14.941599999999999</v>
      </c>
      <c r="C778">
        <v>76.006</v>
      </c>
    </row>
    <row r="779" spans="1:3" x14ac:dyDescent="0.3">
      <c r="A779" s="1">
        <v>45223.458333333336</v>
      </c>
      <c r="B779">
        <v>14.941599999999999</v>
      </c>
      <c r="C779">
        <v>76.006</v>
      </c>
    </row>
    <row r="780" spans="1:3" x14ac:dyDescent="0.3">
      <c r="A780" s="1">
        <v>45223.46875</v>
      </c>
      <c r="B780">
        <v>14.9367</v>
      </c>
      <c r="C780">
        <v>76.006</v>
      </c>
    </row>
    <row r="781" spans="1:3" x14ac:dyDescent="0.3">
      <c r="A781" s="1">
        <v>45223.479166666664</v>
      </c>
      <c r="B781">
        <v>14.933999999999999</v>
      </c>
      <c r="C781">
        <v>75.831999999999994</v>
      </c>
    </row>
    <row r="782" spans="1:3" x14ac:dyDescent="0.3">
      <c r="A782" s="1">
        <v>45223.489583333336</v>
      </c>
      <c r="B782">
        <v>14.934200000000001</v>
      </c>
      <c r="C782">
        <v>76.006</v>
      </c>
    </row>
    <row r="783" spans="1:3" x14ac:dyDescent="0.3">
      <c r="A783" s="1">
        <v>45223.5</v>
      </c>
      <c r="B783">
        <v>14.931800000000001</v>
      </c>
      <c r="C783">
        <v>76.006</v>
      </c>
    </row>
    <row r="784" spans="1:3" x14ac:dyDescent="0.3">
      <c r="A784" s="1">
        <v>45223.510416666664</v>
      </c>
      <c r="B784">
        <v>14.927</v>
      </c>
      <c r="C784">
        <v>76.006</v>
      </c>
    </row>
    <row r="785" spans="1:3" x14ac:dyDescent="0.3">
      <c r="A785" s="1">
        <v>45223.520833333336</v>
      </c>
      <c r="B785">
        <v>14.927</v>
      </c>
      <c r="C785">
        <v>76.006</v>
      </c>
    </row>
    <row r="786" spans="1:3" x14ac:dyDescent="0.3">
      <c r="A786" s="1">
        <v>45223.53125</v>
      </c>
      <c r="B786">
        <v>14.9245</v>
      </c>
      <c r="C786">
        <v>76.006</v>
      </c>
    </row>
    <row r="787" spans="1:3" x14ac:dyDescent="0.3">
      <c r="A787" s="1">
        <v>45223.541666666664</v>
      </c>
      <c r="B787">
        <v>14.919600000000001</v>
      </c>
      <c r="C787">
        <v>76.006</v>
      </c>
    </row>
    <row r="788" spans="1:3" x14ac:dyDescent="0.3">
      <c r="A788" s="1">
        <v>45223.552083333336</v>
      </c>
      <c r="B788">
        <v>14.9147</v>
      </c>
      <c r="C788">
        <v>76.006</v>
      </c>
    </row>
    <row r="789" spans="1:3" x14ac:dyDescent="0.3">
      <c r="A789" s="1">
        <v>45223.5625</v>
      </c>
      <c r="B789">
        <v>14.9147</v>
      </c>
      <c r="C789">
        <v>76.006</v>
      </c>
    </row>
    <row r="790" spans="1:3" x14ac:dyDescent="0.3">
      <c r="A790" s="1">
        <v>45223.572916666664</v>
      </c>
      <c r="B790">
        <v>14.9094</v>
      </c>
      <c r="C790">
        <v>75.831999999999994</v>
      </c>
    </row>
    <row r="791" spans="1:3" x14ac:dyDescent="0.3">
      <c r="A791" s="1">
        <v>45223.583333333336</v>
      </c>
      <c r="B791">
        <v>14.9094</v>
      </c>
      <c r="C791">
        <v>75.831999999999994</v>
      </c>
    </row>
    <row r="792" spans="1:3" x14ac:dyDescent="0.3">
      <c r="A792" s="1">
        <v>45223.59375</v>
      </c>
      <c r="B792">
        <v>14.906700000000001</v>
      </c>
      <c r="C792">
        <v>75.659000000000006</v>
      </c>
    </row>
    <row r="793" spans="1:3" x14ac:dyDescent="0.3">
      <c r="A793" s="1">
        <v>45223.604166666664</v>
      </c>
      <c r="B793">
        <v>14.906700000000001</v>
      </c>
      <c r="C793">
        <v>75.659000000000006</v>
      </c>
    </row>
    <row r="794" spans="1:3" x14ac:dyDescent="0.3">
      <c r="A794" s="1">
        <v>45223.614583333336</v>
      </c>
      <c r="B794">
        <v>14.904199999999999</v>
      </c>
      <c r="C794">
        <v>75.659000000000006</v>
      </c>
    </row>
    <row r="795" spans="1:3" x14ac:dyDescent="0.3">
      <c r="A795" s="1">
        <v>45223.625</v>
      </c>
      <c r="B795">
        <v>14.904199999999999</v>
      </c>
      <c r="C795">
        <v>75.659000000000006</v>
      </c>
    </row>
    <row r="796" spans="1:3" x14ac:dyDescent="0.3">
      <c r="A796" s="1">
        <v>45223.635416666664</v>
      </c>
      <c r="B796">
        <v>14.904199999999999</v>
      </c>
      <c r="C796">
        <v>75.659000000000006</v>
      </c>
    </row>
    <row r="797" spans="1:3" x14ac:dyDescent="0.3">
      <c r="A797" s="1">
        <v>45223.645833333336</v>
      </c>
      <c r="B797">
        <v>14.9018</v>
      </c>
      <c r="C797">
        <v>75.659000000000006</v>
      </c>
    </row>
    <row r="798" spans="1:3" x14ac:dyDescent="0.3">
      <c r="A798" s="1">
        <v>45223.65625</v>
      </c>
      <c r="B798">
        <v>14.9015</v>
      </c>
      <c r="C798">
        <v>75.483999999999995</v>
      </c>
    </row>
    <row r="799" spans="1:3" x14ac:dyDescent="0.3">
      <c r="A799" s="1">
        <v>45223.666666666664</v>
      </c>
      <c r="B799">
        <v>14.9039</v>
      </c>
      <c r="C799">
        <v>75.483999999999995</v>
      </c>
    </row>
    <row r="800" spans="1:3" x14ac:dyDescent="0.3">
      <c r="A800" s="1">
        <v>45223.677083333336</v>
      </c>
      <c r="B800">
        <v>14.9015</v>
      </c>
      <c r="C800">
        <v>75.483999999999995</v>
      </c>
    </row>
    <row r="801" spans="1:3" x14ac:dyDescent="0.3">
      <c r="A801" s="1">
        <v>45223.6875</v>
      </c>
      <c r="B801">
        <v>14.898999999999999</v>
      </c>
      <c r="C801">
        <v>75.483999999999995</v>
      </c>
    </row>
    <row r="802" spans="1:3" x14ac:dyDescent="0.3">
      <c r="A802" s="1">
        <v>45223.697916666664</v>
      </c>
      <c r="B802">
        <v>14.8987</v>
      </c>
      <c r="C802">
        <v>75.311999999999998</v>
      </c>
    </row>
    <row r="803" spans="1:3" x14ac:dyDescent="0.3">
      <c r="A803" s="1">
        <v>45223.708333333336</v>
      </c>
      <c r="B803">
        <v>14.901</v>
      </c>
      <c r="C803">
        <v>75.311999999999998</v>
      </c>
    </row>
    <row r="804" spans="1:3" x14ac:dyDescent="0.3">
      <c r="A804" s="1">
        <v>45223.71875</v>
      </c>
      <c r="B804">
        <v>14.901</v>
      </c>
      <c r="C804">
        <v>75.311999999999998</v>
      </c>
    </row>
    <row r="805" spans="1:3" x14ac:dyDescent="0.3">
      <c r="A805" s="1">
        <v>45223.729166666664</v>
      </c>
      <c r="B805">
        <v>14.9057</v>
      </c>
      <c r="C805">
        <v>75.138999999999996</v>
      </c>
    </row>
    <row r="806" spans="1:3" x14ac:dyDescent="0.3">
      <c r="A806" s="1">
        <v>45223.739583333336</v>
      </c>
      <c r="B806">
        <v>14.907999999999999</v>
      </c>
      <c r="C806">
        <v>75.138999999999996</v>
      </c>
    </row>
    <row r="807" spans="1:3" x14ac:dyDescent="0.3">
      <c r="A807" s="1">
        <v>45223.75</v>
      </c>
      <c r="B807">
        <v>14.907999999999999</v>
      </c>
      <c r="C807">
        <v>75.138999999999996</v>
      </c>
    </row>
    <row r="808" spans="1:3" x14ac:dyDescent="0.3">
      <c r="A808" s="1">
        <v>45223.760416666664</v>
      </c>
      <c r="B808">
        <v>14.910500000000001</v>
      </c>
      <c r="C808">
        <v>75.138999999999996</v>
      </c>
    </row>
    <row r="809" spans="1:3" x14ac:dyDescent="0.3">
      <c r="A809" s="1">
        <v>45223.770833333336</v>
      </c>
      <c r="B809">
        <v>14.9102</v>
      </c>
      <c r="C809">
        <v>74.963999999999999</v>
      </c>
    </row>
    <row r="810" spans="1:3" x14ac:dyDescent="0.3">
      <c r="A810" s="1">
        <v>45223.78125</v>
      </c>
      <c r="B810">
        <v>14.915100000000001</v>
      </c>
      <c r="C810">
        <v>74.963999999999999</v>
      </c>
    </row>
    <row r="811" spans="1:3" x14ac:dyDescent="0.3">
      <c r="A811" s="1">
        <v>45223.791666666664</v>
      </c>
      <c r="B811">
        <v>14.917400000000001</v>
      </c>
      <c r="C811">
        <v>74.963999999999999</v>
      </c>
    </row>
    <row r="812" spans="1:3" x14ac:dyDescent="0.3">
      <c r="A812" s="1">
        <v>45223.802083333336</v>
      </c>
      <c r="B812">
        <v>14.9199</v>
      </c>
      <c r="C812">
        <v>74.963999999999999</v>
      </c>
    </row>
    <row r="813" spans="1:3" x14ac:dyDescent="0.3">
      <c r="A813" s="1">
        <v>45223.8125</v>
      </c>
      <c r="B813">
        <v>14.919600000000001</v>
      </c>
      <c r="C813">
        <v>74.790999999999997</v>
      </c>
    </row>
    <row r="814" spans="1:3" x14ac:dyDescent="0.3">
      <c r="A814" s="1">
        <v>45223.822916666664</v>
      </c>
      <c r="B814">
        <v>14.9221</v>
      </c>
      <c r="C814">
        <v>74.790999999999997</v>
      </c>
    </row>
    <row r="815" spans="1:3" x14ac:dyDescent="0.3">
      <c r="A815" s="1">
        <v>45223.833333333336</v>
      </c>
      <c r="B815">
        <v>14.9221</v>
      </c>
      <c r="C815">
        <v>74.790999999999997</v>
      </c>
    </row>
    <row r="816" spans="1:3" x14ac:dyDescent="0.3">
      <c r="A816" s="1">
        <v>45223.84375</v>
      </c>
      <c r="B816">
        <v>14.9268</v>
      </c>
      <c r="C816">
        <v>74.790999999999997</v>
      </c>
    </row>
    <row r="817" spans="1:3" x14ac:dyDescent="0.3">
      <c r="A817" s="1">
        <v>45223.854166666664</v>
      </c>
      <c r="B817">
        <v>14.9268</v>
      </c>
      <c r="C817">
        <v>74.790999999999997</v>
      </c>
    </row>
    <row r="818" spans="1:3" x14ac:dyDescent="0.3">
      <c r="A818" s="1">
        <v>45223.864583333336</v>
      </c>
      <c r="B818">
        <v>14.9268</v>
      </c>
      <c r="C818">
        <v>74.790999999999997</v>
      </c>
    </row>
    <row r="819" spans="1:3" x14ac:dyDescent="0.3">
      <c r="A819" s="1">
        <v>45223.875</v>
      </c>
      <c r="B819">
        <v>14.9268</v>
      </c>
      <c r="C819">
        <v>74.790999999999997</v>
      </c>
    </row>
    <row r="820" spans="1:3" x14ac:dyDescent="0.3">
      <c r="A820" s="1">
        <v>45223.885416666664</v>
      </c>
      <c r="B820">
        <v>14.9293</v>
      </c>
      <c r="C820">
        <v>74.790999999999997</v>
      </c>
    </row>
    <row r="821" spans="1:3" x14ac:dyDescent="0.3">
      <c r="A821" s="1">
        <v>45223.895833333336</v>
      </c>
      <c r="B821">
        <v>14.9293</v>
      </c>
      <c r="C821">
        <v>74.790999999999997</v>
      </c>
    </row>
    <row r="822" spans="1:3" x14ac:dyDescent="0.3">
      <c r="A822" s="1">
        <v>45223.90625</v>
      </c>
      <c r="B822">
        <v>14.931800000000001</v>
      </c>
      <c r="C822">
        <v>74.790999999999997</v>
      </c>
    </row>
    <row r="823" spans="1:3" x14ac:dyDescent="0.3">
      <c r="A823" s="1">
        <v>45223.916666666664</v>
      </c>
      <c r="B823">
        <v>14.9338</v>
      </c>
      <c r="C823">
        <v>74.619</v>
      </c>
    </row>
    <row r="824" spans="1:3" x14ac:dyDescent="0.3">
      <c r="A824" s="1">
        <v>45223.927083333336</v>
      </c>
      <c r="B824">
        <v>14.936299999999999</v>
      </c>
      <c r="C824">
        <v>74.619</v>
      </c>
    </row>
    <row r="825" spans="1:3" x14ac:dyDescent="0.3">
      <c r="A825" s="1">
        <v>45223.9375</v>
      </c>
      <c r="B825">
        <v>14.9315</v>
      </c>
      <c r="C825">
        <v>74.619</v>
      </c>
    </row>
    <row r="826" spans="1:3" x14ac:dyDescent="0.3">
      <c r="A826" s="1">
        <v>45223.947916666664</v>
      </c>
      <c r="B826">
        <v>14.9315</v>
      </c>
      <c r="C826">
        <v>74.619</v>
      </c>
    </row>
    <row r="827" spans="1:3" x14ac:dyDescent="0.3">
      <c r="A827" s="1">
        <v>45223.958333333336</v>
      </c>
      <c r="B827">
        <v>14.9338</v>
      </c>
      <c r="C827">
        <v>74.619</v>
      </c>
    </row>
    <row r="828" spans="1:3" x14ac:dyDescent="0.3">
      <c r="A828" s="1">
        <v>45223.96875</v>
      </c>
      <c r="B828">
        <v>14.929</v>
      </c>
      <c r="C828">
        <v>74.619</v>
      </c>
    </row>
    <row r="829" spans="1:3" x14ac:dyDescent="0.3">
      <c r="A829" s="1">
        <v>45223.979166666664</v>
      </c>
      <c r="B829">
        <v>14.928599999999999</v>
      </c>
      <c r="C829">
        <v>74.445999999999998</v>
      </c>
    </row>
    <row r="830" spans="1:3" x14ac:dyDescent="0.3">
      <c r="A830" s="1">
        <v>45223.989583333336</v>
      </c>
      <c r="B830">
        <v>14.9261</v>
      </c>
      <c r="C830">
        <v>74.445999999999998</v>
      </c>
    </row>
    <row r="831" spans="1:3" x14ac:dyDescent="0.3">
      <c r="A831" s="1">
        <v>45224</v>
      </c>
      <c r="B831">
        <v>14.9238</v>
      </c>
      <c r="C831">
        <v>74.445999999999998</v>
      </c>
    </row>
    <row r="832" spans="1:3" x14ac:dyDescent="0.3">
      <c r="A832" s="1">
        <v>45224.010416666664</v>
      </c>
      <c r="B832">
        <v>14.9261</v>
      </c>
      <c r="C832">
        <v>74.445999999999998</v>
      </c>
    </row>
    <row r="833" spans="1:3" x14ac:dyDescent="0.3">
      <c r="A833" s="1">
        <v>45224.020833333336</v>
      </c>
      <c r="B833">
        <v>14.9213</v>
      </c>
      <c r="C833">
        <v>74.445999999999998</v>
      </c>
    </row>
    <row r="834" spans="1:3" x14ac:dyDescent="0.3">
      <c r="A834" s="1">
        <v>45224.03125</v>
      </c>
      <c r="B834">
        <v>14.918900000000001</v>
      </c>
      <c r="C834">
        <v>74.445999999999998</v>
      </c>
    </row>
    <row r="835" spans="1:3" x14ac:dyDescent="0.3">
      <c r="A835" s="1">
        <v>45224.041666666664</v>
      </c>
      <c r="B835">
        <v>14.9139</v>
      </c>
      <c r="C835">
        <v>74.445999999999998</v>
      </c>
    </row>
    <row r="836" spans="1:3" x14ac:dyDescent="0.3">
      <c r="A836" s="1">
        <v>45224.052083333336</v>
      </c>
      <c r="B836">
        <v>14.916399999999999</v>
      </c>
      <c r="C836">
        <v>74.445999999999998</v>
      </c>
    </row>
    <row r="837" spans="1:3" x14ac:dyDescent="0.3">
      <c r="A837" s="1">
        <v>45224.0625</v>
      </c>
      <c r="B837">
        <v>14.911199999999999</v>
      </c>
      <c r="C837">
        <v>74.271000000000001</v>
      </c>
    </row>
    <row r="838" spans="1:3" x14ac:dyDescent="0.3">
      <c r="A838" s="1">
        <v>45224.072916666664</v>
      </c>
      <c r="B838">
        <v>14.911199999999999</v>
      </c>
      <c r="C838">
        <v>74.271000000000001</v>
      </c>
    </row>
    <row r="839" spans="1:3" x14ac:dyDescent="0.3">
      <c r="A839" s="1">
        <v>45224.083333333336</v>
      </c>
      <c r="B839">
        <v>14.911199999999999</v>
      </c>
      <c r="C839">
        <v>74.271000000000001</v>
      </c>
    </row>
    <row r="840" spans="1:3" x14ac:dyDescent="0.3">
      <c r="A840" s="1">
        <v>45224.09375</v>
      </c>
      <c r="B840">
        <v>14.9087</v>
      </c>
      <c r="C840">
        <v>74.271000000000001</v>
      </c>
    </row>
    <row r="841" spans="1:3" x14ac:dyDescent="0.3">
      <c r="A841" s="1">
        <v>45224.104166666664</v>
      </c>
      <c r="B841">
        <v>14.9087</v>
      </c>
      <c r="C841">
        <v>74.271000000000001</v>
      </c>
    </row>
    <row r="842" spans="1:3" x14ac:dyDescent="0.3">
      <c r="A842" s="1">
        <v>45224.114583333336</v>
      </c>
      <c r="B842">
        <v>14.9063</v>
      </c>
      <c r="C842">
        <v>74.271000000000001</v>
      </c>
    </row>
    <row r="843" spans="1:3" x14ac:dyDescent="0.3">
      <c r="A843" s="1">
        <v>45224.125</v>
      </c>
      <c r="B843">
        <v>14.9038</v>
      </c>
      <c r="C843">
        <v>74.271000000000001</v>
      </c>
    </row>
    <row r="844" spans="1:3" x14ac:dyDescent="0.3">
      <c r="A844" s="1">
        <v>45224.135416666664</v>
      </c>
      <c r="B844">
        <v>14.9038</v>
      </c>
      <c r="C844">
        <v>74.271000000000001</v>
      </c>
    </row>
    <row r="845" spans="1:3" x14ac:dyDescent="0.3">
      <c r="A845" s="1">
        <v>45224.145833333336</v>
      </c>
      <c r="B845">
        <v>14.9015</v>
      </c>
      <c r="C845">
        <v>74.271000000000001</v>
      </c>
    </row>
    <row r="846" spans="1:3" x14ac:dyDescent="0.3">
      <c r="A846" s="1">
        <v>45224.15625</v>
      </c>
      <c r="B846">
        <v>14.9015</v>
      </c>
      <c r="C846">
        <v>74.271000000000001</v>
      </c>
    </row>
    <row r="847" spans="1:3" x14ac:dyDescent="0.3">
      <c r="A847" s="1">
        <v>45224.166666666664</v>
      </c>
      <c r="B847">
        <v>14.9015</v>
      </c>
      <c r="C847">
        <v>74.271000000000001</v>
      </c>
    </row>
    <row r="848" spans="1:3" x14ac:dyDescent="0.3">
      <c r="A848" s="1">
        <v>45224.177083333336</v>
      </c>
      <c r="B848">
        <v>14.9038</v>
      </c>
      <c r="C848">
        <v>74.271000000000001</v>
      </c>
    </row>
    <row r="849" spans="1:3" x14ac:dyDescent="0.3">
      <c r="A849" s="1">
        <v>45224.1875</v>
      </c>
      <c r="B849">
        <v>14.9063</v>
      </c>
      <c r="C849">
        <v>74.271000000000001</v>
      </c>
    </row>
    <row r="850" spans="1:3" x14ac:dyDescent="0.3">
      <c r="A850" s="1">
        <v>45224.197916666664</v>
      </c>
      <c r="B850">
        <v>14.9063</v>
      </c>
      <c r="C850">
        <v>74.271000000000001</v>
      </c>
    </row>
    <row r="851" spans="1:3" x14ac:dyDescent="0.3">
      <c r="A851" s="1">
        <v>45224.208333333336</v>
      </c>
      <c r="B851">
        <v>14.9063</v>
      </c>
      <c r="C851">
        <v>74.271000000000001</v>
      </c>
    </row>
    <row r="852" spans="1:3" x14ac:dyDescent="0.3">
      <c r="A852" s="1">
        <v>45224.21875</v>
      </c>
      <c r="B852">
        <v>14.9087</v>
      </c>
      <c r="C852">
        <v>74.271000000000001</v>
      </c>
    </row>
    <row r="853" spans="1:3" x14ac:dyDescent="0.3">
      <c r="A853" s="1">
        <v>45224.229166666664</v>
      </c>
      <c r="B853">
        <v>14.9087</v>
      </c>
      <c r="C853">
        <v>74.271000000000001</v>
      </c>
    </row>
    <row r="854" spans="1:3" x14ac:dyDescent="0.3">
      <c r="A854" s="1">
        <v>45224.239583333336</v>
      </c>
      <c r="B854">
        <v>14.9063</v>
      </c>
      <c r="C854">
        <v>74.271000000000001</v>
      </c>
    </row>
    <row r="855" spans="1:3" x14ac:dyDescent="0.3">
      <c r="A855" s="1">
        <v>45224.25</v>
      </c>
      <c r="B855">
        <v>14.9087</v>
      </c>
      <c r="C855">
        <v>74.271000000000001</v>
      </c>
    </row>
    <row r="856" spans="1:3" x14ac:dyDescent="0.3">
      <c r="A856" s="1">
        <v>45224.260416666664</v>
      </c>
      <c r="B856">
        <v>14.9087</v>
      </c>
      <c r="C856">
        <v>74.271000000000001</v>
      </c>
    </row>
    <row r="857" spans="1:3" x14ac:dyDescent="0.3">
      <c r="A857" s="1">
        <v>45224.270833333336</v>
      </c>
      <c r="B857">
        <v>14.9137</v>
      </c>
      <c r="C857">
        <v>74.271000000000001</v>
      </c>
    </row>
    <row r="858" spans="1:3" x14ac:dyDescent="0.3">
      <c r="A858" s="1">
        <v>45224.28125</v>
      </c>
      <c r="B858">
        <v>14.9137</v>
      </c>
      <c r="C858">
        <v>74.271000000000001</v>
      </c>
    </row>
    <row r="859" spans="1:3" x14ac:dyDescent="0.3">
      <c r="A859" s="1">
        <v>45224.291666666664</v>
      </c>
      <c r="B859">
        <v>14.9184</v>
      </c>
      <c r="C859">
        <v>74.271000000000001</v>
      </c>
    </row>
    <row r="860" spans="1:3" x14ac:dyDescent="0.3">
      <c r="A860" s="1">
        <v>45224.302083333336</v>
      </c>
      <c r="B860">
        <v>14.918900000000001</v>
      </c>
      <c r="C860">
        <v>74.445999999999998</v>
      </c>
    </row>
    <row r="861" spans="1:3" x14ac:dyDescent="0.3">
      <c r="A861" s="1">
        <v>45224.3125</v>
      </c>
      <c r="B861">
        <v>14.918900000000001</v>
      </c>
      <c r="C861">
        <v>74.445999999999998</v>
      </c>
    </row>
    <row r="862" spans="1:3" x14ac:dyDescent="0.3">
      <c r="A862" s="1">
        <v>45224.322916666664</v>
      </c>
      <c r="B862">
        <v>14.9213</v>
      </c>
      <c r="C862">
        <v>74.445999999999998</v>
      </c>
    </row>
    <row r="863" spans="1:3" x14ac:dyDescent="0.3">
      <c r="A863" s="1">
        <v>45224.333333333336</v>
      </c>
      <c r="B863">
        <v>14.9238</v>
      </c>
      <c r="C863">
        <v>74.445999999999998</v>
      </c>
    </row>
    <row r="864" spans="1:3" x14ac:dyDescent="0.3">
      <c r="A864" s="1">
        <v>45224.34375</v>
      </c>
      <c r="B864">
        <v>14.924099999999999</v>
      </c>
      <c r="C864">
        <v>74.619</v>
      </c>
    </row>
    <row r="865" spans="1:3" x14ac:dyDescent="0.3">
      <c r="A865" s="1">
        <v>45224.354166666664</v>
      </c>
      <c r="B865">
        <v>14.9216</v>
      </c>
      <c r="C865">
        <v>74.619</v>
      </c>
    </row>
    <row r="866" spans="1:3" x14ac:dyDescent="0.3">
      <c r="A866" s="1">
        <v>45224.364583333336</v>
      </c>
      <c r="B866">
        <v>14.924099999999999</v>
      </c>
      <c r="C866">
        <v>74.619</v>
      </c>
    </row>
    <row r="867" spans="1:3" x14ac:dyDescent="0.3">
      <c r="A867" s="1">
        <v>45224.375</v>
      </c>
      <c r="B867">
        <v>14.9216</v>
      </c>
      <c r="C867">
        <v>74.619</v>
      </c>
    </row>
    <row r="868" spans="1:3" x14ac:dyDescent="0.3">
      <c r="A868" s="1">
        <v>45224.385416666664</v>
      </c>
      <c r="B868">
        <v>14.924099999999999</v>
      </c>
      <c r="C868">
        <v>74.619</v>
      </c>
    </row>
    <row r="869" spans="1:3" x14ac:dyDescent="0.3">
      <c r="A869" s="1">
        <v>45224.395833333336</v>
      </c>
      <c r="B869">
        <v>14.924099999999999</v>
      </c>
      <c r="C869">
        <v>74.619</v>
      </c>
    </row>
    <row r="870" spans="1:3" x14ac:dyDescent="0.3">
      <c r="A870" s="1">
        <v>45224.40625</v>
      </c>
      <c r="B870">
        <v>14.919600000000001</v>
      </c>
      <c r="C870">
        <v>74.790999999999997</v>
      </c>
    </row>
    <row r="871" spans="1:3" x14ac:dyDescent="0.3">
      <c r="A871" s="1">
        <v>45224.416666666664</v>
      </c>
      <c r="B871">
        <v>14.9171</v>
      </c>
      <c r="C871">
        <v>74.790999999999997</v>
      </c>
    </row>
    <row r="872" spans="1:3" x14ac:dyDescent="0.3">
      <c r="A872" s="1">
        <v>45224.427083333336</v>
      </c>
      <c r="B872">
        <v>14.9171</v>
      </c>
      <c r="C872">
        <v>74.790999999999997</v>
      </c>
    </row>
    <row r="873" spans="1:3" x14ac:dyDescent="0.3">
      <c r="A873" s="1">
        <v>45224.4375</v>
      </c>
      <c r="B873">
        <v>14.9147</v>
      </c>
      <c r="C873">
        <v>74.790999999999997</v>
      </c>
    </row>
    <row r="874" spans="1:3" x14ac:dyDescent="0.3">
      <c r="A874" s="1">
        <v>45224.447916666664</v>
      </c>
      <c r="B874">
        <v>14.9147</v>
      </c>
      <c r="C874">
        <v>74.790999999999997</v>
      </c>
    </row>
    <row r="875" spans="1:3" x14ac:dyDescent="0.3">
      <c r="A875" s="1">
        <v>45224.458333333336</v>
      </c>
      <c r="B875">
        <v>14.912599999999999</v>
      </c>
      <c r="C875">
        <v>74.963999999999999</v>
      </c>
    </row>
    <row r="876" spans="1:3" x14ac:dyDescent="0.3">
      <c r="A876" s="1">
        <v>45224.46875</v>
      </c>
      <c r="B876">
        <v>14.912599999999999</v>
      </c>
      <c r="C876">
        <v>74.963999999999999</v>
      </c>
    </row>
    <row r="877" spans="1:3" x14ac:dyDescent="0.3">
      <c r="A877" s="1">
        <v>45224.479166666664</v>
      </c>
      <c r="B877">
        <v>14.915100000000001</v>
      </c>
      <c r="C877">
        <v>74.963999999999999</v>
      </c>
    </row>
    <row r="878" spans="1:3" x14ac:dyDescent="0.3">
      <c r="A878" s="1">
        <v>45224.489583333336</v>
      </c>
      <c r="B878">
        <v>14.907999999999999</v>
      </c>
      <c r="C878">
        <v>75.138999999999996</v>
      </c>
    </row>
    <row r="879" spans="1:3" x14ac:dyDescent="0.3">
      <c r="A879" s="1">
        <v>45224.5</v>
      </c>
      <c r="B879">
        <v>14.9057</v>
      </c>
      <c r="C879">
        <v>75.138999999999996</v>
      </c>
    </row>
    <row r="880" spans="1:3" x14ac:dyDescent="0.3">
      <c r="A880" s="1">
        <v>45224.510416666664</v>
      </c>
      <c r="B880">
        <v>14.900700000000001</v>
      </c>
      <c r="C880">
        <v>75.138999999999996</v>
      </c>
    </row>
    <row r="881" spans="1:3" x14ac:dyDescent="0.3">
      <c r="A881" s="1">
        <v>45224.520833333336</v>
      </c>
      <c r="B881">
        <v>14.900700000000001</v>
      </c>
      <c r="C881">
        <v>75.138999999999996</v>
      </c>
    </row>
    <row r="882" spans="1:3" x14ac:dyDescent="0.3">
      <c r="A882" s="1">
        <v>45224.53125</v>
      </c>
      <c r="B882">
        <v>14.893800000000001</v>
      </c>
      <c r="C882">
        <v>75.311999999999998</v>
      </c>
    </row>
    <row r="883" spans="1:3" x14ac:dyDescent="0.3">
      <c r="A883" s="1">
        <v>45224.541666666664</v>
      </c>
      <c r="B883">
        <v>14.891299999999999</v>
      </c>
      <c r="C883">
        <v>75.311999999999998</v>
      </c>
    </row>
    <row r="884" spans="1:3" x14ac:dyDescent="0.3">
      <c r="A884" s="1">
        <v>45224.552083333336</v>
      </c>
      <c r="B884">
        <v>14.8864</v>
      </c>
      <c r="C884">
        <v>75.311999999999998</v>
      </c>
    </row>
    <row r="885" spans="1:3" x14ac:dyDescent="0.3">
      <c r="A885" s="1">
        <v>45224.5625</v>
      </c>
      <c r="B885">
        <v>14.8864</v>
      </c>
      <c r="C885">
        <v>75.311999999999998</v>
      </c>
    </row>
    <row r="886" spans="1:3" x14ac:dyDescent="0.3">
      <c r="A886" s="1">
        <v>45224.572916666664</v>
      </c>
      <c r="B886">
        <v>14.884399999999999</v>
      </c>
      <c r="C886">
        <v>75.483999999999995</v>
      </c>
    </row>
    <row r="887" spans="1:3" x14ac:dyDescent="0.3">
      <c r="A887" s="1">
        <v>45224.583333333336</v>
      </c>
      <c r="B887">
        <v>14.883900000000001</v>
      </c>
      <c r="C887">
        <v>75.311999999999998</v>
      </c>
    </row>
    <row r="888" spans="1:3" x14ac:dyDescent="0.3">
      <c r="A888" s="1">
        <v>45224.59375</v>
      </c>
      <c r="B888">
        <v>14.8812</v>
      </c>
      <c r="C888">
        <v>75.138999999999996</v>
      </c>
    </row>
    <row r="889" spans="1:3" x14ac:dyDescent="0.3">
      <c r="A889" s="1">
        <v>45224.604166666664</v>
      </c>
      <c r="B889">
        <v>14.8812</v>
      </c>
      <c r="C889">
        <v>75.138999999999996</v>
      </c>
    </row>
    <row r="890" spans="1:3" x14ac:dyDescent="0.3">
      <c r="A890" s="1">
        <v>45224.614583333336</v>
      </c>
      <c r="B890">
        <v>14.8787</v>
      </c>
      <c r="C890">
        <v>75.138999999999996</v>
      </c>
    </row>
    <row r="891" spans="1:3" x14ac:dyDescent="0.3">
      <c r="A891" s="1">
        <v>45224.625</v>
      </c>
      <c r="B891">
        <v>14.8787</v>
      </c>
      <c r="C891">
        <v>75.138999999999996</v>
      </c>
    </row>
    <row r="892" spans="1:3" x14ac:dyDescent="0.3">
      <c r="A892" s="1">
        <v>45224.635416666664</v>
      </c>
      <c r="B892">
        <v>14.8764</v>
      </c>
      <c r="C892">
        <v>75.138999999999996</v>
      </c>
    </row>
    <row r="893" spans="1:3" x14ac:dyDescent="0.3">
      <c r="A893" s="1">
        <v>45224.645833333336</v>
      </c>
      <c r="B893">
        <v>14.878399999999999</v>
      </c>
      <c r="C893">
        <v>74.963999999999999</v>
      </c>
    </row>
    <row r="894" spans="1:3" x14ac:dyDescent="0.3">
      <c r="A894" s="1">
        <v>45224.65625</v>
      </c>
      <c r="B894">
        <v>14.878399999999999</v>
      </c>
      <c r="C894">
        <v>74.963999999999999</v>
      </c>
    </row>
    <row r="895" spans="1:3" x14ac:dyDescent="0.3">
      <c r="A895" s="1">
        <v>45224.666666666664</v>
      </c>
      <c r="B895">
        <v>14.871</v>
      </c>
      <c r="C895">
        <v>74.963999999999999</v>
      </c>
    </row>
    <row r="896" spans="1:3" x14ac:dyDescent="0.3">
      <c r="A896" s="1">
        <v>45224.677083333336</v>
      </c>
      <c r="B896">
        <v>14.8687</v>
      </c>
      <c r="C896">
        <v>74.963999999999999</v>
      </c>
    </row>
    <row r="897" spans="1:3" x14ac:dyDescent="0.3">
      <c r="A897" s="1">
        <v>45224.6875</v>
      </c>
      <c r="B897">
        <v>14.871</v>
      </c>
      <c r="C897">
        <v>74.963999999999999</v>
      </c>
    </row>
    <row r="898" spans="1:3" x14ac:dyDescent="0.3">
      <c r="A898" s="1">
        <v>45224.697916666664</v>
      </c>
      <c r="B898">
        <v>14.8735</v>
      </c>
      <c r="C898">
        <v>74.963999999999999</v>
      </c>
    </row>
    <row r="899" spans="1:3" x14ac:dyDescent="0.3">
      <c r="A899" s="1">
        <v>45224.708333333336</v>
      </c>
      <c r="B899">
        <v>14.873200000000001</v>
      </c>
      <c r="C899">
        <v>74.790999999999997</v>
      </c>
    </row>
    <row r="900" spans="1:3" x14ac:dyDescent="0.3">
      <c r="A900" s="1">
        <v>45224.71875</v>
      </c>
      <c r="B900">
        <v>14.873200000000001</v>
      </c>
      <c r="C900">
        <v>74.790999999999997</v>
      </c>
    </row>
    <row r="901" spans="1:3" x14ac:dyDescent="0.3">
      <c r="A901" s="1">
        <v>45224.729166666664</v>
      </c>
      <c r="B901">
        <v>14.878</v>
      </c>
      <c r="C901">
        <v>74.790999999999997</v>
      </c>
    </row>
    <row r="902" spans="1:3" x14ac:dyDescent="0.3">
      <c r="A902" s="1">
        <v>45224.739583333336</v>
      </c>
      <c r="B902">
        <v>14.8804</v>
      </c>
      <c r="C902">
        <v>74.790999999999997</v>
      </c>
    </row>
    <row r="903" spans="1:3" x14ac:dyDescent="0.3">
      <c r="A903" s="1">
        <v>45224.75</v>
      </c>
      <c r="B903">
        <v>14.885400000000001</v>
      </c>
      <c r="C903">
        <v>74.790999999999997</v>
      </c>
    </row>
    <row r="904" spans="1:3" x14ac:dyDescent="0.3">
      <c r="A904" s="1">
        <v>45224.760416666664</v>
      </c>
      <c r="B904">
        <v>14.8874</v>
      </c>
      <c r="C904">
        <v>74.619</v>
      </c>
    </row>
    <row r="905" spans="1:3" x14ac:dyDescent="0.3">
      <c r="A905" s="1">
        <v>45224.770833333336</v>
      </c>
      <c r="B905">
        <v>14.892300000000001</v>
      </c>
      <c r="C905">
        <v>74.619</v>
      </c>
    </row>
    <row r="906" spans="1:3" x14ac:dyDescent="0.3">
      <c r="A906" s="1">
        <v>45224.78125</v>
      </c>
      <c r="B906">
        <v>14.8948</v>
      </c>
      <c r="C906">
        <v>74.619</v>
      </c>
    </row>
    <row r="907" spans="1:3" x14ac:dyDescent="0.3">
      <c r="A907" s="1">
        <v>45224.791666666664</v>
      </c>
      <c r="B907">
        <v>14.8948</v>
      </c>
      <c r="C907">
        <v>74.619</v>
      </c>
    </row>
    <row r="908" spans="1:3" x14ac:dyDescent="0.3">
      <c r="A908" s="1">
        <v>45224.802083333336</v>
      </c>
      <c r="B908">
        <v>14.899699999999999</v>
      </c>
      <c r="C908">
        <v>74.619</v>
      </c>
    </row>
    <row r="909" spans="1:3" x14ac:dyDescent="0.3">
      <c r="A909" s="1">
        <v>45224.8125</v>
      </c>
      <c r="B909">
        <v>14.907</v>
      </c>
      <c r="C909">
        <v>74.619</v>
      </c>
    </row>
    <row r="910" spans="1:3" x14ac:dyDescent="0.3">
      <c r="A910" s="1">
        <v>45224.822916666664</v>
      </c>
      <c r="B910">
        <v>14.907</v>
      </c>
      <c r="C910">
        <v>74.619</v>
      </c>
    </row>
    <row r="911" spans="1:3" x14ac:dyDescent="0.3">
      <c r="A911" s="1">
        <v>45224.833333333336</v>
      </c>
      <c r="B911">
        <v>14.911899999999999</v>
      </c>
      <c r="C911">
        <v>74.619</v>
      </c>
    </row>
    <row r="912" spans="1:3" x14ac:dyDescent="0.3">
      <c r="A912" s="1">
        <v>45224.84375</v>
      </c>
      <c r="B912">
        <v>14.911899999999999</v>
      </c>
      <c r="C912">
        <v>74.619</v>
      </c>
    </row>
    <row r="913" spans="1:3" x14ac:dyDescent="0.3">
      <c r="A913" s="1">
        <v>45224.854166666664</v>
      </c>
      <c r="B913">
        <v>14.914400000000001</v>
      </c>
      <c r="C913">
        <v>74.619</v>
      </c>
    </row>
    <row r="914" spans="1:3" x14ac:dyDescent="0.3">
      <c r="A914" s="1">
        <v>45224.864583333336</v>
      </c>
      <c r="B914">
        <v>14.916700000000001</v>
      </c>
      <c r="C914">
        <v>74.619</v>
      </c>
    </row>
    <row r="915" spans="1:3" x14ac:dyDescent="0.3">
      <c r="A915" s="1">
        <v>45224.875</v>
      </c>
      <c r="B915">
        <v>14.9216</v>
      </c>
      <c r="C915">
        <v>74.619</v>
      </c>
    </row>
    <row r="916" spans="1:3" x14ac:dyDescent="0.3">
      <c r="A916" s="1">
        <v>45224.885416666664</v>
      </c>
      <c r="B916">
        <v>14.916700000000001</v>
      </c>
      <c r="C916">
        <v>74.619</v>
      </c>
    </row>
    <row r="917" spans="1:3" x14ac:dyDescent="0.3">
      <c r="A917" s="1">
        <v>45224.895833333336</v>
      </c>
      <c r="B917">
        <v>14.916700000000001</v>
      </c>
      <c r="C917">
        <v>74.619</v>
      </c>
    </row>
    <row r="918" spans="1:3" x14ac:dyDescent="0.3">
      <c r="A918" s="1">
        <v>45224.90625</v>
      </c>
      <c r="B918">
        <v>14.9192</v>
      </c>
      <c r="C918">
        <v>74.619</v>
      </c>
    </row>
    <row r="919" spans="1:3" x14ac:dyDescent="0.3">
      <c r="A919" s="1">
        <v>45224.916666666664</v>
      </c>
      <c r="B919">
        <v>14.924099999999999</v>
      </c>
      <c r="C919">
        <v>74.619</v>
      </c>
    </row>
    <row r="920" spans="1:3" x14ac:dyDescent="0.3">
      <c r="A920" s="1">
        <v>45224.927083333336</v>
      </c>
      <c r="B920">
        <v>14.9238</v>
      </c>
      <c r="C920">
        <v>74.445999999999998</v>
      </c>
    </row>
    <row r="921" spans="1:3" x14ac:dyDescent="0.3">
      <c r="A921" s="1">
        <v>45224.9375</v>
      </c>
      <c r="B921">
        <v>14.9213</v>
      </c>
      <c r="C921">
        <v>74.445999999999998</v>
      </c>
    </row>
    <row r="922" spans="1:3" x14ac:dyDescent="0.3">
      <c r="A922" s="1">
        <v>45224.947916666664</v>
      </c>
      <c r="B922">
        <v>14.9213</v>
      </c>
      <c r="C922">
        <v>74.445999999999998</v>
      </c>
    </row>
    <row r="923" spans="1:3" x14ac:dyDescent="0.3">
      <c r="A923" s="1">
        <v>45224.958333333336</v>
      </c>
      <c r="B923">
        <v>14.9213</v>
      </c>
      <c r="C923">
        <v>74.445999999999998</v>
      </c>
    </row>
    <row r="924" spans="1:3" x14ac:dyDescent="0.3">
      <c r="A924" s="1">
        <v>45224.96875</v>
      </c>
      <c r="B924">
        <v>14.916399999999999</v>
      </c>
      <c r="C924">
        <v>74.445999999999998</v>
      </c>
    </row>
    <row r="925" spans="1:3" x14ac:dyDescent="0.3">
      <c r="A925" s="1">
        <v>45224.979166666664</v>
      </c>
      <c r="B925">
        <v>14.916399999999999</v>
      </c>
      <c r="C925">
        <v>74.445999999999998</v>
      </c>
    </row>
    <row r="926" spans="1:3" x14ac:dyDescent="0.3">
      <c r="A926" s="1">
        <v>45224.989583333336</v>
      </c>
      <c r="B926">
        <v>14.9139</v>
      </c>
      <c r="C926">
        <v>74.445999999999998</v>
      </c>
    </row>
    <row r="927" spans="1:3" x14ac:dyDescent="0.3">
      <c r="A927" s="1">
        <v>45225</v>
      </c>
      <c r="B927">
        <v>14.9094</v>
      </c>
      <c r="C927">
        <v>74.619</v>
      </c>
    </row>
    <row r="928" spans="1:3" x14ac:dyDescent="0.3">
      <c r="A928" s="1">
        <v>45225.010416666664</v>
      </c>
      <c r="B928">
        <v>14.901999999999999</v>
      </c>
      <c r="C928">
        <v>74.619</v>
      </c>
    </row>
    <row r="929" spans="1:3" x14ac:dyDescent="0.3">
      <c r="A929" s="1">
        <v>45225.020833333336</v>
      </c>
      <c r="B929">
        <v>14.899699999999999</v>
      </c>
      <c r="C929">
        <v>74.619</v>
      </c>
    </row>
    <row r="930" spans="1:3" x14ac:dyDescent="0.3">
      <c r="A930" s="1">
        <v>45225.03125</v>
      </c>
      <c r="B930">
        <v>14.899699999999999</v>
      </c>
      <c r="C930">
        <v>74.619</v>
      </c>
    </row>
    <row r="931" spans="1:3" x14ac:dyDescent="0.3">
      <c r="A931" s="1">
        <v>45225.041666666664</v>
      </c>
      <c r="B931">
        <v>14.899699999999999</v>
      </c>
      <c r="C931">
        <v>74.619</v>
      </c>
    </row>
    <row r="932" spans="1:3" x14ac:dyDescent="0.3">
      <c r="A932" s="1">
        <v>45225.052083333336</v>
      </c>
      <c r="B932">
        <v>14.8973</v>
      </c>
      <c r="C932">
        <v>74.619</v>
      </c>
    </row>
    <row r="933" spans="1:3" x14ac:dyDescent="0.3">
      <c r="A933" s="1">
        <v>45225.0625</v>
      </c>
      <c r="B933">
        <v>14.892300000000001</v>
      </c>
      <c r="C933">
        <v>74.619</v>
      </c>
    </row>
    <row r="934" spans="1:3" x14ac:dyDescent="0.3">
      <c r="A934" s="1">
        <v>45225.072916666664</v>
      </c>
      <c r="B934">
        <v>14.889900000000001</v>
      </c>
      <c r="C934">
        <v>74.619</v>
      </c>
    </row>
    <row r="935" spans="1:3" x14ac:dyDescent="0.3">
      <c r="A935" s="1">
        <v>45225.083333333336</v>
      </c>
      <c r="B935">
        <v>14.889900000000001</v>
      </c>
      <c r="C935">
        <v>74.619</v>
      </c>
    </row>
    <row r="936" spans="1:3" x14ac:dyDescent="0.3">
      <c r="A936" s="1">
        <v>45225.09375</v>
      </c>
      <c r="B936">
        <v>14.8874</v>
      </c>
      <c r="C936">
        <v>74.619</v>
      </c>
    </row>
    <row r="937" spans="1:3" x14ac:dyDescent="0.3">
      <c r="A937" s="1">
        <v>45225.104166666664</v>
      </c>
      <c r="B937">
        <v>14.8874</v>
      </c>
      <c r="C937">
        <v>74.619</v>
      </c>
    </row>
    <row r="938" spans="1:3" x14ac:dyDescent="0.3">
      <c r="A938" s="1">
        <v>45225.114583333336</v>
      </c>
      <c r="B938">
        <v>14.8874</v>
      </c>
      <c r="C938">
        <v>74.619</v>
      </c>
    </row>
    <row r="939" spans="1:3" x14ac:dyDescent="0.3">
      <c r="A939" s="1">
        <v>45225.125</v>
      </c>
      <c r="B939">
        <v>14.8851</v>
      </c>
      <c r="C939">
        <v>74.619</v>
      </c>
    </row>
    <row r="940" spans="1:3" x14ac:dyDescent="0.3">
      <c r="A940" s="1">
        <v>45225.135416666664</v>
      </c>
      <c r="B940">
        <v>14.8851</v>
      </c>
      <c r="C940">
        <v>74.619</v>
      </c>
    </row>
    <row r="941" spans="1:3" x14ac:dyDescent="0.3">
      <c r="A941" s="1">
        <v>45225.145833333336</v>
      </c>
      <c r="B941">
        <v>14.8851</v>
      </c>
      <c r="C941">
        <v>74.619</v>
      </c>
    </row>
    <row r="942" spans="1:3" x14ac:dyDescent="0.3">
      <c r="A942" s="1">
        <v>45225.15625</v>
      </c>
      <c r="B942">
        <v>14.8826</v>
      </c>
      <c r="C942">
        <v>74.619</v>
      </c>
    </row>
    <row r="943" spans="1:3" x14ac:dyDescent="0.3">
      <c r="A943" s="1">
        <v>45225.166666666664</v>
      </c>
      <c r="B943">
        <v>14.8826</v>
      </c>
      <c r="C943">
        <v>74.619</v>
      </c>
    </row>
    <row r="944" spans="1:3" x14ac:dyDescent="0.3">
      <c r="A944" s="1">
        <v>45225.177083333336</v>
      </c>
      <c r="B944">
        <v>14.880100000000001</v>
      </c>
      <c r="C944">
        <v>74.619</v>
      </c>
    </row>
    <row r="945" spans="1:3" x14ac:dyDescent="0.3">
      <c r="A945" s="1">
        <v>45225.1875</v>
      </c>
      <c r="B945">
        <v>14.8826</v>
      </c>
      <c r="C945">
        <v>74.619</v>
      </c>
    </row>
    <row r="946" spans="1:3" x14ac:dyDescent="0.3">
      <c r="A946" s="1">
        <v>45225.197916666664</v>
      </c>
      <c r="B946">
        <v>14.880100000000001</v>
      </c>
      <c r="C946">
        <v>74.619</v>
      </c>
    </row>
    <row r="947" spans="1:3" x14ac:dyDescent="0.3">
      <c r="A947" s="1">
        <v>45225.208333333336</v>
      </c>
      <c r="B947">
        <v>14.8826</v>
      </c>
      <c r="C947">
        <v>74.619</v>
      </c>
    </row>
    <row r="948" spans="1:3" x14ac:dyDescent="0.3">
      <c r="A948" s="1">
        <v>45225.21875</v>
      </c>
      <c r="B948">
        <v>14.8851</v>
      </c>
      <c r="C948">
        <v>74.619</v>
      </c>
    </row>
    <row r="949" spans="1:3" x14ac:dyDescent="0.3">
      <c r="A949" s="1">
        <v>45225.229166666664</v>
      </c>
      <c r="B949">
        <v>14.8871</v>
      </c>
      <c r="C949">
        <v>74.445999999999998</v>
      </c>
    </row>
    <row r="950" spans="1:3" x14ac:dyDescent="0.3">
      <c r="A950" s="1">
        <v>45225.239583333336</v>
      </c>
      <c r="B950">
        <v>14.8851</v>
      </c>
      <c r="C950">
        <v>74.619</v>
      </c>
    </row>
    <row r="951" spans="1:3" x14ac:dyDescent="0.3">
      <c r="A951" s="1">
        <v>45225.25</v>
      </c>
      <c r="B951">
        <v>14.891999999999999</v>
      </c>
      <c r="C951">
        <v>74.445999999999998</v>
      </c>
    </row>
    <row r="952" spans="1:3" x14ac:dyDescent="0.3">
      <c r="A952" s="1">
        <v>45225.260416666664</v>
      </c>
      <c r="B952">
        <v>14.891999999999999</v>
      </c>
      <c r="C952">
        <v>74.445999999999998</v>
      </c>
    </row>
    <row r="953" spans="1:3" x14ac:dyDescent="0.3">
      <c r="A953" s="1">
        <v>45225.270833333336</v>
      </c>
      <c r="B953">
        <v>14.894399999999999</v>
      </c>
      <c r="C953">
        <v>74.445999999999998</v>
      </c>
    </row>
    <row r="954" spans="1:3" x14ac:dyDescent="0.3">
      <c r="A954" s="1">
        <v>45225.28125</v>
      </c>
      <c r="B954">
        <v>14.894399999999999</v>
      </c>
      <c r="C954">
        <v>74.445999999999998</v>
      </c>
    </row>
    <row r="955" spans="1:3" x14ac:dyDescent="0.3">
      <c r="A955" s="1">
        <v>45225.291666666664</v>
      </c>
      <c r="B955">
        <v>14.896800000000001</v>
      </c>
      <c r="C955">
        <v>74.445999999999998</v>
      </c>
    </row>
    <row r="956" spans="1:3" x14ac:dyDescent="0.3">
      <c r="A956" s="1">
        <v>45225.302083333336</v>
      </c>
      <c r="B956">
        <v>14.899699999999999</v>
      </c>
      <c r="C956">
        <v>74.619</v>
      </c>
    </row>
    <row r="957" spans="1:3" x14ac:dyDescent="0.3">
      <c r="A957" s="1">
        <v>45225.3125</v>
      </c>
      <c r="B957">
        <v>14.8973</v>
      </c>
      <c r="C957">
        <v>74.619</v>
      </c>
    </row>
    <row r="958" spans="1:3" x14ac:dyDescent="0.3">
      <c r="A958" s="1">
        <v>45225.322916666664</v>
      </c>
      <c r="B958">
        <v>14.897600000000001</v>
      </c>
      <c r="C958">
        <v>74.790999999999997</v>
      </c>
    </row>
    <row r="959" spans="1:3" x14ac:dyDescent="0.3">
      <c r="A959" s="1">
        <v>45225.333333333336</v>
      </c>
      <c r="B959">
        <v>14.9</v>
      </c>
      <c r="C959">
        <v>74.790999999999997</v>
      </c>
    </row>
    <row r="960" spans="1:3" x14ac:dyDescent="0.3">
      <c r="A960" s="1">
        <v>45225.34375</v>
      </c>
      <c r="B960">
        <v>14.9025</v>
      </c>
      <c r="C960">
        <v>74.790999999999997</v>
      </c>
    </row>
    <row r="961" spans="1:3" x14ac:dyDescent="0.3">
      <c r="A961" s="1">
        <v>45225.354166666664</v>
      </c>
      <c r="B961">
        <v>14.9025</v>
      </c>
      <c r="C961">
        <v>74.790999999999997</v>
      </c>
    </row>
    <row r="962" spans="1:3" x14ac:dyDescent="0.3">
      <c r="A962" s="1">
        <v>45225.364583333336</v>
      </c>
      <c r="B962">
        <v>14.902799999999999</v>
      </c>
      <c r="C962">
        <v>74.963999999999999</v>
      </c>
    </row>
    <row r="963" spans="1:3" x14ac:dyDescent="0.3">
      <c r="A963" s="1">
        <v>45225.375</v>
      </c>
      <c r="B963">
        <v>14.9057</v>
      </c>
      <c r="C963">
        <v>75.138999999999996</v>
      </c>
    </row>
    <row r="964" spans="1:3" x14ac:dyDescent="0.3">
      <c r="A964" s="1">
        <v>45225.385416666664</v>
      </c>
      <c r="B964">
        <v>14.9032</v>
      </c>
      <c r="C964">
        <v>75.138999999999996</v>
      </c>
    </row>
    <row r="965" spans="1:3" x14ac:dyDescent="0.3">
      <c r="A965" s="1">
        <v>45225.395833333336</v>
      </c>
      <c r="B965">
        <v>14.9032</v>
      </c>
      <c r="C965">
        <v>75.138999999999996</v>
      </c>
    </row>
    <row r="966" spans="1:3" x14ac:dyDescent="0.3">
      <c r="A966" s="1">
        <v>45225.40625</v>
      </c>
      <c r="B966">
        <v>14.903499999999999</v>
      </c>
      <c r="C966">
        <v>75.311999999999998</v>
      </c>
    </row>
    <row r="967" spans="1:3" x14ac:dyDescent="0.3">
      <c r="A967" s="1">
        <v>45225.416666666664</v>
      </c>
      <c r="B967">
        <v>14.8987</v>
      </c>
      <c r="C967">
        <v>75.311999999999998</v>
      </c>
    </row>
    <row r="968" spans="1:3" x14ac:dyDescent="0.3">
      <c r="A968" s="1">
        <v>45225.427083333336</v>
      </c>
      <c r="B968">
        <v>14.8987</v>
      </c>
      <c r="C968">
        <v>75.311999999999998</v>
      </c>
    </row>
    <row r="969" spans="1:3" x14ac:dyDescent="0.3">
      <c r="A969" s="1">
        <v>45225.4375</v>
      </c>
      <c r="B969">
        <v>14.898999999999999</v>
      </c>
      <c r="C969">
        <v>75.483999999999995</v>
      </c>
    </row>
    <row r="970" spans="1:3" x14ac:dyDescent="0.3">
      <c r="A970" s="1">
        <v>45225.447916666664</v>
      </c>
      <c r="B970">
        <v>14.8948</v>
      </c>
      <c r="C970">
        <v>75.831999999999994</v>
      </c>
    </row>
    <row r="971" spans="1:3" x14ac:dyDescent="0.3">
      <c r="A971" s="1">
        <v>45225.458333333336</v>
      </c>
      <c r="B971">
        <v>14.8955</v>
      </c>
      <c r="C971">
        <v>76.180999999999997</v>
      </c>
    </row>
    <row r="972" spans="1:3" x14ac:dyDescent="0.3">
      <c r="A972" s="1">
        <v>45225.46875</v>
      </c>
      <c r="B972">
        <v>14.8935</v>
      </c>
      <c r="C972">
        <v>76.353999999999999</v>
      </c>
    </row>
    <row r="973" spans="1:3" x14ac:dyDescent="0.3">
      <c r="A973" s="1">
        <v>45225.479166666664</v>
      </c>
      <c r="B973">
        <v>14.890700000000001</v>
      </c>
      <c r="C973">
        <v>76.180999999999997</v>
      </c>
    </row>
    <row r="974" spans="1:3" x14ac:dyDescent="0.3">
      <c r="A974" s="1">
        <v>45225.489583333336</v>
      </c>
      <c r="B974">
        <v>14.8858</v>
      </c>
      <c r="C974">
        <v>76.180999999999997</v>
      </c>
    </row>
    <row r="975" spans="1:3" x14ac:dyDescent="0.3">
      <c r="A975" s="1">
        <v>45225.5</v>
      </c>
      <c r="B975">
        <v>14.8858</v>
      </c>
      <c r="C975">
        <v>76.180999999999997</v>
      </c>
    </row>
    <row r="976" spans="1:3" x14ac:dyDescent="0.3">
      <c r="A976" s="1">
        <v>45225.510416666664</v>
      </c>
      <c r="B976">
        <v>14.8858</v>
      </c>
      <c r="C976">
        <v>76.180999999999997</v>
      </c>
    </row>
    <row r="977" spans="1:3" x14ac:dyDescent="0.3">
      <c r="A977" s="1">
        <v>45225.520833333336</v>
      </c>
      <c r="B977">
        <v>14.881600000000001</v>
      </c>
      <c r="C977">
        <v>76.528000000000006</v>
      </c>
    </row>
    <row r="978" spans="1:3" x14ac:dyDescent="0.3">
      <c r="A978" s="1">
        <v>45225.53125</v>
      </c>
      <c r="B978">
        <v>14.879899999999999</v>
      </c>
      <c r="C978">
        <v>76.876000000000005</v>
      </c>
    </row>
    <row r="979" spans="1:3" x14ac:dyDescent="0.3">
      <c r="A979" s="1">
        <v>45225.541666666664</v>
      </c>
      <c r="B979">
        <v>14.8758</v>
      </c>
      <c r="C979">
        <v>77.224999999999994</v>
      </c>
    </row>
    <row r="980" spans="1:3" x14ac:dyDescent="0.3">
      <c r="A980" s="1">
        <v>45225.552083333336</v>
      </c>
      <c r="B980">
        <v>14.8733</v>
      </c>
      <c r="C980">
        <v>77.224999999999994</v>
      </c>
    </row>
    <row r="981" spans="1:3" x14ac:dyDescent="0.3">
      <c r="A981" s="1">
        <v>45225.5625</v>
      </c>
      <c r="B981">
        <v>14.8736</v>
      </c>
      <c r="C981">
        <v>77.400000000000006</v>
      </c>
    </row>
    <row r="982" spans="1:3" x14ac:dyDescent="0.3">
      <c r="A982" s="1">
        <v>45225.572916666664</v>
      </c>
      <c r="B982">
        <v>14.868399999999999</v>
      </c>
      <c r="C982">
        <v>77.224999999999994</v>
      </c>
    </row>
    <row r="983" spans="1:3" x14ac:dyDescent="0.3">
      <c r="A983" s="1">
        <v>45225.583333333336</v>
      </c>
      <c r="B983">
        <v>14.8681</v>
      </c>
      <c r="C983">
        <v>77.05</v>
      </c>
    </row>
    <row r="984" spans="1:3" x14ac:dyDescent="0.3">
      <c r="A984" s="1">
        <v>45225.59375</v>
      </c>
      <c r="B984">
        <v>14.8652</v>
      </c>
      <c r="C984">
        <v>76.876000000000005</v>
      </c>
    </row>
    <row r="985" spans="1:3" x14ac:dyDescent="0.3">
      <c r="A985" s="1">
        <v>45225.604166666664</v>
      </c>
      <c r="B985">
        <v>14.8674</v>
      </c>
      <c r="C985">
        <v>76.703000000000003</v>
      </c>
    </row>
    <row r="986" spans="1:3" x14ac:dyDescent="0.3">
      <c r="A986" s="1">
        <v>45225.614583333336</v>
      </c>
      <c r="B986">
        <v>14.862</v>
      </c>
      <c r="C986">
        <v>76.528000000000006</v>
      </c>
    </row>
    <row r="987" spans="1:3" x14ac:dyDescent="0.3">
      <c r="A987" s="1">
        <v>45225.625</v>
      </c>
      <c r="B987">
        <v>14.862</v>
      </c>
      <c r="C987">
        <v>76.528000000000006</v>
      </c>
    </row>
    <row r="988" spans="1:3" x14ac:dyDescent="0.3">
      <c r="A988" s="1">
        <v>45225.635416666664</v>
      </c>
      <c r="B988">
        <v>14.862</v>
      </c>
      <c r="C988">
        <v>76.528000000000006</v>
      </c>
    </row>
    <row r="989" spans="1:3" x14ac:dyDescent="0.3">
      <c r="A989" s="1">
        <v>45225.645833333336</v>
      </c>
      <c r="B989">
        <v>14.8645</v>
      </c>
      <c r="C989">
        <v>76.528000000000006</v>
      </c>
    </row>
    <row r="990" spans="1:3" x14ac:dyDescent="0.3">
      <c r="A990" s="1">
        <v>45225.65625</v>
      </c>
      <c r="B990">
        <v>14.8642</v>
      </c>
      <c r="C990">
        <v>76.353999999999999</v>
      </c>
    </row>
    <row r="991" spans="1:3" x14ac:dyDescent="0.3">
      <c r="A991" s="1">
        <v>45225.666666666664</v>
      </c>
      <c r="B991">
        <v>14.8613</v>
      </c>
      <c r="C991">
        <v>76.180999999999997</v>
      </c>
    </row>
    <row r="992" spans="1:3" x14ac:dyDescent="0.3">
      <c r="A992" s="1">
        <v>45225.677083333336</v>
      </c>
      <c r="B992">
        <v>14.866199999999999</v>
      </c>
      <c r="C992">
        <v>76.180999999999997</v>
      </c>
    </row>
    <row r="993" spans="1:3" x14ac:dyDescent="0.3">
      <c r="A993" s="1">
        <v>45225.6875</v>
      </c>
      <c r="B993">
        <v>14.863799999999999</v>
      </c>
      <c r="C993">
        <v>76.180999999999997</v>
      </c>
    </row>
    <row r="994" spans="1:3" x14ac:dyDescent="0.3">
      <c r="A994" s="1">
        <v>45225.697916666664</v>
      </c>
      <c r="B994">
        <v>14.8712</v>
      </c>
      <c r="C994">
        <v>76.180999999999997</v>
      </c>
    </row>
    <row r="995" spans="1:3" x14ac:dyDescent="0.3">
      <c r="A995" s="1">
        <v>45225.708333333336</v>
      </c>
      <c r="B995">
        <v>14.8736</v>
      </c>
      <c r="C995">
        <v>76.180999999999997</v>
      </c>
    </row>
    <row r="996" spans="1:3" x14ac:dyDescent="0.3">
      <c r="A996" s="1">
        <v>45225.71875</v>
      </c>
      <c r="B996">
        <v>14.8757</v>
      </c>
      <c r="C996">
        <v>76.006</v>
      </c>
    </row>
    <row r="997" spans="1:3" x14ac:dyDescent="0.3">
      <c r="A997" s="1">
        <v>45225.729166666664</v>
      </c>
      <c r="B997">
        <v>14.8757</v>
      </c>
      <c r="C997">
        <v>76.006</v>
      </c>
    </row>
    <row r="998" spans="1:3" x14ac:dyDescent="0.3">
      <c r="A998" s="1">
        <v>45225.739583333336</v>
      </c>
      <c r="B998">
        <v>14.8757</v>
      </c>
      <c r="C998">
        <v>76.006</v>
      </c>
    </row>
    <row r="999" spans="1:3" x14ac:dyDescent="0.3">
      <c r="A999" s="1">
        <v>45225.75</v>
      </c>
      <c r="B999">
        <v>14.880599999999999</v>
      </c>
      <c r="C999">
        <v>76.006</v>
      </c>
    </row>
    <row r="1000" spans="1:3" x14ac:dyDescent="0.3">
      <c r="A1000" s="1">
        <v>45225.760416666664</v>
      </c>
      <c r="B1000">
        <v>14.877700000000001</v>
      </c>
      <c r="C1000">
        <v>75.831999999999994</v>
      </c>
    </row>
    <row r="1001" spans="1:3" x14ac:dyDescent="0.3">
      <c r="A1001" s="1">
        <v>45225.770833333336</v>
      </c>
      <c r="B1001">
        <v>14.875400000000001</v>
      </c>
      <c r="C1001">
        <v>75.831999999999994</v>
      </c>
    </row>
    <row r="1002" spans="1:3" x14ac:dyDescent="0.3">
      <c r="A1002" s="1">
        <v>45225.78125</v>
      </c>
      <c r="B1002">
        <v>14.877700000000001</v>
      </c>
      <c r="C1002">
        <v>75.831999999999994</v>
      </c>
    </row>
    <row r="1003" spans="1:3" x14ac:dyDescent="0.3">
      <c r="A1003" s="1">
        <v>45225.791666666664</v>
      </c>
      <c r="B1003">
        <v>14.877700000000001</v>
      </c>
      <c r="C1003">
        <v>75.831999999999994</v>
      </c>
    </row>
    <row r="1004" spans="1:3" x14ac:dyDescent="0.3">
      <c r="A1004" s="1">
        <v>45225.802083333336</v>
      </c>
      <c r="B1004">
        <v>14.880100000000001</v>
      </c>
      <c r="C1004">
        <v>75.831999999999994</v>
      </c>
    </row>
    <row r="1005" spans="1:3" x14ac:dyDescent="0.3">
      <c r="A1005" s="1">
        <v>45225.8125</v>
      </c>
      <c r="B1005">
        <v>14.8851</v>
      </c>
      <c r="C1005">
        <v>75.831999999999994</v>
      </c>
    </row>
    <row r="1006" spans="1:3" x14ac:dyDescent="0.3">
      <c r="A1006" s="1">
        <v>45225.822916666664</v>
      </c>
      <c r="B1006">
        <v>14.89</v>
      </c>
      <c r="C1006">
        <v>75.831999999999994</v>
      </c>
    </row>
    <row r="1007" spans="1:3" x14ac:dyDescent="0.3">
      <c r="A1007" s="1">
        <v>45225.833333333336</v>
      </c>
      <c r="B1007">
        <v>14.8973</v>
      </c>
      <c r="C1007">
        <v>75.831999999999994</v>
      </c>
    </row>
    <row r="1008" spans="1:3" x14ac:dyDescent="0.3">
      <c r="A1008" s="1">
        <v>45225.84375</v>
      </c>
      <c r="B1008">
        <v>14.899699999999999</v>
      </c>
      <c r="C1008">
        <v>75.831999999999994</v>
      </c>
    </row>
    <row r="1009" spans="1:3" x14ac:dyDescent="0.3">
      <c r="A1009" s="1">
        <v>45225.854166666664</v>
      </c>
      <c r="B1009">
        <v>14.9018</v>
      </c>
      <c r="C1009">
        <v>75.659000000000006</v>
      </c>
    </row>
    <row r="1010" spans="1:3" x14ac:dyDescent="0.3">
      <c r="A1010" s="1">
        <v>45225.864583333336</v>
      </c>
      <c r="B1010">
        <v>14.904199999999999</v>
      </c>
      <c r="C1010">
        <v>75.659000000000006</v>
      </c>
    </row>
    <row r="1011" spans="1:3" x14ac:dyDescent="0.3">
      <c r="A1011" s="1">
        <v>45225.875</v>
      </c>
      <c r="B1011">
        <v>14.904199999999999</v>
      </c>
      <c r="C1011">
        <v>75.659000000000006</v>
      </c>
    </row>
    <row r="1012" spans="1:3" x14ac:dyDescent="0.3">
      <c r="A1012" s="1">
        <v>45225.885416666664</v>
      </c>
      <c r="B1012">
        <v>14.904199999999999</v>
      </c>
      <c r="C1012">
        <v>75.659000000000006</v>
      </c>
    </row>
    <row r="1013" spans="1:3" x14ac:dyDescent="0.3">
      <c r="A1013" s="1">
        <v>45225.895833333336</v>
      </c>
      <c r="B1013">
        <v>14.904199999999999</v>
      </c>
      <c r="C1013">
        <v>75.659000000000006</v>
      </c>
    </row>
    <row r="1014" spans="1:3" x14ac:dyDescent="0.3">
      <c r="A1014" s="1">
        <v>45225.90625</v>
      </c>
      <c r="B1014">
        <v>14.904199999999999</v>
      </c>
      <c r="C1014">
        <v>75.659000000000006</v>
      </c>
    </row>
    <row r="1015" spans="1:3" x14ac:dyDescent="0.3">
      <c r="A1015" s="1">
        <v>45225.916666666664</v>
      </c>
      <c r="B1015">
        <v>14.904199999999999</v>
      </c>
      <c r="C1015">
        <v>75.659000000000006</v>
      </c>
    </row>
    <row r="1016" spans="1:3" x14ac:dyDescent="0.3">
      <c r="A1016" s="1">
        <v>45225.927083333336</v>
      </c>
      <c r="B1016">
        <v>14.904199999999999</v>
      </c>
      <c r="C1016">
        <v>75.659000000000006</v>
      </c>
    </row>
    <row r="1017" spans="1:3" x14ac:dyDescent="0.3">
      <c r="A1017" s="1">
        <v>45225.9375</v>
      </c>
      <c r="B1017">
        <v>14.9018</v>
      </c>
      <c r="C1017">
        <v>75.659000000000006</v>
      </c>
    </row>
    <row r="1018" spans="1:3" x14ac:dyDescent="0.3">
      <c r="A1018" s="1">
        <v>45225.947916666664</v>
      </c>
      <c r="B1018">
        <v>14.8993</v>
      </c>
      <c r="C1018">
        <v>75.659000000000006</v>
      </c>
    </row>
    <row r="1019" spans="1:3" x14ac:dyDescent="0.3">
      <c r="A1019" s="1">
        <v>45225.958333333336</v>
      </c>
      <c r="B1019">
        <v>14.897</v>
      </c>
      <c r="C1019">
        <v>75.659000000000006</v>
      </c>
    </row>
    <row r="1020" spans="1:3" x14ac:dyDescent="0.3">
      <c r="A1020" s="1">
        <v>45225.96875</v>
      </c>
      <c r="B1020">
        <v>14.897</v>
      </c>
      <c r="C1020">
        <v>75.659000000000006</v>
      </c>
    </row>
    <row r="1021" spans="1:3" x14ac:dyDescent="0.3">
      <c r="A1021" s="1">
        <v>45225.979166666664</v>
      </c>
      <c r="B1021">
        <v>14.894500000000001</v>
      </c>
      <c r="C1021">
        <v>75.659000000000006</v>
      </c>
    </row>
    <row r="1022" spans="1:3" x14ac:dyDescent="0.3">
      <c r="A1022" s="1">
        <v>45225.989583333336</v>
      </c>
      <c r="B1022">
        <v>14.8896</v>
      </c>
      <c r="C1022">
        <v>75.659000000000006</v>
      </c>
    </row>
    <row r="1023" spans="1:3" x14ac:dyDescent="0.3">
      <c r="A1023" s="1">
        <v>45226</v>
      </c>
      <c r="B1023">
        <v>14.8896</v>
      </c>
      <c r="C1023">
        <v>75.659000000000006</v>
      </c>
    </row>
    <row r="1024" spans="1:3" x14ac:dyDescent="0.3">
      <c r="A1024" s="1">
        <v>45226.010416666664</v>
      </c>
      <c r="B1024">
        <v>14.8871</v>
      </c>
      <c r="C1024">
        <v>75.659000000000006</v>
      </c>
    </row>
    <row r="1025" spans="1:3" x14ac:dyDescent="0.3">
      <c r="A1025" s="1">
        <v>45226.020833333336</v>
      </c>
      <c r="B1025">
        <v>14.882300000000001</v>
      </c>
      <c r="C1025">
        <v>75.659000000000006</v>
      </c>
    </row>
    <row r="1026" spans="1:3" x14ac:dyDescent="0.3">
      <c r="A1026" s="1">
        <v>45226.03125</v>
      </c>
      <c r="B1026">
        <v>14.879899999999999</v>
      </c>
      <c r="C1026">
        <v>75.659000000000006</v>
      </c>
    </row>
    <row r="1027" spans="1:3" x14ac:dyDescent="0.3">
      <c r="A1027" s="1">
        <v>45226.041666666664</v>
      </c>
      <c r="B1027">
        <v>14.879899999999999</v>
      </c>
      <c r="C1027">
        <v>75.659000000000006</v>
      </c>
    </row>
    <row r="1028" spans="1:3" x14ac:dyDescent="0.3">
      <c r="A1028" s="1">
        <v>45226.052083333336</v>
      </c>
      <c r="B1028">
        <v>14.8774</v>
      </c>
      <c r="C1028">
        <v>75.659000000000006</v>
      </c>
    </row>
    <row r="1029" spans="1:3" x14ac:dyDescent="0.3">
      <c r="A1029" s="1">
        <v>45226.0625</v>
      </c>
      <c r="B1029">
        <v>14.8749</v>
      </c>
      <c r="C1029">
        <v>75.659000000000006</v>
      </c>
    </row>
    <row r="1030" spans="1:3" x14ac:dyDescent="0.3">
      <c r="A1030" s="1">
        <v>45226.072916666664</v>
      </c>
      <c r="B1030">
        <v>14.8725</v>
      </c>
      <c r="C1030">
        <v>75.659000000000006</v>
      </c>
    </row>
    <row r="1031" spans="1:3" x14ac:dyDescent="0.3">
      <c r="A1031" s="1">
        <v>45226.083333333336</v>
      </c>
      <c r="B1031">
        <v>14.867699999999999</v>
      </c>
      <c r="C1031">
        <v>75.659000000000006</v>
      </c>
    </row>
    <row r="1032" spans="1:3" x14ac:dyDescent="0.3">
      <c r="A1032" s="1">
        <v>45226.09375</v>
      </c>
      <c r="B1032">
        <v>14.8652</v>
      </c>
      <c r="C1032">
        <v>75.659000000000006</v>
      </c>
    </row>
    <row r="1033" spans="1:3" x14ac:dyDescent="0.3">
      <c r="A1033" s="1">
        <v>45226.104166666664</v>
      </c>
      <c r="B1033">
        <v>14.8652</v>
      </c>
      <c r="C1033">
        <v>75.659000000000006</v>
      </c>
    </row>
    <row r="1034" spans="1:3" x14ac:dyDescent="0.3">
      <c r="A1034" s="1">
        <v>45226.114583333336</v>
      </c>
      <c r="B1034">
        <v>14.860300000000001</v>
      </c>
      <c r="C1034">
        <v>75.659000000000006</v>
      </c>
    </row>
    <row r="1035" spans="1:3" x14ac:dyDescent="0.3">
      <c r="A1035" s="1">
        <v>45226.125</v>
      </c>
      <c r="B1035">
        <v>14.8627</v>
      </c>
      <c r="C1035">
        <v>75.659000000000006</v>
      </c>
    </row>
    <row r="1036" spans="1:3" x14ac:dyDescent="0.3">
      <c r="A1036" s="1">
        <v>45226.135416666664</v>
      </c>
      <c r="B1036">
        <v>14.857799999999999</v>
      </c>
      <c r="C1036">
        <v>75.659000000000006</v>
      </c>
    </row>
    <row r="1037" spans="1:3" x14ac:dyDescent="0.3">
      <c r="A1037" s="1">
        <v>45226.145833333336</v>
      </c>
      <c r="B1037">
        <v>14.857799999999999</v>
      </c>
      <c r="C1037">
        <v>75.659000000000006</v>
      </c>
    </row>
    <row r="1038" spans="1:3" x14ac:dyDescent="0.3">
      <c r="A1038" s="1">
        <v>45226.15625</v>
      </c>
      <c r="B1038">
        <v>14.853</v>
      </c>
      <c r="C1038">
        <v>75.659000000000006</v>
      </c>
    </row>
    <row r="1039" spans="1:3" x14ac:dyDescent="0.3">
      <c r="A1039" s="1">
        <v>45226.166666666664</v>
      </c>
      <c r="B1039">
        <v>14.8553</v>
      </c>
      <c r="C1039">
        <v>75.659000000000006</v>
      </c>
    </row>
    <row r="1040" spans="1:3" x14ac:dyDescent="0.3">
      <c r="A1040" s="1">
        <v>45226.177083333336</v>
      </c>
      <c r="B1040">
        <v>14.8553</v>
      </c>
      <c r="C1040">
        <v>75.659000000000006</v>
      </c>
    </row>
    <row r="1041" spans="1:3" x14ac:dyDescent="0.3">
      <c r="A1041" s="1">
        <v>45226.1875</v>
      </c>
      <c r="B1041">
        <v>14.863</v>
      </c>
      <c r="C1041">
        <v>75.831999999999994</v>
      </c>
    </row>
    <row r="1042" spans="1:3" x14ac:dyDescent="0.3">
      <c r="A1042" s="1">
        <v>45226.197916666664</v>
      </c>
      <c r="B1042">
        <v>14.8704</v>
      </c>
      <c r="C1042">
        <v>75.831999999999994</v>
      </c>
    </row>
    <row r="1043" spans="1:3" x14ac:dyDescent="0.3">
      <c r="A1043" s="1">
        <v>45226.208333333336</v>
      </c>
      <c r="B1043">
        <v>14.8725</v>
      </c>
      <c r="C1043">
        <v>75.659000000000006</v>
      </c>
    </row>
    <row r="1044" spans="1:3" x14ac:dyDescent="0.3">
      <c r="A1044" s="1">
        <v>45226.21875</v>
      </c>
      <c r="B1044">
        <v>14.875400000000001</v>
      </c>
      <c r="C1044">
        <v>75.831999999999994</v>
      </c>
    </row>
    <row r="1045" spans="1:3" x14ac:dyDescent="0.3">
      <c r="A1045" s="1">
        <v>45226.229166666664</v>
      </c>
      <c r="B1045">
        <v>14.877700000000001</v>
      </c>
      <c r="C1045">
        <v>75.831999999999994</v>
      </c>
    </row>
    <row r="1046" spans="1:3" x14ac:dyDescent="0.3">
      <c r="A1046" s="1">
        <v>45226.239583333336</v>
      </c>
      <c r="B1046">
        <v>14.8851</v>
      </c>
      <c r="C1046">
        <v>75.831999999999994</v>
      </c>
    </row>
    <row r="1047" spans="1:3" x14ac:dyDescent="0.3">
      <c r="A1047" s="1">
        <v>45226.25</v>
      </c>
      <c r="B1047">
        <v>14.887499999999999</v>
      </c>
      <c r="C1047">
        <v>75.831999999999994</v>
      </c>
    </row>
    <row r="1048" spans="1:3" x14ac:dyDescent="0.3">
      <c r="A1048" s="1">
        <v>45226.260416666664</v>
      </c>
      <c r="B1048">
        <v>14.892300000000001</v>
      </c>
      <c r="C1048">
        <v>75.831999999999994</v>
      </c>
    </row>
    <row r="1049" spans="1:3" x14ac:dyDescent="0.3">
      <c r="A1049" s="1">
        <v>45226.270833333336</v>
      </c>
      <c r="B1049">
        <v>14.8977</v>
      </c>
      <c r="C1049">
        <v>76.006</v>
      </c>
    </row>
    <row r="1050" spans="1:3" x14ac:dyDescent="0.3">
      <c r="A1050" s="1">
        <v>45226.28125</v>
      </c>
      <c r="B1050">
        <v>14.9123</v>
      </c>
      <c r="C1050">
        <v>76.006</v>
      </c>
    </row>
    <row r="1051" spans="1:3" x14ac:dyDescent="0.3">
      <c r="A1051" s="1">
        <v>45226.291666666664</v>
      </c>
      <c r="B1051">
        <v>14.9221</v>
      </c>
      <c r="C1051">
        <v>76.006</v>
      </c>
    </row>
    <row r="1052" spans="1:3" x14ac:dyDescent="0.3">
      <c r="A1052" s="1">
        <v>45226.302083333336</v>
      </c>
      <c r="B1052">
        <v>14.9171</v>
      </c>
      <c r="C1052">
        <v>76.006</v>
      </c>
    </row>
    <row r="1053" spans="1:3" x14ac:dyDescent="0.3">
      <c r="A1053" s="1">
        <v>45226.3125</v>
      </c>
      <c r="B1053">
        <v>14.9147</v>
      </c>
      <c r="C1053">
        <v>76.006</v>
      </c>
    </row>
    <row r="1054" spans="1:3" x14ac:dyDescent="0.3">
      <c r="A1054" s="1">
        <v>45226.322916666664</v>
      </c>
      <c r="B1054">
        <v>14.9102</v>
      </c>
      <c r="C1054">
        <v>76.180999999999997</v>
      </c>
    </row>
    <row r="1055" spans="1:3" x14ac:dyDescent="0.3">
      <c r="A1055" s="1">
        <v>45226.333333333336</v>
      </c>
      <c r="B1055">
        <v>14.9102</v>
      </c>
      <c r="C1055">
        <v>76.180999999999997</v>
      </c>
    </row>
    <row r="1056" spans="1:3" x14ac:dyDescent="0.3">
      <c r="A1056" s="1">
        <v>45226.34375</v>
      </c>
      <c r="B1056">
        <v>14.9102</v>
      </c>
      <c r="C1056">
        <v>76.180999999999997</v>
      </c>
    </row>
    <row r="1057" spans="1:3" x14ac:dyDescent="0.3">
      <c r="A1057" s="1">
        <v>45226.354166666664</v>
      </c>
      <c r="B1057">
        <v>14.900499999999999</v>
      </c>
      <c r="C1057">
        <v>76.180999999999997</v>
      </c>
    </row>
    <row r="1058" spans="1:3" x14ac:dyDescent="0.3">
      <c r="A1058" s="1">
        <v>45226.364583333336</v>
      </c>
      <c r="B1058">
        <v>14.898400000000001</v>
      </c>
      <c r="C1058">
        <v>76.353999999999999</v>
      </c>
    </row>
    <row r="1059" spans="1:3" x14ac:dyDescent="0.3">
      <c r="A1059" s="1">
        <v>45226.375</v>
      </c>
      <c r="B1059">
        <v>14.900700000000001</v>
      </c>
      <c r="C1059">
        <v>76.353999999999999</v>
      </c>
    </row>
    <row r="1060" spans="1:3" x14ac:dyDescent="0.3">
      <c r="A1060" s="1">
        <v>45226.385416666664</v>
      </c>
      <c r="B1060">
        <v>14.8935</v>
      </c>
      <c r="C1060">
        <v>76.353999999999999</v>
      </c>
    </row>
    <row r="1061" spans="1:3" x14ac:dyDescent="0.3">
      <c r="A1061" s="1">
        <v>45226.395833333336</v>
      </c>
      <c r="B1061">
        <v>14.891500000000001</v>
      </c>
      <c r="C1061">
        <v>76.528000000000006</v>
      </c>
    </row>
    <row r="1062" spans="1:3" x14ac:dyDescent="0.3">
      <c r="A1062" s="1">
        <v>45226.40625</v>
      </c>
      <c r="B1062">
        <v>14.891500000000001</v>
      </c>
      <c r="C1062">
        <v>76.528000000000006</v>
      </c>
    </row>
    <row r="1063" spans="1:3" x14ac:dyDescent="0.3">
      <c r="A1063" s="1">
        <v>45226.416666666664</v>
      </c>
      <c r="B1063">
        <v>14.886799999999999</v>
      </c>
      <c r="C1063">
        <v>76.703000000000003</v>
      </c>
    </row>
    <row r="1064" spans="1:3" x14ac:dyDescent="0.3">
      <c r="A1064" s="1">
        <v>45226.427083333336</v>
      </c>
      <c r="B1064">
        <v>14.884399999999999</v>
      </c>
      <c r="C1064">
        <v>76.703000000000003</v>
      </c>
    </row>
    <row r="1065" spans="1:3" x14ac:dyDescent="0.3">
      <c r="A1065" s="1">
        <v>45226.4375</v>
      </c>
      <c r="B1065">
        <v>14.884399999999999</v>
      </c>
      <c r="C1065">
        <v>76.703000000000003</v>
      </c>
    </row>
    <row r="1066" spans="1:3" x14ac:dyDescent="0.3">
      <c r="A1066" s="1">
        <v>45226.447916666664</v>
      </c>
      <c r="B1066">
        <v>14.8848</v>
      </c>
      <c r="C1066">
        <v>76.876000000000005</v>
      </c>
    </row>
    <row r="1067" spans="1:3" x14ac:dyDescent="0.3">
      <c r="A1067" s="1">
        <v>45226.458333333336</v>
      </c>
      <c r="B1067">
        <v>14.882300000000001</v>
      </c>
      <c r="C1067">
        <v>76.876000000000005</v>
      </c>
    </row>
    <row r="1068" spans="1:3" x14ac:dyDescent="0.3">
      <c r="A1068" s="1">
        <v>45226.46875</v>
      </c>
      <c r="B1068">
        <v>14.8803</v>
      </c>
      <c r="C1068">
        <v>77.05</v>
      </c>
    </row>
    <row r="1069" spans="1:3" x14ac:dyDescent="0.3">
      <c r="A1069" s="1">
        <v>45226.479166666664</v>
      </c>
      <c r="B1069">
        <v>14.877800000000001</v>
      </c>
      <c r="C1069">
        <v>77.05</v>
      </c>
    </row>
    <row r="1070" spans="1:3" x14ac:dyDescent="0.3">
      <c r="A1070" s="1">
        <v>45226.489583333336</v>
      </c>
      <c r="B1070">
        <v>14.8758</v>
      </c>
      <c r="C1070">
        <v>77.224999999999994</v>
      </c>
    </row>
    <row r="1071" spans="1:3" x14ac:dyDescent="0.3">
      <c r="A1071" s="1">
        <v>45226.5</v>
      </c>
      <c r="B1071">
        <v>14.870900000000001</v>
      </c>
      <c r="C1071">
        <v>77.224999999999994</v>
      </c>
    </row>
    <row r="1072" spans="1:3" x14ac:dyDescent="0.3">
      <c r="A1072" s="1">
        <v>45226.510416666664</v>
      </c>
      <c r="B1072">
        <v>14.8659</v>
      </c>
      <c r="C1072">
        <v>77.224999999999994</v>
      </c>
    </row>
    <row r="1073" spans="1:3" x14ac:dyDescent="0.3">
      <c r="A1073" s="1">
        <v>45226.520833333336</v>
      </c>
      <c r="B1073">
        <v>14.8614</v>
      </c>
      <c r="C1073">
        <v>77.400000000000006</v>
      </c>
    </row>
    <row r="1074" spans="1:3" x14ac:dyDescent="0.3">
      <c r="A1074" s="1">
        <v>45226.53125</v>
      </c>
      <c r="B1074">
        <v>14.8614</v>
      </c>
      <c r="C1074">
        <v>77.400000000000006</v>
      </c>
    </row>
    <row r="1075" spans="1:3" x14ac:dyDescent="0.3">
      <c r="A1075" s="1">
        <v>45226.541666666664</v>
      </c>
      <c r="B1075">
        <v>14.8565</v>
      </c>
      <c r="C1075">
        <v>77.400000000000006</v>
      </c>
    </row>
    <row r="1076" spans="1:3" x14ac:dyDescent="0.3">
      <c r="A1076" s="1">
        <v>45226.552083333336</v>
      </c>
      <c r="B1076">
        <v>14.851699999999999</v>
      </c>
      <c r="C1076">
        <v>77.400000000000006</v>
      </c>
    </row>
    <row r="1077" spans="1:3" x14ac:dyDescent="0.3">
      <c r="A1077" s="1">
        <v>45226.5625</v>
      </c>
      <c r="B1077">
        <v>14.851699999999999</v>
      </c>
      <c r="C1077">
        <v>77.400000000000006</v>
      </c>
    </row>
    <row r="1078" spans="1:3" x14ac:dyDescent="0.3">
      <c r="A1078" s="1">
        <v>45226.572916666664</v>
      </c>
      <c r="B1078">
        <v>14.849299999999999</v>
      </c>
      <c r="C1078">
        <v>77.400000000000006</v>
      </c>
    </row>
    <row r="1079" spans="1:3" x14ac:dyDescent="0.3">
      <c r="A1079" s="1">
        <v>45226.583333333336</v>
      </c>
      <c r="B1079">
        <v>14.847200000000001</v>
      </c>
      <c r="C1079">
        <v>77.573999999999998</v>
      </c>
    </row>
    <row r="1080" spans="1:3" x14ac:dyDescent="0.3">
      <c r="A1080" s="1">
        <v>45226.59375</v>
      </c>
      <c r="B1080">
        <v>14.847200000000001</v>
      </c>
      <c r="C1080">
        <v>77.573999999999998</v>
      </c>
    </row>
    <row r="1081" spans="1:3" x14ac:dyDescent="0.3">
      <c r="A1081" s="1">
        <v>45226.604166666664</v>
      </c>
      <c r="B1081">
        <v>14.844799999999999</v>
      </c>
      <c r="C1081">
        <v>77.573999999999998</v>
      </c>
    </row>
    <row r="1082" spans="1:3" x14ac:dyDescent="0.3">
      <c r="A1082" s="1">
        <v>45226.614583333336</v>
      </c>
      <c r="B1082">
        <v>14.8423</v>
      </c>
      <c r="C1082">
        <v>77.573999999999998</v>
      </c>
    </row>
    <row r="1083" spans="1:3" x14ac:dyDescent="0.3">
      <c r="A1083" s="1">
        <v>45226.625</v>
      </c>
      <c r="B1083">
        <v>14.841900000000001</v>
      </c>
      <c r="C1083">
        <v>77.400000000000006</v>
      </c>
    </row>
    <row r="1084" spans="1:3" x14ac:dyDescent="0.3">
      <c r="A1084" s="1">
        <v>45226.635416666664</v>
      </c>
      <c r="B1084">
        <v>14.839499999999999</v>
      </c>
      <c r="C1084">
        <v>77.400000000000006</v>
      </c>
    </row>
    <row r="1085" spans="1:3" x14ac:dyDescent="0.3">
      <c r="A1085" s="1">
        <v>45226.645833333336</v>
      </c>
      <c r="B1085">
        <v>14.8423</v>
      </c>
      <c r="C1085">
        <v>77.573999999999998</v>
      </c>
    </row>
    <row r="1086" spans="1:3" x14ac:dyDescent="0.3">
      <c r="A1086" s="1">
        <v>45226.65625</v>
      </c>
      <c r="B1086">
        <v>14.8398</v>
      </c>
      <c r="C1086">
        <v>77.573999999999998</v>
      </c>
    </row>
    <row r="1087" spans="1:3" x14ac:dyDescent="0.3">
      <c r="A1087" s="1">
        <v>45226.666666666664</v>
      </c>
      <c r="B1087">
        <v>14.8468</v>
      </c>
      <c r="C1087">
        <v>77.400000000000006</v>
      </c>
    </row>
    <row r="1088" spans="1:3" x14ac:dyDescent="0.3">
      <c r="A1088" s="1">
        <v>45226.677083333336</v>
      </c>
      <c r="B1088">
        <v>14.851699999999999</v>
      </c>
      <c r="C1088">
        <v>77.400000000000006</v>
      </c>
    </row>
    <row r="1089" spans="1:3" x14ac:dyDescent="0.3">
      <c r="A1089" s="1">
        <v>45226.6875</v>
      </c>
      <c r="B1089">
        <v>14.859</v>
      </c>
      <c r="C1089">
        <v>77.400000000000006</v>
      </c>
    </row>
    <row r="1090" spans="1:3" x14ac:dyDescent="0.3">
      <c r="A1090" s="1">
        <v>45226.697916666664</v>
      </c>
      <c r="B1090">
        <v>14.870900000000001</v>
      </c>
      <c r="C1090">
        <v>77.224999999999994</v>
      </c>
    </row>
    <row r="1091" spans="1:3" x14ac:dyDescent="0.3">
      <c r="A1091" s="1">
        <v>45226.708333333336</v>
      </c>
      <c r="B1091">
        <v>14.8758</v>
      </c>
      <c r="C1091">
        <v>77.224999999999994</v>
      </c>
    </row>
    <row r="1092" spans="1:3" x14ac:dyDescent="0.3">
      <c r="A1092" s="1">
        <v>45226.71875</v>
      </c>
      <c r="B1092">
        <v>14.880599999999999</v>
      </c>
      <c r="C1092">
        <v>77.224999999999994</v>
      </c>
    </row>
    <row r="1093" spans="1:3" x14ac:dyDescent="0.3">
      <c r="A1093" s="1">
        <v>45226.729166666664</v>
      </c>
      <c r="B1093">
        <v>14.882999999999999</v>
      </c>
      <c r="C1093">
        <v>77.224999999999994</v>
      </c>
    </row>
    <row r="1094" spans="1:3" x14ac:dyDescent="0.3">
      <c r="A1094" s="1">
        <v>45226.739583333336</v>
      </c>
      <c r="B1094">
        <v>14.89</v>
      </c>
      <c r="C1094">
        <v>77.05</v>
      </c>
    </row>
    <row r="1095" spans="1:3" x14ac:dyDescent="0.3">
      <c r="A1095" s="1">
        <v>45226.75</v>
      </c>
      <c r="B1095">
        <v>14.89</v>
      </c>
      <c r="C1095">
        <v>77.05</v>
      </c>
    </row>
    <row r="1096" spans="1:3" x14ac:dyDescent="0.3">
      <c r="A1096" s="1">
        <v>45226.760416666664</v>
      </c>
      <c r="B1096">
        <v>14.902200000000001</v>
      </c>
      <c r="C1096">
        <v>77.05</v>
      </c>
    </row>
    <row r="1097" spans="1:3" x14ac:dyDescent="0.3">
      <c r="A1097" s="1">
        <v>45226.770833333336</v>
      </c>
      <c r="B1097">
        <v>14.899900000000001</v>
      </c>
      <c r="C1097">
        <v>77.05</v>
      </c>
    </row>
    <row r="1098" spans="1:3" x14ac:dyDescent="0.3">
      <c r="A1098" s="1">
        <v>45226.78125</v>
      </c>
      <c r="B1098">
        <v>14.909599999999999</v>
      </c>
      <c r="C1098">
        <v>77.05</v>
      </c>
    </row>
    <row r="1099" spans="1:3" x14ac:dyDescent="0.3">
      <c r="A1099" s="1">
        <v>45226.791666666664</v>
      </c>
      <c r="B1099">
        <v>14.921799999999999</v>
      </c>
      <c r="C1099">
        <v>77.05</v>
      </c>
    </row>
    <row r="1100" spans="1:3" x14ac:dyDescent="0.3">
      <c r="A1100" s="1">
        <v>45226.802083333336</v>
      </c>
      <c r="B1100">
        <v>14.9215</v>
      </c>
      <c r="C1100">
        <v>76.876000000000005</v>
      </c>
    </row>
    <row r="1101" spans="1:3" x14ac:dyDescent="0.3">
      <c r="A1101" s="1">
        <v>45226.8125</v>
      </c>
      <c r="B1101">
        <v>14.926299999999999</v>
      </c>
      <c r="C1101">
        <v>76.876000000000005</v>
      </c>
    </row>
    <row r="1102" spans="1:3" x14ac:dyDescent="0.3">
      <c r="A1102" s="1">
        <v>45226.822916666664</v>
      </c>
      <c r="B1102">
        <v>14.9361</v>
      </c>
      <c r="C1102">
        <v>76.876000000000005</v>
      </c>
    </row>
    <row r="1103" spans="1:3" x14ac:dyDescent="0.3">
      <c r="A1103" s="1">
        <v>45226.833333333336</v>
      </c>
      <c r="B1103">
        <v>14.9434</v>
      </c>
      <c r="C1103">
        <v>76.876000000000005</v>
      </c>
    </row>
    <row r="1104" spans="1:3" x14ac:dyDescent="0.3">
      <c r="A1104" s="1">
        <v>45226.84375</v>
      </c>
      <c r="B1104">
        <v>14.9434</v>
      </c>
      <c r="C1104">
        <v>76.876000000000005</v>
      </c>
    </row>
    <row r="1105" spans="1:3" x14ac:dyDescent="0.3">
      <c r="A1105" s="1">
        <v>45226.854166666664</v>
      </c>
      <c r="B1105">
        <v>14.940899999999999</v>
      </c>
      <c r="C1105">
        <v>76.876000000000005</v>
      </c>
    </row>
    <row r="1106" spans="1:3" x14ac:dyDescent="0.3">
      <c r="A1106" s="1">
        <v>45226.864583333336</v>
      </c>
      <c r="B1106">
        <v>14.9361</v>
      </c>
      <c r="C1106">
        <v>76.876000000000005</v>
      </c>
    </row>
    <row r="1107" spans="1:3" x14ac:dyDescent="0.3">
      <c r="A1107" s="1">
        <v>45226.875</v>
      </c>
      <c r="B1107">
        <v>14.938599999999999</v>
      </c>
      <c r="C1107">
        <v>76.876000000000005</v>
      </c>
    </row>
    <row r="1108" spans="1:3" x14ac:dyDescent="0.3">
      <c r="A1108" s="1">
        <v>45226.885416666664</v>
      </c>
      <c r="B1108">
        <v>14.9361</v>
      </c>
      <c r="C1108">
        <v>76.876000000000005</v>
      </c>
    </row>
    <row r="1109" spans="1:3" x14ac:dyDescent="0.3">
      <c r="A1109" s="1">
        <v>45226.895833333336</v>
      </c>
      <c r="B1109">
        <v>14.9312</v>
      </c>
      <c r="C1109">
        <v>76.876000000000005</v>
      </c>
    </row>
    <row r="1110" spans="1:3" x14ac:dyDescent="0.3">
      <c r="A1110" s="1">
        <v>45226.90625</v>
      </c>
      <c r="B1110">
        <v>14.926299999999999</v>
      </c>
      <c r="C1110">
        <v>76.876000000000005</v>
      </c>
    </row>
    <row r="1111" spans="1:3" x14ac:dyDescent="0.3">
      <c r="A1111" s="1">
        <v>45226.916666666664</v>
      </c>
      <c r="B1111">
        <v>14.926299999999999</v>
      </c>
      <c r="C1111">
        <v>76.876000000000005</v>
      </c>
    </row>
    <row r="1112" spans="1:3" x14ac:dyDescent="0.3">
      <c r="A1112" s="1">
        <v>45226.927083333336</v>
      </c>
      <c r="B1112">
        <v>14.926299999999999</v>
      </c>
      <c r="C1112">
        <v>76.876000000000005</v>
      </c>
    </row>
    <row r="1113" spans="1:3" x14ac:dyDescent="0.3">
      <c r="A1113" s="1">
        <v>45226.9375</v>
      </c>
      <c r="B1113">
        <v>14.9239</v>
      </c>
      <c r="C1113">
        <v>76.876000000000005</v>
      </c>
    </row>
    <row r="1114" spans="1:3" x14ac:dyDescent="0.3">
      <c r="A1114" s="1">
        <v>45226.947916666664</v>
      </c>
      <c r="B1114">
        <v>14.919</v>
      </c>
      <c r="C1114">
        <v>76.876000000000005</v>
      </c>
    </row>
    <row r="1115" spans="1:3" x14ac:dyDescent="0.3">
      <c r="A1115" s="1">
        <v>45226.958333333336</v>
      </c>
      <c r="B1115">
        <v>14.916600000000001</v>
      </c>
      <c r="C1115">
        <v>76.876000000000005</v>
      </c>
    </row>
    <row r="1116" spans="1:3" x14ac:dyDescent="0.3">
      <c r="A1116" s="1">
        <v>45226.96875</v>
      </c>
      <c r="B1116">
        <v>14.914099999999999</v>
      </c>
      <c r="C1116">
        <v>76.876000000000005</v>
      </c>
    </row>
    <row r="1117" spans="1:3" x14ac:dyDescent="0.3">
      <c r="A1117" s="1">
        <v>45226.979166666664</v>
      </c>
      <c r="B1117">
        <v>14.9116</v>
      </c>
      <c r="C1117">
        <v>76.876000000000005</v>
      </c>
    </row>
    <row r="1118" spans="1:3" x14ac:dyDescent="0.3">
      <c r="A1118" s="1">
        <v>45226.989583333336</v>
      </c>
      <c r="B1118">
        <v>14.9068</v>
      </c>
      <c r="C1118">
        <v>76.876000000000005</v>
      </c>
    </row>
    <row r="1119" spans="1:3" x14ac:dyDescent="0.3">
      <c r="A1119" s="1">
        <v>45227</v>
      </c>
      <c r="B1119">
        <v>14.9068</v>
      </c>
      <c r="C1119">
        <v>76.876000000000005</v>
      </c>
    </row>
    <row r="1120" spans="1:3" x14ac:dyDescent="0.3">
      <c r="A1120" s="1">
        <v>45227.010416666664</v>
      </c>
      <c r="B1120">
        <v>14.901899999999999</v>
      </c>
      <c r="C1120">
        <v>76.876000000000005</v>
      </c>
    </row>
    <row r="1121" spans="1:3" x14ac:dyDescent="0.3">
      <c r="A1121" s="1">
        <v>45227.020833333336</v>
      </c>
      <c r="B1121">
        <v>14.901899999999999</v>
      </c>
      <c r="C1121">
        <v>76.876000000000005</v>
      </c>
    </row>
    <row r="1122" spans="1:3" x14ac:dyDescent="0.3">
      <c r="A1122" s="1">
        <v>45227.03125</v>
      </c>
      <c r="B1122">
        <v>14.897</v>
      </c>
      <c r="C1122">
        <v>76.876000000000005</v>
      </c>
    </row>
    <row r="1123" spans="1:3" x14ac:dyDescent="0.3">
      <c r="A1123" s="1">
        <v>45227.041666666664</v>
      </c>
      <c r="B1123">
        <v>14.894500000000001</v>
      </c>
      <c r="C1123">
        <v>76.876000000000005</v>
      </c>
    </row>
    <row r="1124" spans="1:3" x14ac:dyDescent="0.3">
      <c r="A1124" s="1">
        <v>45227.052083333336</v>
      </c>
      <c r="B1124">
        <v>14.8994</v>
      </c>
      <c r="C1124">
        <v>76.876000000000005</v>
      </c>
    </row>
    <row r="1125" spans="1:3" x14ac:dyDescent="0.3">
      <c r="A1125" s="1">
        <v>45227.0625</v>
      </c>
      <c r="B1125">
        <v>14.8994</v>
      </c>
      <c r="C1125">
        <v>76.876000000000005</v>
      </c>
    </row>
    <row r="1126" spans="1:3" x14ac:dyDescent="0.3">
      <c r="A1126" s="1">
        <v>45227.072916666664</v>
      </c>
      <c r="B1126">
        <v>14.8994</v>
      </c>
      <c r="C1126">
        <v>76.876000000000005</v>
      </c>
    </row>
    <row r="1127" spans="1:3" x14ac:dyDescent="0.3">
      <c r="A1127" s="1">
        <v>45227.083333333336</v>
      </c>
      <c r="B1127">
        <v>14.9064</v>
      </c>
      <c r="C1127">
        <v>76.703000000000003</v>
      </c>
    </row>
    <row r="1128" spans="1:3" x14ac:dyDescent="0.3">
      <c r="A1128" s="1">
        <v>45227.09375</v>
      </c>
      <c r="B1128">
        <v>14.930899999999999</v>
      </c>
      <c r="C1128">
        <v>76.703000000000003</v>
      </c>
    </row>
    <row r="1129" spans="1:3" x14ac:dyDescent="0.3">
      <c r="A1129" s="1">
        <v>45227.104166666664</v>
      </c>
      <c r="B1129">
        <v>14.935700000000001</v>
      </c>
      <c r="C1129">
        <v>76.703000000000003</v>
      </c>
    </row>
    <row r="1130" spans="1:3" x14ac:dyDescent="0.3">
      <c r="A1130" s="1">
        <v>45227.114583333336</v>
      </c>
      <c r="B1130">
        <v>14.940200000000001</v>
      </c>
      <c r="C1130">
        <v>76.528000000000006</v>
      </c>
    </row>
    <row r="1131" spans="1:3" x14ac:dyDescent="0.3">
      <c r="A1131" s="1">
        <v>45227.125</v>
      </c>
      <c r="B1131">
        <v>14.950100000000001</v>
      </c>
      <c r="C1131">
        <v>76.528000000000006</v>
      </c>
    </row>
    <row r="1132" spans="1:3" x14ac:dyDescent="0.3">
      <c r="A1132" s="1">
        <v>45227.135416666664</v>
      </c>
      <c r="B1132">
        <v>14.9672</v>
      </c>
      <c r="C1132">
        <v>76.528000000000006</v>
      </c>
    </row>
    <row r="1133" spans="1:3" x14ac:dyDescent="0.3">
      <c r="A1133" s="1">
        <v>45227.145833333336</v>
      </c>
      <c r="B1133">
        <v>14.9794</v>
      </c>
      <c r="C1133">
        <v>76.528000000000006</v>
      </c>
    </row>
    <row r="1134" spans="1:3" x14ac:dyDescent="0.3">
      <c r="A1134" s="1">
        <v>45227.15625</v>
      </c>
      <c r="B1134">
        <v>14.981400000000001</v>
      </c>
      <c r="C1134">
        <v>76.353999999999999</v>
      </c>
    </row>
    <row r="1135" spans="1:3" x14ac:dyDescent="0.3">
      <c r="A1135" s="1">
        <v>45227.166666666664</v>
      </c>
      <c r="B1135">
        <v>14.979100000000001</v>
      </c>
      <c r="C1135">
        <v>76.353999999999999</v>
      </c>
    </row>
    <row r="1136" spans="1:3" x14ac:dyDescent="0.3">
      <c r="A1136" s="1">
        <v>45227.177083333336</v>
      </c>
      <c r="B1136">
        <v>14.9717</v>
      </c>
      <c r="C1136">
        <v>76.353999999999999</v>
      </c>
    </row>
    <row r="1137" spans="1:3" x14ac:dyDescent="0.3">
      <c r="A1137" s="1">
        <v>45227.1875</v>
      </c>
      <c r="B1137">
        <v>14.966699999999999</v>
      </c>
      <c r="C1137">
        <v>76.353999999999999</v>
      </c>
    </row>
    <row r="1138" spans="1:3" x14ac:dyDescent="0.3">
      <c r="A1138" s="1">
        <v>45227.197916666664</v>
      </c>
      <c r="B1138">
        <v>14.9595</v>
      </c>
      <c r="C1138">
        <v>76.353999999999999</v>
      </c>
    </row>
    <row r="1139" spans="1:3" x14ac:dyDescent="0.3">
      <c r="A1139" s="1">
        <v>45227.208333333336</v>
      </c>
      <c r="B1139">
        <v>14.9521</v>
      </c>
      <c r="C1139">
        <v>76.353999999999999</v>
      </c>
    </row>
    <row r="1140" spans="1:3" x14ac:dyDescent="0.3">
      <c r="A1140" s="1">
        <v>45227.21875</v>
      </c>
      <c r="B1140">
        <v>14.944800000000001</v>
      </c>
      <c r="C1140">
        <v>76.353999999999999</v>
      </c>
    </row>
    <row r="1141" spans="1:3" x14ac:dyDescent="0.3">
      <c r="A1141" s="1">
        <v>45227.229166666664</v>
      </c>
      <c r="B1141">
        <v>14.944800000000001</v>
      </c>
      <c r="C1141">
        <v>76.353999999999999</v>
      </c>
    </row>
    <row r="1142" spans="1:3" x14ac:dyDescent="0.3">
      <c r="A1142" s="1">
        <v>45227.239583333336</v>
      </c>
      <c r="B1142">
        <v>14.9399</v>
      </c>
      <c r="C1142">
        <v>76.353999999999999</v>
      </c>
    </row>
    <row r="1143" spans="1:3" x14ac:dyDescent="0.3">
      <c r="A1143" s="1">
        <v>45227.25</v>
      </c>
      <c r="B1143">
        <v>14.942399999999999</v>
      </c>
      <c r="C1143">
        <v>76.353999999999999</v>
      </c>
    </row>
    <row r="1144" spans="1:3" x14ac:dyDescent="0.3">
      <c r="A1144" s="1">
        <v>45227.260416666664</v>
      </c>
      <c r="B1144">
        <v>14.9399</v>
      </c>
      <c r="C1144">
        <v>76.353999999999999</v>
      </c>
    </row>
    <row r="1145" spans="1:3" x14ac:dyDescent="0.3">
      <c r="A1145" s="1">
        <v>45227.270833333336</v>
      </c>
      <c r="B1145">
        <v>14.942399999999999</v>
      </c>
      <c r="C1145">
        <v>76.353999999999999</v>
      </c>
    </row>
    <row r="1146" spans="1:3" x14ac:dyDescent="0.3">
      <c r="A1146" s="1">
        <v>45227.28125</v>
      </c>
      <c r="B1146">
        <v>14.950100000000001</v>
      </c>
      <c r="C1146">
        <v>76.528000000000006</v>
      </c>
    </row>
    <row r="1147" spans="1:3" x14ac:dyDescent="0.3">
      <c r="A1147" s="1">
        <v>45227.291666666664</v>
      </c>
      <c r="B1147">
        <v>14.9476</v>
      </c>
      <c r="C1147">
        <v>76.528000000000006</v>
      </c>
    </row>
    <row r="1148" spans="1:3" x14ac:dyDescent="0.3">
      <c r="A1148" s="1">
        <v>45227.302083333336</v>
      </c>
      <c r="B1148">
        <v>14.950100000000001</v>
      </c>
      <c r="C1148">
        <v>76.528000000000006</v>
      </c>
    </row>
    <row r="1149" spans="1:3" x14ac:dyDescent="0.3">
      <c r="A1149" s="1">
        <v>45227.3125</v>
      </c>
      <c r="B1149">
        <v>14.952500000000001</v>
      </c>
      <c r="C1149">
        <v>76.528000000000006</v>
      </c>
    </row>
    <row r="1150" spans="1:3" x14ac:dyDescent="0.3">
      <c r="A1150" s="1">
        <v>45227.322916666664</v>
      </c>
      <c r="B1150">
        <v>14.955299999999999</v>
      </c>
      <c r="C1150">
        <v>76.703000000000003</v>
      </c>
    </row>
    <row r="1151" spans="1:3" x14ac:dyDescent="0.3">
      <c r="A1151" s="1">
        <v>45227.333333333336</v>
      </c>
      <c r="B1151">
        <v>14.957700000000001</v>
      </c>
      <c r="C1151">
        <v>76.703000000000003</v>
      </c>
    </row>
    <row r="1152" spans="1:3" x14ac:dyDescent="0.3">
      <c r="A1152" s="1">
        <v>45227.34375</v>
      </c>
      <c r="B1152">
        <v>14.957700000000001</v>
      </c>
      <c r="C1152">
        <v>76.703000000000003</v>
      </c>
    </row>
    <row r="1153" spans="1:3" x14ac:dyDescent="0.3">
      <c r="A1153" s="1">
        <v>45227.354166666664</v>
      </c>
      <c r="B1153">
        <v>14.955299999999999</v>
      </c>
      <c r="C1153">
        <v>76.703000000000003</v>
      </c>
    </row>
    <row r="1154" spans="1:3" x14ac:dyDescent="0.3">
      <c r="A1154" s="1">
        <v>45227.364583333336</v>
      </c>
      <c r="B1154">
        <v>14.9503</v>
      </c>
      <c r="C1154">
        <v>76.703000000000003</v>
      </c>
    </row>
    <row r="1155" spans="1:3" x14ac:dyDescent="0.3">
      <c r="A1155" s="1">
        <v>45227.375</v>
      </c>
      <c r="B1155">
        <v>14.9503</v>
      </c>
      <c r="C1155">
        <v>76.703000000000003</v>
      </c>
    </row>
    <row r="1156" spans="1:3" x14ac:dyDescent="0.3">
      <c r="A1156" s="1">
        <v>45227.385416666664</v>
      </c>
      <c r="B1156">
        <v>14.9434</v>
      </c>
      <c r="C1156">
        <v>76.876000000000005</v>
      </c>
    </row>
    <row r="1157" spans="1:3" x14ac:dyDescent="0.3">
      <c r="A1157" s="1">
        <v>45227.395833333336</v>
      </c>
      <c r="B1157">
        <v>14.9434</v>
      </c>
      <c r="C1157">
        <v>76.876000000000005</v>
      </c>
    </row>
    <row r="1158" spans="1:3" x14ac:dyDescent="0.3">
      <c r="A1158" s="1">
        <v>45227.40625</v>
      </c>
      <c r="B1158">
        <v>14.9414</v>
      </c>
      <c r="C1158">
        <v>77.05</v>
      </c>
    </row>
    <row r="1159" spans="1:3" x14ac:dyDescent="0.3">
      <c r="A1159" s="1">
        <v>45227.416666666664</v>
      </c>
      <c r="B1159">
        <v>14.9389</v>
      </c>
      <c r="C1159">
        <v>77.05</v>
      </c>
    </row>
    <row r="1160" spans="1:3" x14ac:dyDescent="0.3">
      <c r="A1160" s="1">
        <v>45227.427083333336</v>
      </c>
      <c r="B1160">
        <v>14.9389</v>
      </c>
      <c r="C1160">
        <v>77.05</v>
      </c>
    </row>
    <row r="1161" spans="1:3" x14ac:dyDescent="0.3">
      <c r="A1161" s="1">
        <v>45227.4375</v>
      </c>
      <c r="B1161">
        <v>14.9414</v>
      </c>
      <c r="C1161">
        <v>77.05</v>
      </c>
    </row>
    <row r="1162" spans="1:3" x14ac:dyDescent="0.3">
      <c r="A1162" s="1">
        <v>45227.447916666664</v>
      </c>
      <c r="B1162">
        <v>14.9414</v>
      </c>
      <c r="C1162">
        <v>77.05</v>
      </c>
    </row>
    <row r="1163" spans="1:3" x14ac:dyDescent="0.3">
      <c r="A1163" s="1">
        <v>45227.458333333336</v>
      </c>
      <c r="B1163">
        <v>14.944100000000001</v>
      </c>
      <c r="C1163">
        <v>77.224999999999994</v>
      </c>
    </row>
    <row r="1164" spans="1:3" x14ac:dyDescent="0.3">
      <c r="A1164" s="1">
        <v>45227.46875</v>
      </c>
      <c r="B1164">
        <v>14.944100000000001</v>
      </c>
      <c r="C1164">
        <v>77.224999999999994</v>
      </c>
    </row>
    <row r="1165" spans="1:3" x14ac:dyDescent="0.3">
      <c r="A1165" s="1">
        <v>45227.479166666664</v>
      </c>
      <c r="B1165">
        <v>14.941599999999999</v>
      </c>
      <c r="C1165">
        <v>77.224999999999994</v>
      </c>
    </row>
    <row r="1166" spans="1:3" x14ac:dyDescent="0.3">
      <c r="A1166" s="1">
        <v>45227.489583333336</v>
      </c>
      <c r="B1166">
        <v>14.931900000000001</v>
      </c>
      <c r="C1166">
        <v>77.224999999999994</v>
      </c>
    </row>
    <row r="1167" spans="1:3" x14ac:dyDescent="0.3">
      <c r="A1167" s="1">
        <v>45227.5</v>
      </c>
      <c r="B1167">
        <v>14.932399999999999</v>
      </c>
      <c r="C1167">
        <v>77.400000000000006</v>
      </c>
    </row>
    <row r="1168" spans="1:3" x14ac:dyDescent="0.3">
      <c r="A1168" s="1">
        <v>45227.510416666664</v>
      </c>
      <c r="B1168">
        <v>14.9299</v>
      </c>
      <c r="C1168">
        <v>77.400000000000006</v>
      </c>
    </row>
    <row r="1169" spans="1:3" x14ac:dyDescent="0.3">
      <c r="A1169" s="1">
        <v>45227.520833333336</v>
      </c>
      <c r="B1169">
        <v>14.9274</v>
      </c>
      <c r="C1169">
        <v>77.400000000000006</v>
      </c>
    </row>
    <row r="1170" spans="1:3" x14ac:dyDescent="0.3">
      <c r="A1170" s="1">
        <v>45227.53125</v>
      </c>
      <c r="B1170">
        <v>14.92</v>
      </c>
      <c r="C1170">
        <v>77.400000000000006</v>
      </c>
    </row>
    <row r="1171" spans="1:3" x14ac:dyDescent="0.3">
      <c r="A1171" s="1">
        <v>45227.541666666664</v>
      </c>
      <c r="B1171">
        <v>14.9445</v>
      </c>
      <c r="C1171">
        <v>77.400000000000006</v>
      </c>
    </row>
    <row r="1172" spans="1:3" x14ac:dyDescent="0.3">
      <c r="A1172" s="1">
        <v>45227.552083333336</v>
      </c>
      <c r="B1172">
        <v>14.954700000000001</v>
      </c>
      <c r="C1172">
        <v>77.573999999999998</v>
      </c>
    </row>
    <row r="1173" spans="1:3" x14ac:dyDescent="0.3">
      <c r="A1173" s="1">
        <v>45227.5625</v>
      </c>
      <c r="B1173">
        <v>14.9498</v>
      </c>
      <c r="C1173">
        <v>77.573999999999998</v>
      </c>
    </row>
    <row r="1174" spans="1:3" x14ac:dyDescent="0.3">
      <c r="A1174" s="1">
        <v>45227.572916666664</v>
      </c>
      <c r="B1174">
        <v>14.952500000000001</v>
      </c>
      <c r="C1174">
        <v>77.748999999999995</v>
      </c>
    </row>
    <row r="1175" spans="1:3" x14ac:dyDescent="0.3">
      <c r="A1175" s="1">
        <v>45227.583333333336</v>
      </c>
      <c r="B1175">
        <v>14.962400000000001</v>
      </c>
      <c r="C1175">
        <v>77.748999999999995</v>
      </c>
    </row>
    <row r="1176" spans="1:3" x14ac:dyDescent="0.3">
      <c r="A1176" s="1">
        <v>45227.59375</v>
      </c>
      <c r="B1176">
        <v>14.9648</v>
      </c>
      <c r="C1176">
        <v>77.748999999999995</v>
      </c>
    </row>
    <row r="1177" spans="1:3" x14ac:dyDescent="0.3">
      <c r="A1177" s="1">
        <v>45227.604166666664</v>
      </c>
      <c r="B1177">
        <v>14.974600000000001</v>
      </c>
      <c r="C1177">
        <v>77.748999999999995</v>
      </c>
    </row>
    <row r="1178" spans="1:3" x14ac:dyDescent="0.3">
      <c r="A1178" s="1">
        <v>45227.614583333336</v>
      </c>
      <c r="B1178">
        <v>14.964399999999999</v>
      </c>
      <c r="C1178">
        <v>77.573999999999998</v>
      </c>
    </row>
    <row r="1179" spans="1:3" x14ac:dyDescent="0.3">
      <c r="A1179" s="1">
        <v>45227.625</v>
      </c>
      <c r="B1179">
        <v>14.9595</v>
      </c>
      <c r="C1179">
        <v>77.573999999999998</v>
      </c>
    </row>
    <row r="1180" spans="1:3" x14ac:dyDescent="0.3">
      <c r="A1180" s="1">
        <v>45227.635416666664</v>
      </c>
      <c r="B1180">
        <v>14.954700000000001</v>
      </c>
      <c r="C1180">
        <v>77.573999999999998</v>
      </c>
    </row>
    <row r="1181" spans="1:3" x14ac:dyDescent="0.3">
      <c r="A1181" s="1">
        <v>45227.645833333336</v>
      </c>
      <c r="B1181">
        <v>14.9498</v>
      </c>
      <c r="C1181">
        <v>77.573999999999998</v>
      </c>
    </row>
    <row r="1182" spans="1:3" x14ac:dyDescent="0.3">
      <c r="A1182" s="1">
        <v>45227.65625</v>
      </c>
      <c r="B1182">
        <v>14.946999999999999</v>
      </c>
      <c r="C1182">
        <v>77.400000000000006</v>
      </c>
    </row>
    <row r="1183" spans="1:3" x14ac:dyDescent="0.3">
      <c r="A1183" s="1">
        <v>45227.666666666664</v>
      </c>
      <c r="B1183">
        <v>14.944800000000001</v>
      </c>
      <c r="C1183">
        <v>77.573999999999998</v>
      </c>
    </row>
    <row r="1184" spans="1:3" x14ac:dyDescent="0.3">
      <c r="A1184" s="1">
        <v>45227.677083333336</v>
      </c>
      <c r="B1184">
        <v>14.9445</v>
      </c>
      <c r="C1184">
        <v>77.400000000000006</v>
      </c>
    </row>
    <row r="1185" spans="1:3" x14ac:dyDescent="0.3">
      <c r="A1185" s="1">
        <v>45227.6875</v>
      </c>
      <c r="B1185">
        <v>14.9445</v>
      </c>
      <c r="C1185">
        <v>77.400000000000006</v>
      </c>
    </row>
    <row r="1186" spans="1:3" x14ac:dyDescent="0.3">
      <c r="A1186" s="1">
        <v>45227.697916666664</v>
      </c>
      <c r="B1186">
        <v>14.939299999999999</v>
      </c>
      <c r="C1186">
        <v>77.224999999999994</v>
      </c>
    </row>
    <row r="1187" spans="1:3" x14ac:dyDescent="0.3">
      <c r="A1187" s="1">
        <v>45227.708333333336</v>
      </c>
      <c r="B1187">
        <v>14.939299999999999</v>
      </c>
      <c r="C1187">
        <v>77.224999999999994</v>
      </c>
    </row>
    <row r="1188" spans="1:3" x14ac:dyDescent="0.3">
      <c r="A1188" s="1">
        <v>45227.71875</v>
      </c>
      <c r="B1188">
        <v>14.9369</v>
      </c>
      <c r="C1188">
        <v>77.224999999999994</v>
      </c>
    </row>
    <row r="1189" spans="1:3" x14ac:dyDescent="0.3">
      <c r="A1189" s="1">
        <v>45227.729166666664</v>
      </c>
      <c r="B1189">
        <v>14.9389</v>
      </c>
      <c r="C1189">
        <v>77.05</v>
      </c>
    </row>
    <row r="1190" spans="1:3" x14ac:dyDescent="0.3">
      <c r="A1190" s="1">
        <v>45227.739583333336</v>
      </c>
      <c r="B1190">
        <v>14.9458</v>
      </c>
      <c r="C1190">
        <v>76.876000000000005</v>
      </c>
    </row>
    <row r="1191" spans="1:3" x14ac:dyDescent="0.3">
      <c r="A1191" s="1">
        <v>45227.75</v>
      </c>
      <c r="B1191">
        <v>14.9503</v>
      </c>
      <c r="C1191">
        <v>76.703000000000003</v>
      </c>
    </row>
    <row r="1192" spans="1:3" x14ac:dyDescent="0.3">
      <c r="A1192" s="1">
        <v>45227.760416666664</v>
      </c>
      <c r="B1192">
        <v>14.9724</v>
      </c>
      <c r="C1192">
        <v>76.703000000000003</v>
      </c>
    </row>
    <row r="1193" spans="1:3" x14ac:dyDescent="0.3">
      <c r="A1193" s="1">
        <v>45227.770833333336</v>
      </c>
      <c r="B1193">
        <v>14.9915</v>
      </c>
      <c r="C1193">
        <v>76.528000000000006</v>
      </c>
    </row>
    <row r="1194" spans="1:3" x14ac:dyDescent="0.3">
      <c r="A1194" s="1">
        <v>45227.78125</v>
      </c>
      <c r="B1194">
        <v>15.023300000000001</v>
      </c>
      <c r="C1194">
        <v>76.528000000000006</v>
      </c>
    </row>
    <row r="1195" spans="1:3" x14ac:dyDescent="0.3">
      <c r="A1195" s="1">
        <v>45227.791666666664</v>
      </c>
      <c r="B1195">
        <v>15.067</v>
      </c>
      <c r="C1195">
        <v>76.353999999999999</v>
      </c>
    </row>
    <row r="1196" spans="1:3" x14ac:dyDescent="0.3">
      <c r="A1196" s="1">
        <v>45227.802083333336</v>
      </c>
      <c r="B1196">
        <v>15.081300000000001</v>
      </c>
      <c r="C1196">
        <v>76.180999999999997</v>
      </c>
    </row>
    <row r="1197" spans="1:3" x14ac:dyDescent="0.3">
      <c r="A1197" s="1">
        <v>45227.8125</v>
      </c>
      <c r="B1197">
        <v>15.083299999999999</v>
      </c>
      <c r="C1197">
        <v>76.006</v>
      </c>
    </row>
    <row r="1198" spans="1:3" x14ac:dyDescent="0.3">
      <c r="A1198" s="1">
        <v>45227.822916666664</v>
      </c>
      <c r="B1198">
        <v>15.073600000000001</v>
      </c>
      <c r="C1198">
        <v>76.006</v>
      </c>
    </row>
    <row r="1199" spans="1:3" x14ac:dyDescent="0.3">
      <c r="A1199" s="1">
        <v>45227.833333333336</v>
      </c>
      <c r="B1199">
        <v>15.063800000000001</v>
      </c>
      <c r="C1199">
        <v>76.006</v>
      </c>
    </row>
    <row r="1200" spans="1:3" x14ac:dyDescent="0.3">
      <c r="A1200" s="1">
        <v>45227.84375</v>
      </c>
      <c r="B1200">
        <v>15.056100000000001</v>
      </c>
      <c r="C1200">
        <v>75.831999999999994</v>
      </c>
    </row>
    <row r="1201" spans="1:3" x14ac:dyDescent="0.3">
      <c r="A1201" s="1">
        <v>45227.854166666664</v>
      </c>
      <c r="B1201">
        <v>15.051600000000001</v>
      </c>
      <c r="C1201">
        <v>76.006</v>
      </c>
    </row>
    <row r="1202" spans="1:3" x14ac:dyDescent="0.3">
      <c r="A1202" s="1">
        <v>45227.864583333336</v>
      </c>
      <c r="B1202">
        <v>15.0464</v>
      </c>
      <c r="C1202">
        <v>75.831999999999994</v>
      </c>
    </row>
    <row r="1203" spans="1:3" x14ac:dyDescent="0.3">
      <c r="A1203" s="1">
        <v>45227.875</v>
      </c>
      <c r="B1203">
        <v>15.039</v>
      </c>
      <c r="C1203">
        <v>75.831999999999994</v>
      </c>
    </row>
    <row r="1204" spans="1:3" x14ac:dyDescent="0.3">
      <c r="A1204" s="1">
        <v>45227.885416666664</v>
      </c>
      <c r="B1204">
        <v>15.0365</v>
      </c>
      <c r="C1204">
        <v>75.831999999999994</v>
      </c>
    </row>
    <row r="1205" spans="1:3" x14ac:dyDescent="0.3">
      <c r="A1205" s="1">
        <v>45227.895833333336</v>
      </c>
      <c r="B1205">
        <v>15.029199999999999</v>
      </c>
      <c r="C1205">
        <v>75.831999999999994</v>
      </c>
    </row>
    <row r="1206" spans="1:3" x14ac:dyDescent="0.3">
      <c r="A1206" s="1">
        <v>45227.90625</v>
      </c>
      <c r="B1206">
        <v>15.0265</v>
      </c>
      <c r="C1206">
        <v>75.659000000000006</v>
      </c>
    </row>
    <row r="1207" spans="1:3" x14ac:dyDescent="0.3">
      <c r="A1207" s="1">
        <v>45227.916666666664</v>
      </c>
      <c r="B1207">
        <v>15.021599999999999</v>
      </c>
      <c r="C1207">
        <v>75.659000000000006</v>
      </c>
    </row>
    <row r="1208" spans="1:3" x14ac:dyDescent="0.3">
      <c r="A1208" s="1">
        <v>45227.927083333336</v>
      </c>
      <c r="B1208">
        <v>15.021599999999999</v>
      </c>
      <c r="C1208">
        <v>75.659000000000006</v>
      </c>
    </row>
    <row r="1209" spans="1:3" x14ac:dyDescent="0.3">
      <c r="A1209" s="1">
        <v>45227.9375</v>
      </c>
      <c r="B1209">
        <v>15.021100000000001</v>
      </c>
      <c r="C1209">
        <v>75.483999999999995</v>
      </c>
    </row>
    <row r="1210" spans="1:3" x14ac:dyDescent="0.3">
      <c r="A1210" s="1">
        <v>45227.947916666664</v>
      </c>
      <c r="B1210">
        <v>15.0139</v>
      </c>
      <c r="C1210">
        <v>75.483999999999995</v>
      </c>
    </row>
    <row r="1211" spans="1:3" x14ac:dyDescent="0.3">
      <c r="A1211" s="1">
        <v>45227.958333333336</v>
      </c>
      <c r="B1211">
        <v>15.008900000000001</v>
      </c>
      <c r="C1211">
        <v>75.483999999999995</v>
      </c>
    </row>
    <row r="1212" spans="1:3" x14ac:dyDescent="0.3">
      <c r="A1212" s="1">
        <v>45227.96875</v>
      </c>
      <c r="B1212">
        <v>15.006500000000001</v>
      </c>
      <c r="C1212">
        <v>75.483999999999995</v>
      </c>
    </row>
    <row r="1213" spans="1:3" x14ac:dyDescent="0.3">
      <c r="A1213" s="1">
        <v>45227.979166666664</v>
      </c>
      <c r="B1213">
        <v>15.0017</v>
      </c>
      <c r="C1213">
        <v>75.483999999999995</v>
      </c>
    </row>
    <row r="1214" spans="1:3" x14ac:dyDescent="0.3">
      <c r="A1214" s="1">
        <v>45227.989583333336</v>
      </c>
      <c r="B1214">
        <v>14.9968</v>
      </c>
      <c r="C1214">
        <v>75.483999999999995</v>
      </c>
    </row>
    <row r="1215" spans="1:3" x14ac:dyDescent="0.3">
      <c r="A1215" s="1">
        <v>45228</v>
      </c>
      <c r="B1215">
        <v>14.9894</v>
      </c>
      <c r="C1215">
        <v>75.483999999999995</v>
      </c>
    </row>
    <row r="1216" spans="1:3" x14ac:dyDescent="0.3">
      <c r="A1216" s="1">
        <v>45228.010416666664</v>
      </c>
      <c r="B1216">
        <v>14.9869</v>
      </c>
      <c r="C1216">
        <v>75.483999999999995</v>
      </c>
    </row>
    <row r="1217" spans="1:3" x14ac:dyDescent="0.3">
      <c r="A1217" s="1">
        <v>45228.020833333336</v>
      </c>
      <c r="B1217">
        <v>14.9846</v>
      </c>
      <c r="C1217">
        <v>75.483999999999995</v>
      </c>
    </row>
    <row r="1218" spans="1:3" x14ac:dyDescent="0.3">
      <c r="A1218" s="1">
        <v>45228.03125</v>
      </c>
      <c r="B1218">
        <v>14.9796</v>
      </c>
      <c r="C1218">
        <v>75.483999999999995</v>
      </c>
    </row>
    <row r="1219" spans="1:3" x14ac:dyDescent="0.3">
      <c r="A1219" s="1">
        <v>45228.041666666664</v>
      </c>
      <c r="B1219">
        <v>14.9772</v>
      </c>
      <c r="C1219">
        <v>75.483999999999995</v>
      </c>
    </row>
    <row r="1220" spans="1:3" x14ac:dyDescent="0.3">
      <c r="A1220" s="1">
        <v>45228.052083333336</v>
      </c>
      <c r="B1220">
        <v>14.9747</v>
      </c>
      <c r="C1220">
        <v>75.483999999999995</v>
      </c>
    </row>
    <row r="1221" spans="1:3" x14ac:dyDescent="0.3">
      <c r="A1221" s="1">
        <v>45228.0625</v>
      </c>
      <c r="B1221">
        <v>14.9727</v>
      </c>
      <c r="C1221">
        <v>75.659000000000006</v>
      </c>
    </row>
    <row r="1222" spans="1:3" x14ac:dyDescent="0.3">
      <c r="A1222" s="1">
        <v>45228.072916666664</v>
      </c>
      <c r="B1222">
        <v>14.9849</v>
      </c>
      <c r="C1222">
        <v>75.659000000000006</v>
      </c>
    </row>
    <row r="1223" spans="1:3" x14ac:dyDescent="0.3">
      <c r="A1223" s="1">
        <v>45228.083333333336</v>
      </c>
      <c r="B1223">
        <v>14.9849</v>
      </c>
      <c r="C1223">
        <v>75.659000000000006</v>
      </c>
    </row>
    <row r="1224" spans="1:3" x14ac:dyDescent="0.3">
      <c r="A1224" s="1">
        <v>45228.09375</v>
      </c>
      <c r="B1224">
        <v>14.987299999999999</v>
      </c>
      <c r="C1224">
        <v>75.659000000000006</v>
      </c>
    </row>
    <row r="1225" spans="1:3" x14ac:dyDescent="0.3">
      <c r="A1225" s="1">
        <v>45228.104166666664</v>
      </c>
      <c r="B1225">
        <v>14.989800000000001</v>
      </c>
      <c r="C1225">
        <v>75.659000000000006</v>
      </c>
    </row>
    <row r="1226" spans="1:3" x14ac:dyDescent="0.3">
      <c r="A1226" s="1">
        <v>45228.114583333336</v>
      </c>
      <c r="B1226">
        <v>14.9923</v>
      </c>
      <c r="C1226">
        <v>75.659000000000006</v>
      </c>
    </row>
    <row r="1227" spans="1:3" x14ac:dyDescent="0.3">
      <c r="A1227" s="1">
        <v>45228.125</v>
      </c>
      <c r="B1227">
        <v>14.989800000000001</v>
      </c>
      <c r="C1227">
        <v>75.659000000000006</v>
      </c>
    </row>
    <row r="1228" spans="1:3" x14ac:dyDescent="0.3">
      <c r="A1228" s="1">
        <v>45228.135416666664</v>
      </c>
      <c r="B1228">
        <v>14.987299999999999</v>
      </c>
      <c r="C1228">
        <v>75.659000000000006</v>
      </c>
    </row>
    <row r="1229" spans="1:3" x14ac:dyDescent="0.3">
      <c r="A1229" s="1">
        <v>45228.145833333336</v>
      </c>
      <c r="B1229">
        <v>14.9824</v>
      </c>
      <c r="C1229">
        <v>75.659000000000006</v>
      </c>
    </row>
    <row r="1230" spans="1:3" x14ac:dyDescent="0.3">
      <c r="A1230" s="1">
        <v>45228.15625</v>
      </c>
      <c r="B1230">
        <v>14.980399999999999</v>
      </c>
      <c r="C1230">
        <v>75.831999999999994</v>
      </c>
    </row>
    <row r="1231" spans="1:3" x14ac:dyDescent="0.3">
      <c r="A1231" s="1">
        <v>45228.166666666664</v>
      </c>
      <c r="B1231">
        <v>14.977600000000001</v>
      </c>
      <c r="C1231">
        <v>75.659000000000006</v>
      </c>
    </row>
    <row r="1232" spans="1:3" x14ac:dyDescent="0.3">
      <c r="A1232" s="1">
        <v>45228.177083333336</v>
      </c>
      <c r="B1232">
        <v>14.980399999999999</v>
      </c>
      <c r="C1232">
        <v>75.831999999999994</v>
      </c>
    </row>
    <row r="1233" spans="1:3" x14ac:dyDescent="0.3">
      <c r="A1233" s="1">
        <v>45228.1875</v>
      </c>
      <c r="B1233">
        <v>14.980399999999999</v>
      </c>
      <c r="C1233">
        <v>75.831999999999994</v>
      </c>
    </row>
    <row r="1234" spans="1:3" x14ac:dyDescent="0.3">
      <c r="A1234" s="1">
        <v>45228.197916666664</v>
      </c>
      <c r="B1234">
        <v>14.982799999999999</v>
      </c>
      <c r="C1234">
        <v>75.831999999999994</v>
      </c>
    </row>
    <row r="1235" spans="1:3" x14ac:dyDescent="0.3">
      <c r="A1235" s="1">
        <v>45228.208333333336</v>
      </c>
      <c r="B1235">
        <v>14.982799999999999</v>
      </c>
      <c r="C1235">
        <v>75.831999999999994</v>
      </c>
    </row>
    <row r="1236" spans="1:3" x14ac:dyDescent="0.3">
      <c r="A1236" s="1">
        <v>45228.21875</v>
      </c>
      <c r="B1236">
        <v>14.9824</v>
      </c>
      <c r="C1236">
        <v>75.659000000000006</v>
      </c>
    </row>
    <row r="1237" spans="1:3" x14ac:dyDescent="0.3">
      <c r="A1237" s="1">
        <v>45228.229166666664</v>
      </c>
      <c r="B1237">
        <v>14.977600000000001</v>
      </c>
      <c r="C1237">
        <v>75.659000000000006</v>
      </c>
    </row>
    <row r="1238" spans="1:3" x14ac:dyDescent="0.3">
      <c r="A1238" s="1">
        <v>45228.239583333336</v>
      </c>
      <c r="B1238">
        <v>14.977600000000001</v>
      </c>
      <c r="C1238">
        <v>75.659000000000006</v>
      </c>
    </row>
    <row r="1239" spans="1:3" x14ac:dyDescent="0.3">
      <c r="A1239" s="1">
        <v>45228.25</v>
      </c>
      <c r="B1239">
        <v>14.9727</v>
      </c>
      <c r="C1239">
        <v>75.659000000000006</v>
      </c>
    </row>
    <row r="1240" spans="1:3" x14ac:dyDescent="0.3">
      <c r="A1240" s="1">
        <v>45228.260416666664</v>
      </c>
      <c r="B1240">
        <v>14.9727</v>
      </c>
      <c r="C1240">
        <v>75.659000000000006</v>
      </c>
    </row>
    <row r="1241" spans="1:3" x14ac:dyDescent="0.3">
      <c r="A1241" s="1">
        <v>45228.270833333336</v>
      </c>
      <c r="B1241">
        <v>14.975099999999999</v>
      </c>
      <c r="C1241">
        <v>75.659000000000006</v>
      </c>
    </row>
    <row r="1242" spans="1:3" x14ac:dyDescent="0.3">
      <c r="A1242" s="1">
        <v>45228.28125</v>
      </c>
      <c r="B1242">
        <v>14.975099999999999</v>
      </c>
      <c r="C1242">
        <v>75.659000000000006</v>
      </c>
    </row>
    <row r="1243" spans="1:3" x14ac:dyDescent="0.3">
      <c r="A1243" s="1">
        <v>45228.291666666664</v>
      </c>
      <c r="B1243">
        <v>14.9754</v>
      </c>
      <c r="C1243">
        <v>75.831999999999994</v>
      </c>
    </row>
    <row r="1244" spans="1:3" x14ac:dyDescent="0.3">
      <c r="A1244" s="1">
        <v>45228.302083333336</v>
      </c>
      <c r="B1244">
        <v>14.980399999999999</v>
      </c>
      <c r="C1244">
        <v>75.831999999999994</v>
      </c>
    </row>
    <row r="1245" spans="1:3" x14ac:dyDescent="0.3">
      <c r="A1245" s="1">
        <v>45228.3125</v>
      </c>
      <c r="B1245">
        <v>14.9754</v>
      </c>
      <c r="C1245">
        <v>75.831999999999994</v>
      </c>
    </row>
    <row r="1246" spans="1:3" x14ac:dyDescent="0.3">
      <c r="A1246" s="1">
        <v>45228.322916666664</v>
      </c>
      <c r="B1246">
        <v>14.975899999999999</v>
      </c>
      <c r="C1246">
        <v>76.006</v>
      </c>
    </row>
    <row r="1247" spans="1:3" x14ac:dyDescent="0.3">
      <c r="A1247" s="1">
        <v>45228.333333333336</v>
      </c>
      <c r="B1247">
        <v>14.975899999999999</v>
      </c>
      <c r="C1247">
        <v>76.006</v>
      </c>
    </row>
    <row r="1248" spans="1:3" x14ac:dyDescent="0.3">
      <c r="A1248" s="1">
        <v>45228.34375</v>
      </c>
      <c r="B1248">
        <v>14.975899999999999</v>
      </c>
      <c r="C1248">
        <v>76.006</v>
      </c>
    </row>
    <row r="1249" spans="1:3" x14ac:dyDescent="0.3">
      <c r="A1249" s="1">
        <v>45228.354166666664</v>
      </c>
      <c r="B1249">
        <v>14.9712</v>
      </c>
      <c r="C1249">
        <v>76.180999999999997</v>
      </c>
    </row>
    <row r="1250" spans="1:3" x14ac:dyDescent="0.3">
      <c r="A1250" s="1">
        <v>45228.364583333336</v>
      </c>
      <c r="B1250">
        <v>14.9717</v>
      </c>
      <c r="C1250">
        <v>76.353999999999999</v>
      </c>
    </row>
    <row r="1251" spans="1:3" x14ac:dyDescent="0.3">
      <c r="A1251" s="1">
        <v>45228.375</v>
      </c>
      <c r="B1251">
        <v>14.972</v>
      </c>
      <c r="C1251">
        <v>76.528000000000006</v>
      </c>
    </row>
    <row r="1252" spans="1:3" x14ac:dyDescent="0.3">
      <c r="A1252" s="1">
        <v>45228.385416666664</v>
      </c>
      <c r="B1252">
        <v>14.9724</v>
      </c>
      <c r="C1252">
        <v>76.703000000000003</v>
      </c>
    </row>
    <row r="1253" spans="1:3" x14ac:dyDescent="0.3">
      <c r="A1253" s="1">
        <v>45228.395833333336</v>
      </c>
      <c r="B1253">
        <v>14.9727</v>
      </c>
      <c r="C1253">
        <v>76.876000000000005</v>
      </c>
    </row>
    <row r="1254" spans="1:3" x14ac:dyDescent="0.3">
      <c r="A1254" s="1">
        <v>45228.40625</v>
      </c>
      <c r="B1254">
        <v>14.9682</v>
      </c>
      <c r="C1254">
        <v>77.05</v>
      </c>
    </row>
    <row r="1255" spans="1:3" x14ac:dyDescent="0.3">
      <c r="A1255" s="1">
        <v>45228.416666666664</v>
      </c>
      <c r="B1255">
        <v>14.9686</v>
      </c>
      <c r="C1255">
        <v>77.224999999999994</v>
      </c>
    </row>
    <row r="1256" spans="1:3" x14ac:dyDescent="0.3">
      <c r="A1256" s="1">
        <v>45228.427083333336</v>
      </c>
      <c r="B1256">
        <v>14.9619</v>
      </c>
      <c r="C1256">
        <v>77.573999999999998</v>
      </c>
    </row>
    <row r="1257" spans="1:3" x14ac:dyDescent="0.3">
      <c r="A1257" s="1">
        <v>45228.4375</v>
      </c>
      <c r="B1257">
        <v>14.962400000000001</v>
      </c>
      <c r="C1257">
        <v>77.748999999999995</v>
      </c>
    </row>
    <row r="1258" spans="1:3" x14ac:dyDescent="0.3">
      <c r="A1258" s="1">
        <v>45228.447916666664</v>
      </c>
      <c r="B1258">
        <v>14.960599999999999</v>
      </c>
      <c r="C1258">
        <v>78.097999999999999</v>
      </c>
    </row>
    <row r="1259" spans="1:3" x14ac:dyDescent="0.3">
      <c r="A1259" s="1">
        <v>45228.458333333336</v>
      </c>
      <c r="B1259">
        <v>14.9512</v>
      </c>
      <c r="C1259">
        <v>78.274000000000001</v>
      </c>
    </row>
    <row r="1260" spans="1:3" x14ac:dyDescent="0.3">
      <c r="A1260" s="1">
        <v>45228.46875</v>
      </c>
      <c r="B1260">
        <v>14.951700000000001</v>
      </c>
      <c r="C1260">
        <v>78.448999999999998</v>
      </c>
    </row>
    <row r="1261" spans="1:3" x14ac:dyDescent="0.3">
      <c r="A1261" s="1">
        <v>45228.479166666664</v>
      </c>
      <c r="B1261">
        <v>14.9474</v>
      </c>
      <c r="C1261">
        <v>78.8</v>
      </c>
    </row>
    <row r="1262" spans="1:3" x14ac:dyDescent="0.3">
      <c r="A1262" s="1">
        <v>45228.489583333336</v>
      </c>
      <c r="B1262">
        <v>14.945399999999999</v>
      </c>
      <c r="C1262">
        <v>78.974999999999994</v>
      </c>
    </row>
    <row r="1263" spans="1:3" x14ac:dyDescent="0.3">
      <c r="A1263" s="1">
        <v>45228.5</v>
      </c>
      <c r="B1263">
        <v>14.945399999999999</v>
      </c>
      <c r="C1263">
        <v>78.974999999999994</v>
      </c>
    </row>
    <row r="1264" spans="1:3" x14ac:dyDescent="0.3">
      <c r="A1264" s="1">
        <v>45228.510416666664</v>
      </c>
      <c r="B1264">
        <v>14.9429</v>
      </c>
      <c r="C1264">
        <v>78.974999999999994</v>
      </c>
    </row>
    <row r="1265" spans="1:3" x14ac:dyDescent="0.3">
      <c r="A1265" s="1">
        <v>45228.520833333336</v>
      </c>
      <c r="B1265">
        <v>14.9377</v>
      </c>
      <c r="C1265">
        <v>78.8</v>
      </c>
    </row>
    <row r="1266" spans="1:3" x14ac:dyDescent="0.3">
      <c r="A1266" s="1">
        <v>45228.53125</v>
      </c>
      <c r="B1266">
        <v>14.934799999999999</v>
      </c>
      <c r="C1266">
        <v>78.623999999999995</v>
      </c>
    </row>
    <row r="1267" spans="1:3" x14ac:dyDescent="0.3">
      <c r="A1267" s="1">
        <v>45228.541666666664</v>
      </c>
      <c r="B1267">
        <v>14.936999999999999</v>
      </c>
      <c r="C1267">
        <v>78.448999999999998</v>
      </c>
    </row>
    <row r="1268" spans="1:3" x14ac:dyDescent="0.3">
      <c r="A1268" s="1">
        <v>45228.552083333336</v>
      </c>
      <c r="B1268">
        <v>14.9293</v>
      </c>
      <c r="C1268">
        <v>78.274000000000001</v>
      </c>
    </row>
    <row r="1269" spans="1:3" x14ac:dyDescent="0.3">
      <c r="A1269" s="1">
        <v>45228.5625</v>
      </c>
      <c r="B1269">
        <v>14.9268</v>
      </c>
      <c r="C1269">
        <v>78.274000000000001</v>
      </c>
    </row>
    <row r="1270" spans="1:3" x14ac:dyDescent="0.3">
      <c r="A1270" s="1">
        <v>45228.572916666664</v>
      </c>
      <c r="B1270">
        <v>14.9244</v>
      </c>
      <c r="C1270">
        <v>78.274000000000001</v>
      </c>
    </row>
    <row r="1271" spans="1:3" x14ac:dyDescent="0.3">
      <c r="A1271" s="1">
        <v>45228.583333333336</v>
      </c>
      <c r="B1271">
        <v>14.919499999999999</v>
      </c>
      <c r="C1271">
        <v>78.274000000000001</v>
      </c>
    </row>
    <row r="1272" spans="1:3" x14ac:dyDescent="0.3">
      <c r="A1272" s="1">
        <v>45228.59375</v>
      </c>
      <c r="B1272">
        <v>14.919499999999999</v>
      </c>
      <c r="C1272">
        <v>78.274000000000001</v>
      </c>
    </row>
    <row r="1273" spans="1:3" x14ac:dyDescent="0.3">
      <c r="A1273" s="1">
        <v>45228.604166666664</v>
      </c>
      <c r="B1273">
        <v>14.9147</v>
      </c>
      <c r="C1273">
        <v>78.274000000000001</v>
      </c>
    </row>
    <row r="1274" spans="1:3" x14ac:dyDescent="0.3">
      <c r="A1274" s="1">
        <v>45228.614583333336</v>
      </c>
      <c r="B1274">
        <v>14.9122</v>
      </c>
      <c r="C1274">
        <v>78.274000000000001</v>
      </c>
    </row>
    <row r="1275" spans="1:3" x14ac:dyDescent="0.3">
      <c r="A1275" s="1">
        <v>45228.625</v>
      </c>
      <c r="B1275">
        <v>14.9122</v>
      </c>
      <c r="C1275">
        <v>78.274000000000001</v>
      </c>
    </row>
    <row r="1276" spans="1:3" x14ac:dyDescent="0.3">
      <c r="A1276" s="1">
        <v>45228.635416666664</v>
      </c>
      <c r="B1276">
        <v>14.9122</v>
      </c>
      <c r="C1276">
        <v>78.274000000000001</v>
      </c>
    </row>
    <row r="1277" spans="1:3" x14ac:dyDescent="0.3">
      <c r="A1277" s="1">
        <v>45228.645833333336</v>
      </c>
      <c r="B1277">
        <v>14.9122</v>
      </c>
      <c r="C1277">
        <v>78.274000000000001</v>
      </c>
    </row>
    <row r="1278" spans="1:3" x14ac:dyDescent="0.3">
      <c r="A1278" s="1">
        <v>45228.65625</v>
      </c>
      <c r="B1278">
        <v>14.911799999999999</v>
      </c>
      <c r="C1278">
        <v>78.097999999999999</v>
      </c>
    </row>
    <row r="1279" spans="1:3" x14ac:dyDescent="0.3">
      <c r="A1279" s="1">
        <v>45228.666666666664</v>
      </c>
      <c r="B1279">
        <v>14.9093</v>
      </c>
      <c r="C1279">
        <v>78.097999999999999</v>
      </c>
    </row>
    <row r="1280" spans="1:3" x14ac:dyDescent="0.3">
      <c r="A1280" s="1">
        <v>45228.677083333336</v>
      </c>
      <c r="B1280">
        <v>14.906499999999999</v>
      </c>
      <c r="C1280">
        <v>77.923000000000002</v>
      </c>
    </row>
    <row r="1281" spans="1:3" x14ac:dyDescent="0.3">
      <c r="A1281" s="1">
        <v>45228.6875</v>
      </c>
      <c r="B1281">
        <v>14.906499999999999</v>
      </c>
      <c r="C1281">
        <v>77.923000000000002</v>
      </c>
    </row>
    <row r="1282" spans="1:3" x14ac:dyDescent="0.3">
      <c r="A1282" s="1">
        <v>45228.697916666664</v>
      </c>
      <c r="B1282">
        <v>14.906499999999999</v>
      </c>
      <c r="C1282">
        <v>77.923000000000002</v>
      </c>
    </row>
    <row r="1283" spans="1:3" x14ac:dyDescent="0.3">
      <c r="A1283" s="1">
        <v>45228.708333333336</v>
      </c>
      <c r="B1283">
        <v>14.9061</v>
      </c>
      <c r="C1283">
        <v>77.748999999999995</v>
      </c>
    </row>
    <row r="1284" spans="1:3" x14ac:dyDescent="0.3">
      <c r="A1284" s="1">
        <v>45228.71875</v>
      </c>
      <c r="B1284">
        <v>14.9086</v>
      </c>
      <c r="C1284">
        <v>77.748999999999995</v>
      </c>
    </row>
    <row r="1285" spans="1:3" x14ac:dyDescent="0.3">
      <c r="A1285" s="1">
        <v>45228.729166666664</v>
      </c>
      <c r="B1285">
        <v>14.910600000000001</v>
      </c>
      <c r="C1285">
        <v>77.573999999999998</v>
      </c>
    </row>
    <row r="1286" spans="1:3" x14ac:dyDescent="0.3">
      <c r="A1286" s="1">
        <v>45228.739583333336</v>
      </c>
      <c r="B1286">
        <v>14.9131</v>
      </c>
      <c r="C1286">
        <v>77.573999999999998</v>
      </c>
    </row>
    <row r="1287" spans="1:3" x14ac:dyDescent="0.3">
      <c r="A1287" s="1">
        <v>45228.75</v>
      </c>
      <c r="B1287">
        <v>14.912800000000001</v>
      </c>
      <c r="C1287">
        <v>77.400000000000006</v>
      </c>
    </row>
    <row r="1288" spans="1:3" x14ac:dyDescent="0.3">
      <c r="A1288" s="1">
        <v>45228.760416666664</v>
      </c>
      <c r="B1288">
        <v>14.9148</v>
      </c>
      <c r="C1288">
        <v>77.224999999999994</v>
      </c>
    </row>
    <row r="1289" spans="1:3" x14ac:dyDescent="0.3">
      <c r="A1289" s="1">
        <v>45228.770833333336</v>
      </c>
      <c r="B1289">
        <v>14.9123</v>
      </c>
      <c r="C1289">
        <v>77.224999999999994</v>
      </c>
    </row>
    <row r="1290" spans="1:3" x14ac:dyDescent="0.3">
      <c r="A1290" s="1">
        <v>45228.78125</v>
      </c>
      <c r="B1290">
        <v>14.9145</v>
      </c>
      <c r="C1290">
        <v>77.05</v>
      </c>
    </row>
    <row r="1291" spans="1:3" x14ac:dyDescent="0.3">
      <c r="A1291" s="1">
        <v>45228.791666666664</v>
      </c>
      <c r="B1291">
        <v>14.9145</v>
      </c>
      <c r="C1291">
        <v>77.05</v>
      </c>
    </row>
    <row r="1292" spans="1:3" x14ac:dyDescent="0.3">
      <c r="A1292" s="1">
        <v>45228.802083333336</v>
      </c>
      <c r="B1292">
        <v>14.9145</v>
      </c>
      <c r="C1292">
        <v>77.05</v>
      </c>
    </row>
    <row r="1293" spans="1:3" x14ac:dyDescent="0.3">
      <c r="A1293" s="1">
        <v>45228.8125</v>
      </c>
      <c r="B1293">
        <v>14.916600000000001</v>
      </c>
      <c r="C1293">
        <v>76.876000000000005</v>
      </c>
    </row>
    <row r="1294" spans="1:3" x14ac:dyDescent="0.3">
      <c r="A1294" s="1">
        <v>45228.822916666664</v>
      </c>
      <c r="B1294">
        <v>14.919</v>
      </c>
      <c r="C1294">
        <v>76.876000000000005</v>
      </c>
    </row>
    <row r="1295" spans="1:3" x14ac:dyDescent="0.3">
      <c r="A1295" s="1">
        <v>45228.833333333336</v>
      </c>
      <c r="B1295">
        <v>14.9239</v>
      </c>
      <c r="C1295">
        <v>76.876000000000005</v>
      </c>
    </row>
    <row r="1296" spans="1:3" x14ac:dyDescent="0.3">
      <c r="A1296" s="1">
        <v>45228.84375</v>
      </c>
      <c r="B1296">
        <v>14.9215</v>
      </c>
      <c r="C1296">
        <v>76.876000000000005</v>
      </c>
    </row>
    <row r="1297" spans="1:3" x14ac:dyDescent="0.3">
      <c r="A1297" s="1">
        <v>45228.854166666664</v>
      </c>
      <c r="B1297">
        <v>14.9239</v>
      </c>
      <c r="C1297">
        <v>76.876000000000005</v>
      </c>
    </row>
    <row r="1298" spans="1:3" x14ac:dyDescent="0.3">
      <c r="A1298" s="1">
        <v>45228.864583333336</v>
      </c>
      <c r="B1298">
        <v>14.9239</v>
      </c>
      <c r="C1298">
        <v>76.876000000000005</v>
      </c>
    </row>
    <row r="1299" spans="1:3" x14ac:dyDescent="0.3">
      <c r="A1299" s="1">
        <v>45228.875</v>
      </c>
      <c r="B1299">
        <v>14.926299999999999</v>
      </c>
      <c r="C1299">
        <v>76.876000000000005</v>
      </c>
    </row>
    <row r="1300" spans="1:3" x14ac:dyDescent="0.3">
      <c r="A1300" s="1">
        <v>45228.885416666664</v>
      </c>
      <c r="B1300">
        <v>14.9284</v>
      </c>
      <c r="C1300">
        <v>76.703000000000003</v>
      </c>
    </row>
    <row r="1301" spans="1:3" x14ac:dyDescent="0.3">
      <c r="A1301" s="1">
        <v>45228.895833333336</v>
      </c>
      <c r="B1301">
        <v>14.928699999999999</v>
      </c>
      <c r="C1301">
        <v>76.876000000000005</v>
      </c>
    </row>
    <row r="1302" spans="1:3" x14ac:dyDescent="0.3">
      <c r="A1302" s="1">
        <v>45228.90625</v>
      </c>
      <c r="B1302">
        <v>14.9284</v>
      </c>
      <c r="C1302">
        <v>76.703000000000003</v>
      </c>
    </row>
    <row r="1303" spans="1:3" x14ac:dyDescent="0.3">
      <c r="A1303" s="1">
        <v>45228.916666666664</v>
      </c>
      <c r="B1303">
        <v>14.926</v>
      </c>
      <c r="C1303">
        <v>76.703000000000003</v>
      </c>
    </row>
    <row r="1304" spans="1:3" x14ac:dyDescent="0.3">
      <c r="A1304" s="1">
        <v>45228.927083333336</v>
      </c>
      <c r="B1304">
        <v>14.9284</v>
      </c>
      <c r="C1304">
        <v>76.703000000000003</v>
      </c>
    </row>
    <row r="1305" spans="1:3" x14ac:dyDescent="0.3">
      <c r="A1305" s="1">
        <v>45228.9375</v>
      </c>
      <c r="B1305">
        <v>14.9284</v>
      </c>
      <c r="C1305">
        <v>76.703000000000003</v>
      </c>
    </row>
    <row r="1306" spans="1:3" x14ac:dyDescent="0.3">
      <c r="A1306" s="1">
        <v>45228.947916666664</v>
      </c>
      <c r="B1306">
        <v>14.928699999999999</v>
      </c>
      <c r="C1306">
        <v>76.876000000000005</v>
      </c>
    </row>
    <row r="1307" spans="1:3" x14ac:dyDescent="0.3">
      <c r="A1307" s="1">
        <v>45228.958333333336</v>
      </c>
      <c r="B1307">
        <v>14.928699999999999</v>
      </c>
      <c r="C1307">
        <v>76.876000000000005</v>
      </c>
    </row>
    <row r="1308" spans="1:3" x14ac:dyDescent="0.3">
      <c r="A1308" s="1">
        <v>45228.96875</v>
      </c>
      <c r="B1308">
        <v>14.9239</v>
      </c>
      <c r="C1308">
        <v>76.876000000000005</v>
      </c>
    </row>
    <row r="1309" spans="1:3" x14ac:dyDescent="0.3">
      <c r="A1309" s="1">
        <v>45228.979166666664</v>
      </c>
      <c r="B1309">
        <v>14.9239</v>
      </c>
      <c r="C1309">
        <v>76.876000000000005</v>
      </c>
    </row>
    <row r="1310" spans="1:3" x14ac:dyDescent="0.3">
      <c r="A1310" s="1">
        <v>45228.989583333336</v>
      </c>
      <c r="B1310">
        <v>14.919</v>
      </c>
      <c r="C1310">
        <v>76.876000000000005</v>
      </c>
    </row>
    <row r="1311" spans="1:3" x14ac:dyDescent="0.3">
      <c r="A1311" s="1">
        <v>45229</v>
      </c>
      <c r="B1311">
        <v>14.919</v>
      </c>
      <c r="C1311">
        <v>76.876000000000005</v>
      </c>
    </row>
    <row r="1312" spans="1:3" x14ac:dyDescent="0.3">
      <c r="A1312" s="1">
        <v>45229.010416666664</v>
      </c>
      <c r="B1312">
        <v>14.916600000000001</v>
      </c>
      <c r="C1312">
        <v>76.876000000000005</v>
      </c>
    </row>
    <row r="1313" spans="1:3" x14ac:dyDescent="0.3">
      <c r="A1313" s="1">
        <v>45229.020833333336</v>
      </c>
      <c r="B1313">
        <v>14.914099999999999</v>
      </c>
      <c r="C1313">
        <v>76.876000000000005</v>
      </c>
    </row>
    <row r="1314" spans="1:3" x14ac:dyDescent="0.3">
      <c r="A1314" s="1">
        <v>45229.03125</v>
      </c>
      <c r="B1314">
        <v>14.9092</v>
      </c>
      <c r="C1314">
        <v>76.876000000000005</v>
      </c>
    </row>
    <row r="1315" spans="1:3" x14ac:dyDescent="0.3">
      <c r="A1315" s="1">
        <v>45229.041666666664</v>
      </c>
      <c r="B1315">
        <v>14.9068</v>
      </c>
      <c r="C1315">
        <v>76.876000000000005</v>
      </c>
    </row>
    <row r="1316" spans="1:3" x14ac:dyDescent="0.3">
      <c r="A1316" s="1">
        <v>45229.052083333336</v>
      </c>
      <c r="B1316">
        <v>14.901899999999999</v>
      </c>
      <c r="C1316">
        <v>76.876000000000005</v>
      </c>
    </row>
    <row r="1317" spans="1:3" x14ac:dyDescent="0.3">
      <c r="A1317" s="1">
        <v>45229.0625</v>
      </c>
      <c r="B1317">
        <v>14.8994</v>
      </c>
      <c r="C1317">
        <v>76.876000000000005</v>
      </c>
    </row>
    <row r="1318" spans="1:3" x14ac:dyDescent="0.3">
      <c r="A1318" s="1">
        <v>45229.072916666664</v>
      </c>
      <c r="B1318">
        <v>14.8994</v>
      </c>
      <c r="C1318">
        <v>76.876000000000005</v>
      </c>
    </row>
    <row r="1319" spans="1:3" x14ac:dyDescent="0.3">
      <c r="A1319" s="1">
        <v>45229.083333333336</v>
      </c>
      <c r="B1319">
        <v>14.897</v>
      </c>
      <c r="C1319">
        <v>76.876000000000005</v>
      </c>
    </row>
    <row r="1320" spans="1:3" x14ac:dyDescent="0.3">
      <c r="A1320" s="1">
        <v>45229.09375</v>
      </c>
      <c r="B1320">
        <v>14.894500000000001</v>
      </c>
      <c r="C1320">
        <v>76.876000000000005</v>
      </c>
    </row>
    <row r="1321" spans="1:3" x14ac:dyDescent="0.3">
      <c r="A1321" s="1">
        <v>45229.104166666664</v>
      </c>
      <c r="B1321">
        <v>14.889699999999999</v>
      </c>
      <c r="C1321">
        <v>76.876000000000005</v>
      </c>
    </row>
    <row r="1322" spans="1:3" x14ac:dyDescent="0.3">
      <c r="A1322" s="1">
        <v>45229.114583333336</v>
      </c>
      <c r="B1322">
        <v>14.892200000000001</v>
      </c>
      <c r="C1322">
        <v>76.876000000000005</v>
      </c>
    </row>
    <row r="1323" spans="1:3" x14ac:dyDescent="0.3">
      <c r="A1323" s="1">
        <v>45229.125</v>
      </c>
      <c r="B1323">
        <v>14.8873</v>
      </c>
      <c r="C1323">
        <v>76.876000000000005</v>
      </c>
    </row>
    <row r="1324" spans="1:3" x14ac:dyDescent="0.3">
      <c r="A1324" s="1">
        <v>45229.135416666664</v>
      </c>
      <c r="B1324">
        <v>14.892200000000001</v>
      </c>
      <c r="C1324">
        <v>76.876000000000005</v>
      </c>
    </row>
    <row r="1325" spans="1:3" x14ac:dyDescent="0.3">
      <c r="A1325" s="1">
        <v>45229.145833333336</v>
      </c>
      <c r="B1325">
        <v>14.889699999999999</v>
      </c>
      <c r="C1325">
        <v>76.876000000000005</v>
      </c>
    </row>
    <row r="1326" spans="1:3" x14ac:dyDescent="0.3">
      <c r="A1326" s="1">
        <v>45229.15625</v>
      </c>
      <c r="B1326">
        <v>14.889699999999999</v>
      </c>
      <c r="C1326">
        <v>76.876000000000005</v>
      </c>
    </row>
    <row r="1327" spans="1:3" x14ac:dyDescent="0.3">
      <c r="A1327" s="1">
        <v>45229.166666666664</v>
      </c>
      <c r="B1327">
        <v>14.8873</v>
      </c>
      <c r="C1327">
        <v>76.876000000000005</v>
      </c>
    </row>
    <row r="1328" spans="1:3" x14ac:dyDescent="0.3">
      <c r="A1328" s="1">
        <v>45229.177083333336</v>
      </c>
      <c r="B1328">
        <v>14.892200000000001</v>
      </c>
      <c r="C1328">
        <v>76.876000000000005</v>
      </c>
    </row>
    <row r="1329" spans="1:3" x14ac:dyDescent="0.3">
      <c r="A1329" s="1">
        <v>45229.1875</v>
      </c>
      <c r="B1329">
        <v>14.892200000000001</v>
      </c>
      <c r="C1329">
        <v>76.876000000000005</v>
      </c>
    </row>
    <row r="1330" spans="1:3" x14ac:dyDescent="0.3">
      <c r="A1330" s="1">
        <v>45229.197916666664</v>
      </c>
      <c r="B1330">
        <v>14.897</v>
      </c>
      <c r="C1330">
        <v>76.876000000000005</v>
      </c>
    </row>
    <row r="1331" spans="1:3" x14ac:dyDescent="0.3">
      <c r="A1331" s="1">
        <v>45229.208333333336</v>
      </c>
      <c r="B1331">
        <v>14.897</v>
      </c>
      <c r="C1331">
        <v>76.876000000000005</v>
      </c>
    </row>
    <row r="1332" spans="1:3" x14ac:dyDescent="0.3">
      <c r="A1332" s="1">
        <v>45229.21875</v>
      </c>
      <c r="B1332">
        <v>14.8994</v>
      </c>
      <c r="C1332">
        <v>76.876000000000005</v>
      </c>
    </row>
    <row r="1333" spans="1:3" x14ac:dyDescent="0.3">
      <c r="A1333" s="1">
        <v>45229.229166666664</v>
      </c>
      <c r="B1333">
        <v>14.897</v>
      </c>
      <c r="C1333">
        <v>76.876000000000005</v>
      </c>
    </row>
    <row r="1334" spans="1:3" x14ac:dyDescent="0.3">
      <c r="A1334" s="1">
        <v>45229.239583333336</v>
      </c>
      <c r="B1334">
        <v>14.8994</v>
      </c>
      <c r="C1334">
        <v>76.876000000000005</v>
      </c>
    </row>
    <row r="1335" spans="1:3" x14ac:dyDescent="0.3">
      <c r="A1335" s="1">
        <v>45229.25</v>
      </c>
      <c r="B1335">
        <v>14.904400000000001</v>
      </c>
      <c r="C1335">
        <v>76.876000000000005</v>
      </c>
    </row>
    <row r="1336" spans="1:3" x14ac:dyDescent="0.3">
      <c r="A1336" s="1">
        <v>45229.260416666664</v>
      </c>
      <c r="B1336">
        <v>14.9064</v>
      </c>
      <c r="C1336">
        <v>76.703000000000003</v>
      </c>
    </row>
    <row r="1337" spans="1:3" x14ac:dyDescent="0.3">
      <c r="A1337" s="1">
        <v>45229.270833333336</v>
      </c>
      <c r="B1337">
        <v>14.9039</v>
      </c>
      <c r="C1337">
        <v>76.703000000000003</v>
      </c>
    </row>
    <row r="1338" spans="1:3" x14ac:dyDescent="0.3">
      <c r="A1338" s="1">
        <v>45229.28125</v>
      </c>
      <c r="B1338">
        <v>14.9039</v>
      </c>
      <c r="C1338">
        <v>76.703000000000003</v>
      </c>
    </row>
    <row r="1339" spans="1:3" x14ac:dyDescent="0.3">
      <c r="A1339" s="1">
        <v>45229.291666666664</v>
      </c>
      <c r="B1339">
        <v>14.9064</v>
      </c>
      <c r="C1339">
        <v>76.703000000000003</v>
      </c>
    </row>
    <row r="1340" spans="1:3" x14ac:dyDescent="0.3">
      <c r="A1340" s="1">
        <v>45229.302083333336</v>
      </c>
      <c r="B1340">
        <v>14.908899999999999</v>
      </c>
      <c r="C1340">
        <v>76.703000000000003</v>
      </c>
    </row>
    <row r="1341" spans="1:3" x14ac:dyDescent="0.3">
      <c r="A1341" s="1">
        <v>45229.3125</v>
      </c>
      <c r="B1341">
        <v>14.9138</v>
      </c>
      <c r="C1341">
        <v>76.703000000000003</v>
      </c>
    </row>
    <row r="1342" spans="1:3" x14ac:dyDescent="0.3">
      <c r="A1342" s="1">
        <v>45229.322916666664</v>
      </c>
      <c r="B1342">
        <v>14.9138</v>
      </c>
      <c r="C1342">
        <v>76.703000000000003</v>
      </c>
    </row>
    <row r="1343" spans="1:3" x14ac:dyDescent="0.3">
      <c r="A1343" s="1">
        <v>45229.333333333336</v>
      </c>
      <c r="B1343">
        <v>14.9138</v>
      </c>
      <c r="C1343">
        <v>76.703000000000003</v>
      </c>
    </row>
    <row r="1344" spans="1:3" x14ac:dyDescent="0.3">
      <c r="A1344" s="1">
        <v>45229.34375</v>
      </c>
      <c r="B1344">
        <v>14.9138</v>
      </c>
      <c r="C1344">
        <v>76.703000000000003</v>
      </c>
    </row>
    <row r="1345" spans="1:3" x14ac:dyDescent="0.3">
      <c r="A1345" s="1">
        <v>45229.354166666664</v>
      </c>
      <c r="B1345">
        <v>14.908899999999999</v>
      </c>
      <c r="C1345">
        <v>76.703000000000003</v>
      </c>
    </row>
    <row r="1346" spans="1:3" x14ac:dyDescent="0.3">
      <c r="A1346" s="1">
        <v>45229.364583333336</v>
      </c>
      <c r="B1346">
        <v>14.908899999999999</v>
      </c>
      <c r="C1346">
        <v>76.703000000000003</v>
      </c>
    </row>
    <row r="1347" spans="1:3" x14ac:dyDescent="0.3">
      <c r="A1347" s="1">
        <v>45229.375</v>
      </c>
      <c r="B1347">
        <v>14.9064</v>
      </c>
      <c r="C1347">
        <v>76.703000000000003</v>
      </c>
    </row>
    <row r="1348" spans="1:3" x14ac:dyDescent="0.3">
      <c r="A1348" s="1">
        <v>45229.385416666664</v>
      </c>
      <c r="B1348">
        <v>14.901899999999999</v>
      </c>
      <c r="C1348">
        <v>76.876000000000005</v>
      </c>
    </row>
    <row r="1349" spans="1:3" x14ac:dyDescent="0.3">
      <c r="A1349" s="1">
        <v>45229.395833333336</v>
      </c>
      <c r="B1349">
        <v>14.904400000000001</v>
      </c>
      <c r="C1349">
        <v>76.876000000000005</v>
      </c>
    </row>
    <row r="1350" spans="1:3" x14ac:dyDescent="0.3">
      <c r="A1350" s="1">
        <v>45229.40625</v>
      </c>
      <c r="B1350">
        <v>14.9047</v>
      </c>
      <c r="C1350">
        <v>77.05</v>
      </c>
    </row>
    <row r="1351" spans="1:3" x14ac:dyDescent="0.3">
      <c r="A1351" s="1">
        <v>45229.416666666664</v>
      </c>
      <c r="B1351">
        <v>14.9002</v>
      </c>
      <c r="C1351">
        <v>77.224999999999994</v>
      </c>
    </row>
    <row r="1352" spans="1:3" x14ac:dyDescent="0.3">
      <c r="A1352" s="1">
        <v>45229.427083333336</v>
      </c>
      <c r="B1352">
        <v>14.9002</v>
      </c>
      <c r="C1352">
        <v>77.224999999999994</v>
      </c>
    </row>
    <row r="1353" spans="1:3" x14ac:dyDescent="0.3">
      <c r="A1353" s="1">
        <v>45229.4375</v>
      </c>
      <c r="B1353">
        <v>14.9002</v>
      </c>
      <c r="C1353">
        <v>77.224999999999994</v>
      </c>
    </row>
    <row r="1354" spans="1:3" x14ac:dyDescent="0.3">
      <c r="A1354" s="1">
        <v>45229.447916666664</v>
      </c>
      <c r="B1354">
        <v>14.900600000000001</v>
      </c>
      <c r="C1354">
        <v>77.400000000000006</v>
      </c>
    </row>
    <row r="1355" spans="1:3" x14ac:dyDescent="0.3">
      <c r="A1355" s="1">
        <v>45229.458333333336</v>
      </c>
      <c r="B1355">
        <v>14.898400000000001</v>
      </c>
      <c r="C1355">
        <v>77.573999999999998</v>
      </c>
    </row>
    <row r="1356" spans="1:3" x14ac:dyDescent="0.3">
      <c r="A1356" s="1">
        <v>45229.46875</v>
      </c>
      <c r="B1356">
        <v>14.8964</v>
      </c>
      <c r="C1356">
        <v>77.748999999999995</v>
      </c>
    </row>
    <row r="1357" spans="1:3" x14ac:dyDescent="0.3">
      <c r="A1357" s="1">
        <v>45229.479166666664</v>
      </c>
      <c r="B1357">
        <v>14.891500000000001</v>
      </c>
      <c r="C1357">
        <v>77.748999999999995</v>
      </c>
    </row>
    <row r="1358" spans="1:3" x14ac:dyDescent="0.3">
      <c r="A1358" s="1">
        <v>45229.489583333336</v>
      </c>
      <c r="B1358">
        <v>14.8919</v>
      </c>
      <c r="C1358">
        <v>77.923000000000002</v>
      </c>
    </row>
    <row r="1359" spans="1:3" x14ac:dyDescent="0.3">
      <c r="A1359" s="1">
        <v>45229.5</v>
      </c>
      <c r="B1359">
        <v>14.8947</v>
      </c>
      <c r="C1359">
        <v>78.097999999999999</v>
      </c>
    </row>
    <row r="1360" spans="1:3" x14ac:dyDescent="0.3">
      <c r="A1360" s="1">
        <v>45229.510416666664</v>
      </c>
      <c r="B1360">
        <v>14.887700000000001</v>
      </c>
      <c r="C1360">
        <v>78.274000000000001</v>
      </c>
    </row>
    <row r="1361" spans="1:3" x14ac:dyDescent="0.3">
      <c r="A1361" s="1">
        <v>45229.520833333336</v>
      </c>
      <c r="B1361">
        <v>14.8849</v>
      </c>
      <c r="C1361">
        <v>78.097999999999999</v>
      </c>
    </row>
    <row r="1362" spans="1:3" x14ac:dyDescent="0.3">
      <c r="A1362" s="1">
        <v>45229.53125</v>
      </c>
      <c r="B1362">
        <v>14.8825</v>
      </c>
      <c r="C1362">
        <v>78.097999999999999</v>
      </c>
    </row>
    <row r="1363" spans="1:3" x14ac:dyDescent="0.3">
      <c r="A1363" s="1">
        <v>45229.541666666664</v>
      </c>
      <c r="B1363">
        <v>14.88</v>
      </c>
      <c r="C1363">
        <v>78.097999999999999</v>
      </c>
    </row>
    <row r="1364" spans="1:3" x14ac:dyDescent="0.3">
      <c r="A1364" s="1">
        <v>45229.552083333336</v>
      </c>
      <c r="B1364">
        <v>14.88</v>
      </c>
      <c r="C1364">
        <v>78.097999999999999</v>
      </c>
    </row>
    <row r="1365" spans="1:3" x14ac:dyDescent="0.3">
      <c r="A1365" s="1">
        <v>45229.5625</v>
      </c>
      <c r="B1365">
        <v>14.894399999999999</v>
      </c>
      <c r="C1365">
        <v>77.923000000000002</v>
      </c>
    </row>
    <row r="1366" spans="1:3" x14ac:dyDescent="0.3">
      <c r="A1366" s="1">
        <v>45229.572916666664</v>
      </c>
      <c r="B1366">
        <v>14.894399999999999</v>
      </c>
      <c r="C1366">
        <v>77.923000000000002</v>
      </c>
    </row>
    <row r="1367" spans="1:3" x14ac:dyDescent="0.3">
      <c r="A1367" s="1">
        <v>45229.583333333336</v>
      </c>
      <c r="B1367">
        <v>14.899100000000001</v>
      </c>
      <c r="C1367">
        <v>77.923000000000002</v>
      </c>
    </row>
    <row r="1368" spans="1:3" x14ac:dyDescent="0.3">
      <c r="A1368" s="1">
        <v>45229.59375</v>
      </c>
      <c r="B1368">
        <v>14.937900000000001</v>
      </c>
      <c r="C1368">
        <v>77.748999999999995</v>
      </c>
    </row>
    <row r="1369" spans="1:3" x14ac:dyDescent="0.3">
      <c r="A1369" s="1">
        <v>45229.604166666664</v>
      </c>
      <c r="B1369">
        <v>14.9575</v>
      </c>
      <c r="C1369">
        <v>77.748999999999995</v>
      </c>
    </row>
    <row r="1370" spans="1:3" x14ac:dyDescent="0.3">
      <c r="A1370" s="1">
        <v>45229.614583333336</v>
      </c>
      <c r="B1370">
        <v>14.984400000000001</v>
      </c>
      <c r="C1370">
        <v>77.748999999999995</v>
      </c>
    </row>
    <row r="1371" spans="1:3" x14ac:dyDescent="0.3">
      <c r="A1371" s="1">
        <v>45229.625</v>
      </c>
      <c r="B1371">
        <v>14.9795</v>
      </c>
      <c r="C1371">
        <v>77.748999999999995</v>
      </c>
    </row>
    <row r="1372" spans="1:3" x14ac:dyDescent="0.3">
      <c r="A1372" s="1">
        <v>45229.635416666664</v>
      </c>
      <c r="B1372">
        <v>14.9673</v>
      </c>
      <c r="C1372">
        <v>77.748999999999995</v>
      </c>
    </row>
    <row r="1373" spans="1:3" x14ac:dyDescent="0.3">
      <c r="A1373" s="1">
        <v>45229.645833333336</v>
      </c>
      <c r="B1373">
        <v>14.952199999999999</v>
      </c>
      <c r="C1373">
        <v>77.573999999999998</v>
      </c>
    </row>
    <row r="1374" spans="1:3" x14ac:dyDescent="0.3">
      <c r="A1374" s="1">
        <v>45229.65625</v>
      </c>
      <c r="B1374">
        <v>14.9376</v>
      </c>
      <c r="C1374">
        <v>77.573999999999998</v>
      </c>
    </row>
    <row r="1375" spans="1:3" x14ac:dyDescent="0.3">
      <c r="A1375" s="1">
        <v>45229.666666666664</v>
      </c>
      <c r="B1375">
        <v>14.9277</v>
      </c>
      <c r="C1375">
        <v>77.573999999999998</v>
      </c>
    </row>
    <row r="1376" spans="1:3" x14ac:dyDescent="0.3">
      <c r="A1376" s="1">
        <v>45229.677083333336</v>
      </c>
      <c r="B1376">
        <v>14.920500000000001</v>
      </c>
      <c r="C1376">
        <v>77.573999999999998</v>
      </c>
    </row>
    <row r="1377" spans="1:3" x14ac:dyDescent="0.3">
      <c r="A1377" s="1">
        <v>45229.6875</v>
      </c>
      <c r="B1377">
        <v>14.9131</v>
      </c>
      <c r="C1377">
        <v>77.573999999999998</v>
      </c>
    </row>
    <row r="1378" spans="1:3" x14ac:dyDescent="0.3">
      <c r="A1378" s="1">
        <v>45229.697916666664</v>
      </c>
      <c r="B1378">
        <v>14.910600000000001</v>
      </c>
      <c r="C1378">
        <v>77.573999999999998</v>
      </c>
    </row>
    <row r="1379" spans="1:3" x14ac:dyDescent="0.3">
      <c r="A1379" s="1">
        <v>45229.708333333336</v>
      </c>
      <c r="B1379">
        <v>14.908300000000001</v>
      </c>
      <c r="C1379">
        <v>77.573999999999998</v>
      </c>
    </row>
    <row r="1380" spans="1:3" x14ac:dyDescent="0.3">
      <c r="A1380" s="1">
        <v>45229.71875</v>
      </c>
      <c r="B1380">
        <v>14.9054</v>
      </c>
      <c r="C1380">
        <v>77.400000000000006</v>
      </c>
    </row>
    <row r="1381" spans="1:3" x14ac:dyDescent="0.3">
      <c r="A1381" s="1">
        <v>45229.729166666664</v>
      </c>
      <c r="B1381">
        <v>14.9054</v>
      </c>
      <c r="C1381">
        <v>77.400000000000006</v>
      </c>
    </row>
    <row r="1382" spans="1:3" x14ac:dyDescent="0.3">
      <c r="A1382" s="1">
        <v>45229.739583333336</v>
      </c>
      <c r="B1382">
        <v>14.910299999999999</v>
      </c>
      <c r="C1382">
        <v>77.400000000000006</v>
      </c>
    </row>
    <row r="1383" spans="1:3" x14ac:dyDescent="0.3">
      <c r="A1383" s="1">
        <v>45229.75</v>
      </c>
      <c r="B1383">
        <v>14.9099</v>
      </c>
      <c r="C1383">
        <v>77.224999999999994</v>
      </c>
    </row>
    <row r="1384" spans="1:3" x14ac:dyDescent="0.3">
      <c r="A1384" s="1">
        <v>45229.760416666664</v>
      </c>
      <c r="B1384">
        <v>14.9076</v>
      </c>
      <c r="C1384">
        <v>77.224999999999994</v>
      </c>
    </row>
    <row r="1385" spans="1:3" x14ac:dyDescent="0.3">
      <c r="A1385" s="1">
        <v>45229.770833333336</v>
      </c>
      <c r="B1385">
        <v>14.9076</v>
      </c>
      <c r="C1385">
        <v>77.224999999999994</v>
      </c>
    </row>
    <row r="1386" spans="1:3" x14ac:dyDescent="0.3">
      <c r="A1386" s="1">
        <v>45229.78125</v>
      </c>
      <c r="B1386">
        <v>14.9076</v>
      </c>
      <c r="C1386">
        <v>77.224999999999994</v>
      </c>
    </row>
    <row r="1387" spans="1:3" x14ac:dyDescent="0.3">
      <c r="A1387" s="1">
        <v>45229.791666666664</v>
      </c>
      <c r="B1387">
        <v>14.9099</v>
      </c>
      <c r="C1387">
        <v>77.224999999999994</v>
      </c>
    </row>
    <row r="1388" spans="1:3" x14ac:dyDescent="0.3">
      <c r="A1388" s="1">
        <v>45229.802083333336</v>
      </c>
      <c r="B1388">
        <v>14.9099</v>
      </c>
      <c r="C1388">
        <v>77.224999999999994</v>
      </c>
    </row>
    <row r="1389" spans="1:3" x14ac:dyDescent="0.3">
      <c r="A1389" s="1">
        <v>45229.8125</v>
      </c>
      <c r="B1389">
        <v>14.912100000000001</v>
      </c>
      <c r="C1389">
        <v>77.05</v>
      </c>
    </row>
    <row r="1390" spans="1:3" x14ac:dyDescent="0.3">
      <c r="A1390" s="1">
        <v>45229.822916666664</v>
      </c>
      <c r="B1390">
        <v>14.909599999999999</v>
      </c>
      <c r="C1390">
        <v>77.05</v>
      </c>
    </row>
    <row r="1391" spans="1:3" x14ac:dyDescent="0.3">
      <c r="A1391" s="1">
        <v>45229.833333333336</v>
      </c>
      <c r="B1391">
        <v>14.909599999999999</v>
      </c>
      <c r="C1391">
        <v>77.05</v>
      </c>
    </row>
    <row r="1392" spans="1:3" x14ac:dyDescent="0.3">
      <c r="A1392" s="1">
        <v>45229.84375</v>
      </c>
      <c r="B1392">
        <v>14.912100000000001</v>
      </c>
      <c r="C1392">
        <v>77.05</v>
      </c>
    </row>
    <row r="1393" spans="1:3" x14ac:dyDescent="0.3">
      <c r="A1393" s="1">
        <v>45229.854166666664</v>
      </c>
      <c r="B1393">
        <v>14.909599999999999</v>
      </c>
      <c r="C1393">
        <v>77.05</v>
      </c>
    </row>
    <row r="1394" spans="1:3" x14ac:dyDescent="0.3">
      <c r="A1394" s="1">
        <v>45229.864583333336</v>
      </c>
      <c r="B1394">
        <v>14.909599999999999</v>
      </c>
      <c r="C1394">
        <v>77.05</v>
      </c>
    </row>
    <row r="1395" spans="1:3" x14ac:dyDescent="0.3">
      <c r="A1395" s="1">
        <v>45229.875</v>
      </c>
      <c r="B1395">
        <v>14.9092</v>
      </c>
      <c r="C1395">
        <v>76.876000000000005</v>
      </c>
    </row>
    <row r="1396" spans="1:3" x14ac:dyDescent="0.3">
      <c r="A1396" s="1">
        <v>45229.885416666664</v>
      </c>
      <c r="B1396">
        <v>14.9092</v>
      </c>
      <c r="C1396">
        <v>76.876000000000005</v>
      </c>
    </row>
    <row r="1397" spans="1:3" x14ac:dyDescent="0.3">
      <c r="A1397" s="1">
        <v>45229.895833333336</v>
      </c>
      <c r="B1397">
        <v>14.9092</v>
      </c>
      <c r="C1397">
        <v>76.876000000000005</v>
      </c>
    </row>
    <row r="1398" spans="1:3" x14ac:dyDescent="0.3">
      <c r="A1398" s="1">
        <v>45229.90625</v>
      </c>
      <c r="B1398">
        <v>14.9116</v>
      </c>
      <c r="C1398">
        <v>76.876000000000005</v>
      </c>
    </row>
    <row r="1399" spans="1:3" x14ac:dyDescent="0.3">
      <c r="A1399" s="1">
        <v>45229.916666666664</v>
      </c>
      <c r="B1399">
        <v>14.9092</v>
      </c>
      <c r="C1399">
        <v>76.876000000000005</v>
      </c>
    </row>
    <row r="1400" spans="1:3" x14ac:dyDescent="0.3">
      <c r="A1400" s="1">
        <v>45229.927083333336</v>
      </c>
      <c r="B1400">
        <v>14.9116</v>
      </c>
      <c r="C1400">
        <v>76.876000000000005</v>
      </c>
    </row>
    <row r="1401" spans="1:3" x14ac:dyDescent="0.3">
      <c r="A1401" s="1">
        <v>45229.9375</v>
      </c>
      <c r="B1401">
        <v>14.9092</v>
      </c>
      <c r="C1401">
        <v>76.876000000000005</v>
      </c>
    </row>
    <row r="1402" spans="1:3" x14ac:dyDescent="0.3">
      <c r="A1402" s="1">
        <v>45229.947916666664</v>
      </c>
      <c r="B1402">
        <v>14.9092</v>
      </c>
      <c r="C1402">
        <v>76.876000000000005</v>
      </c>
    </row>
    <row r="1403" spans="1:3" x14ac:dyDescent="0.3">
      <c r="A1403" s="1">
        <v>45229.958333333336</v>
      </c>
      <c r="B1403">
        <v>14.908899999999999</v>
      </c>
      <c r="C1403">
        <v>76.703000000000003</v>
      </c>
    </row>
    <row r="1404" spans="1:3" x14ac:dyDescent="0.3">
      <c r="A1404" s="1">
        <v>45229.96875</v>
      </c>
      <c r="B1404">
        <v>14.9064</v>
      </c>
      <c r="C1404">
        <v>76.703000000000003</v>
      </c>
    </row>
    <row r="1405" spans="1:3" x14ac:dyDescent="0.3">
      <c r="A1405" s="1">
        <v>45229.979166666664</v>
      </c>
      <c r="B1405">
        <v>14.9039</v>
      </c>
      <c r="C1405">
        <v>76.703000000000003</v>
      </c>
    </row>
    <row r="1406" spans="1:3" x14ac:dyDescent="0.3">
      <c r="A1406" s="1">
        <v>45229.989583333336</v>
      </c>
      <c r="B1406">
        <v>14.899100000000001</v>
      </c>
      <c r="C1406">
        <v>76.703000000000003</v>
      </c>
    </row>
    <row r="1407" spans="1:3" x14ac:dyDescent="0.3">
      <c r="A1407" s="1">
        <v>45230</v>
      </c>
      <c r="B1407">
        <v>14.899100000000001</v>
      </c>
      <c r="C1407">
        <v>76.703000000000003</v>
      </c>
    </row>
    <row r="1408" spans="1:3" x14ac:dyDescent="0.3">
      <c r="A1408" s="1">
        <v>45230.010416666664</v>
      </c>
      <c r="B1408">
        <v>14.8942</v>
      </c>
      <c r="C1408">
        <v>76.703000000000003</v>
      </c>
    </row>
    <row r="1409" spans="1:3" x14ac:dyDescent="0.3">
      <c r="A1409" s="1">
        <v>45230.020833333336</v>
      </c>
      <c r="B1409">
        <v>14.8917</v>
      </c>
      <c r="C1409">
        <v>76.703000000000003</v>
      </c>
    </row>
    <row r="1410" spans="1:3" x14ac:dyDescent="0.3">
      <c r="A1410" s="1">
        <v>45230.03125</v>
      </c>
      <c r="B1410">
        <v>14.888999999999999</v>
      </c>
      <c r="C1410">
        <v>76.528000000000006</v>
      </c>
    </row>
    <row r="1411" spans="1:3" x14ac:dyDescent="0.3">
      <c r="A1411" s="1">
        <v>45230.041666666664</v>
      </c>
      <c r="B1411">
        <v>14.8865</v>
      </c>
      <c r="C1411">
        <v>76.528000000000006</v>
      </c>
    </row>
    <row r="1412" spans="1:3" x14ac:dyDescent="0.3">
      <c r="A1412" s="1">
        <v>45230.052083333336</v>
      </c>
      <c r="B1412">
        <v>14.8841</v>
      </c>
      <c r="C1412">
        <v>76.528000000000006</v>
      </c>
    </row>
    <row r="1413" spans="1:3" x14ac:dyDescent="0.3">
      <c r="A1413" s="1">
        <v>45230.0625</v>
      </c>
      <c r="B1413">
        <v>14.881600000000001</v>
      </c>
      <c r="C1413">
        <v>76.528000000000006</v>
      </c>
    </row>
    <row r="1414" spans="1:3" x14ac:dyDescent="0.3">
      <c r="A1414" s="1">
        <v>45230.072916666664</v>
      </c>
      <c r="B1414">
        <v>14.879099999999999</v>
      </c>
      <c r="C1414">
        <v>76.528000000000006</v>
      </c>
    </row>
    <row r="1415" spans="1:3" x14ac:dyDescent="0.3">
      <c r="A1415" s="1">
        <v>45230.083333333336</v>
      </c>
      <c r="B1415">
        <v>14.873900000000001</v>
      </c>
      <c r="C1415">
        <v>76.353999999999999</v>
      </c>
    </row>
    <row r="1416" spans="1:3" x14ac:dyDescent="0.3">
      <c r="A1416" s="1">
        <v>45230.09375</v>
      </c>
      <c r="B1416">
        <v>14.873900000000001</v>
      </c>
      <c r="C1416">
        <v>76.353999999999999</v>
      </c>
    </row>
    <row r="1417" spans="1:3" x14ac:dyDescent="0.3">
      <c r="A1417" s="1">
        <v>45230.104166666664</v>
      </c>
      <c r="B1417">
        <v>14.869</v>
      </c>
      <c r="C1417">
        <v>76.353999999999999</v>
      </c>
    </row>
    <row r="1418" spans="1:3" x14ac:dyDescent="0.3">
      <c r="A1418" s="1">
        <v>45230.114583333336</v>
      </c>
      <c r="B1418">
        <v>14.8667</v>
      </c>
      <c r="C1418">
        <v>76.353999999999999</v>
      </c>
    </row>
    <row r="1419" spans="1:3" x14ac:dyDescent="0.3">
      <c r="A1419" s="1">
        <v>45230.125</v>
      </c>
      <c r="B1419">
        <v>14.8667</v>
      </c>
      <c r="C1419">
        <v>76.353999999999999</v>
      </c>
    </row>
    <row r="1420" spans="1:3" x14ac:dyDescent="0.3">
      <c r="A1420" s="1">
        <v>45230.135416666664</v>
      </c>
      <c r="B1420">
        <v>14.8613</v>
      </c>
      <c r="C1420">
        <v>76.180999999999997</v>
      </c>
    </row>
    <row r="1421" spans="1:3" x14ac:dyDescent="0.3">
      <c r="A1421" s="1">
        <v>45230.145833333336</v>
      </c>
      <c r="B1421">
        <v>14.8613</v>
      </c>
      <c r="C1421">
        <v>76.180999999999997</v>
      </c>
    </row>
    <row r="1422" spans="1:3" x14ac:dyDescent="0.3">
      <c r="A1422" s="1">
        <v>45230.15625</v>
      </c>
      <c r="B1422">
        <v>14.863799999999999</v>
      </c>
      <c r="C1422">
        <v>76.180999999999997</v>
      </c>
    </row>
    <row r="1423" spans="1:3" x14ac:dyDescent="0.3">
      <c r="A1423" s="1">
        <v>45230.166666666664</v>
      </c>
      <c r="B1423">
        <v>14.8613</v>
      </c>
      <c r="C1423">
        <v>76.180999999999997</v>
      </c>
    </row>
    <row r="1424" spans="1:3" x14ac:dyDescent="0.3">
      <c r="A1424" s="1">
        <v>45230.177083333336</v>
      </c>
      <c r="B1424">
        <v>14.8635</v>
      </c>
      <c r="C1424">
        <v>76.006</v>
      </c>
    </row>
    <row r="1425" spans="1:3" x14ac:dyDescent="0.3">
      <c r="A1425" s="1">
        <v>45230.1875</v>
      </c>
      <c r="B1425">
        <v>14.8635</v>
      </c>
      <c r="C1425">
        <v>76.006</v>
      </c>
    </row>
    <row r="1426" spans="1:3" x14ac:dyDescent="0.3">
      <c r="A1426" s="1">
        <v>45230.197916666664</v>
      </c>
      <c r="B1426">
        <v>14.8635</v>
      </c>
      <c r="C1426">
        <v>76.006</v>
      </c>
    </row>
    <row r="1427" spans="1:3" x14ac:dyDescent="0.3">
      <c r="A1427" s="1">
        <v>45230.208333333336</v>
      </c>
      <c r="B1427">
        <v>14.8635</v>
      </c>
      <c r="C1427">
        <v>76.006</v>
      </c>
    </row>
    <row r="1428" spans="1:3" x14ac:dyDescent="0.3">
      <c r="A1428" s="1">
        <v>45230.21875</v>
      </c>
      <c r="B1428">
        <v>14.865500000000001</v>
      </c>
      <c r="C1428">
        <v>75.831999999999994</v>
      </c>
    </row>
    <row r="1429" spans="1:3" x14ac:dyDescent="0.3">
      <c r="A1429" s="1">
        <v>45230.229166666664</v>
      </c>
      <c r="B1429">
        <v>14.868</v>
      </c>
      <c r="C1429">
        <v>75.831999999999994</v>
      </c>
    </row>
    <row r="1430" spans="1:3" x14ac:dyDescent="0.3">
      <c r="A1430" s="1">
        <v>45230.239583333336</v>
      </c>
      <c r="B1430">
        <v>14.8704</v>
      </c>
      <c r="C1430">
        <v>75.831999999999994</v>
      </c>
    </row>
    <row r="1431" spans="1:3" x14ac:dyDescent="0.3">
      <c r="A1431" s="1">
        <v>45230.25</v>
      </c>
      <c r="B1431">
        <v>14.8704</v>
      </c>
      <c r="C1431">
        <v>75.831999999999994</v>
      </c>
    </row>
    <row r="1432" spans="1:3" x14ac:dyDescent="0.3">
      <c r="A1432" s="1">
        <v>45230.260416666664</v>
      </c>
      <c r="B1432">
        <v>14.8729</v>
      </c>
      <c r="C1432">
        <v>75.831999999999994</v>
      </c>
    </row>
    <row r="1433" spans="1:3" x14ac:dyDescent="0.3">
      <c r="A1433" s="1">
        <v>45230.270833333336</v>
      </c>
      <c r="B1433">
        <v>14.875400000000001</v>
      </c>
      <c r="C1433">
        <v>75.831999999999994</v>
      </c>
    </row>
    <row r="1434" spans="1:3" x14ac:dyDescent="0.3">
      <c r="A1434" s="1">
        <v>45230.28125</v>
      </c>
      <c r="B1434">
        <v>14.877700000000001</v>
      </c>
      <c r="C1434">
        <v>75.831999999999994</v>
      </c>
    </row>
    <row r="1435" spans="1:3" x14ac:dyDescent="0.3">
      <c r="A1435" s="1">
        <v>45230.291666666664</v>
      </c>
      <c r="B1435">
        <v>14.880100000000001</v>
      </c>
      <c r="C1435">
        <v>75.831999999999994</v>
      </c>
    </row>
    <row r="1436" spans="1:3" x14ac:dyDescent="0.3">
      <c r="A1436" s="1">
        <v>45230.302083333336</v>
      </c>
      <c r="B1436">
        <v>14.8851</v>
      </c>
      <c r="C1436">
        <v>75.831999999999994</v>
      </c>
    </row>
    <row r="1437" spans="1:3" x14ac:dyDescent="0.3">
      <c r="A1437" s="1">
        <v>45230.3125</v>
      </c>
      <c r="B1437">
        <v>14.8851</v>
      </c>
      <c r="C1437">
        <v>75.831999999999994</v>
      </c>
    </row>
    <row r="1438" spans="1:3" x14ac:dyDescent="0.3">
      <c r="A1438" s="1">
        <v>45230.322916666664</v>
      </c>
      <c r="B1438">
        <v>14.880100000000001</v>
      </c>
      <c r="C1438">
        <v>75.831999999999994</v>
      </c>
    </row>
    <row r="1439" spans="1:3" x14ac:dyDescent="0.3">
      <c r="A1439" s="1">
        <v>45230.333333333336</v>
      </c>
      <c r="B1439">
        <v>14.880100000000001</v>
      </c>
      <c r="C1439">
        <v>75.831999999999994</v>
      </c>
    </row>
    <row r="1440" spans="1:3" x14ac:dyDescent="0.3">
      <c r="A1440" s="1">
        <v>45230.34375</v>
      </c>
      <c r="B1440">
        <v>14.8826</v>
      </c>
      <c r="C1440">
        <v>75.831999999999994</v>
      </c>
    </row>
    <row r="1441" spans="1:3" x14ac:dyDescent="0.3">
      <c r="A1441" s="1">
        <v>45230.354166666664</v>
      </c>
      <c r="B1441">
        <v>14.8851</v>
      </c>
      <c r="C1441">
        <v>75.831999999999994</v>
      </c>
    </row>
    <row r="1442" spans="1:3" x14ac:dyDescent="0.3">
      <c r="A1442" s="1">
        <v>45230.364583333336</v>
      </c>
      <c r="B1442">
        <v>14.885400000000001</v>
      </c>
      <c r="C1442">
        <v>76.006</v>
      </c>
    </row>
    <row r="1443" spans="1:3" x14ac:dyDescent="0.3">
      <c r="A1443" s="1">
        <v>45230.375</v>
      </c>
      <c r="B1443">
        <v>14.8903</v>
      </c>
      <c r="C1443">
        <v>76.006</v>
      </c>
    </row>
    <row r="1444" spans="1:3" x14ac:dyDescent="0.3">
      <c r="A1444" s="1">
        <v>45230.385416666664</v>
      </c>
      <c r="B1444">
        <v>14.8858</v>
      </c>
      <c r="C1444">
        <v>76.180999999999997</v>
      </c>
    </row>
    <row r="1445" spans="1:3" x14ac:dyDescent="0.3">
      <c r="A1445" s="1">
        <v>45230.395833333336</v>
      </c>
      <c r="B1445">
        <v>14.8858</v>
      </c>
      <c r="C1445">
        <v>76.180999999999997</v>
      </c>
    </row>
    <row r="1446" spans="1:3" x14ac:dyDescent="0.3">
      <c r="A1446" s="1">
        <v>45230.40625</v>
      </c>
      <c r="B1446">
        <v>14.883599999999999</v>
      </c>
      <c r="C1446">
        <v>76.353999999999999</v>
      </c>
    </row>
    <row r="1447" spans="1:3" x14ac:dyDescent="0.3">
      <c r="A1447" s="1">
        <v>45230.416666666664</v>
      </c>
      <c r="B1447">
        <v>14.879099999999999</v>
      </c>
      <c r="C1447">
        <v>76.528000000000006</v>
      </c>
    </row>
    <row r="1448" spans="1:3" x14ac:dyDescent="0.3">
      <c r="A1448" s="1">
        <v>45230.427083333336</v>
      </c>
      <c r="B1448">
        <v>14.879099999999999</v>
      </c>
      <c r="C1448">
        <v>76.528000000000006</v>
      </c>
    </row>
    <row r="1449" spans="1:3" x14ac:dyDescent="0.3">
      <c r="A1449" s="1">
        <v>45230.4375</v>
      </c>
      <c r="B1449">
        <v>14.874599999999999</v>
      </c>
      <c r="C1449">
        <v>76.703000000000003</v>
      </c>
    </row>
    <row r="1450" spans="1:3" x14ac:dyDescent="0.3">
      <c r="A1450" s="1">
        <v>45230.447916666664</v>
      </c>
      <c r="B1450">
        <v>14.8726</v>
      </c>
      <c r="C1450">
        <v>76.876000000000005</v>
      </c>
    </row>
    <row r="1451" spans="1:3" x14ac:dyDescent="0.3">
      <c r="A1451" s="1">
        <v>45230.458333333336</v>
      </c>
      <c r="B1451">
        <v>14.8726</v>
      </c>
      <c r="C1451">
        <v>76.876000000000005</v>
      </c>
    </row>
    <row r="1452" spans="1:3" x14ac:dyDescent="0.3">
      <c r="A1452" s="1">
        <v>45230.46875</v>
      </c>
      <c r="B1452">
        <v>14.8681</v>
      </c>
      <c r="C1452">
        <v>77.05</v>
      </c>
    </row>
    <row r="1453" spans="1:3" x14ac:dyDescent="0.3">
      <c r="A1453" s="1">
        <v>45230.479166666664</v>
      </c>
      <c r="B1453">
        <v>14.8635</v>
      </c>
      <c r="C1453">
        <v>77.224999999999994</v>
      </c>
    </row>
    <row r="1454" spans="1:3" x14ac:dyDescent="0.3">
      <c r="A1454" s="1">
        <v>45230.489583333336</v>
      </c>
      <c r="B1454">
        <v>14.8635</v>
      </c>
      <c r="C1454">
        <v>77.224999999999994</v>
      </c>
    </row>
    <row r="1455" spans="1:3" x14ac:dyDescent="0.3">
      <c r="A1455" s="1">
        <v>45230.5</v>
      </c>
      <c r="B1455">
        <v>14.8614</v>
      </c>
      <c r="C1455">
        <v>77.400000000000006</v>
      </c>
    </row>
    <row r="1456" spans="1:3" x14ac:dyDescent="0.3">
      <c r="A1456" s="1">
        <v>45230.510416666664</v>
      </c>
      <c r="B1456">
        <v>14.8622</v>
      </c>
      <c r="C1456">
        <v>77.748999999999995</v>
      </c>
    </row>
    <row r="1457" spans="1:3" x14ac:dyDescent="0.3">
      <c r="A1457" s="1">
        <v>45230.520833333336</v>
      </c>
      <c r="B1457">
        <v>14.857699999999999</v>
      </c>
      <c r="C1457">
        <v>77.923000000000002</v>
      </c>
    </row>
    <row r="1458" spans="1:3" x14ac:dyDescent="0.3">
      <c r="A1458" s="1">
        <v>45230.53125</v>
      </c>
      <c r="B1458">
        <v>14.8535</v>
      </c>
      <c r="C1458">
        <v>78.274000000000001</v>
      </c>
    </row>
    <row r="1459" spans="1:3" x14ac:dyDescent="0.3">
      <c r="A1459" s="1">
        <v>45230.541666666664</v>
      </c>
      <c r="B1459">
        <v>14.849</v>
      </c>
      <c r="C1459">
        <v>78.448999999999998</v>
      </c>
    </row>
    <row r="1460" spans="1:3" x14ac:dyDescent="0.3">
      <c r="A1460" s="1">
        <v>45230.552083333336</v>
      </c>
      <c r="B1460">
        <v>14.849399999999999</v>
      </c>
      <c r="C1460">
        <v>78.623999999999995</v>
      </c>
    </row>
    <row r="1461" spans="1:3" x14ac:dyDescent="0.3">
      <c r="A1461" s="1">
        <v>45230.5625</v>
      </c>
      <c r="B1461">
        <v>14.8477</v>
      </c>
      <c r="C1461">
        <v>78.974999999999994</v>
      </c>
    </row>
    <row r="1462" spans="1:3" x14ac:dyDescent="0.3">
      <c r="A1462" s="1">
        <v>45230.572916666664</v>
      </c>
      <c r="B1462">
        <v>14.8432</v>
      </c>
      <c r="C1462">
        <v>79.150999999999996</v>
      </c>
    </row>
    <row r="1463" spans="1:3" x14ac:dyDescent="0.3">
      <c r="A1463" s="1">
        <v>45230.583333333336</v>
      </c>
      <c r="B1463">
        <v>14.8407</v>
      </c>
      <c r="C1463">
        <v>79.150999999999996</v>
      </c>
    </row>
    <row r="1464" spans="1:3" x14ac:dyDescent="0.3">
      <c r="A1464" s="1">
        <v>45230.59375</v>
      </c>
      <c r="B1464">
        <v>14.838699999999999</v>
      </c>
      <c r="C1464">
        <v>79.325999999999993</v>
      </c>
    </row>
    <row r="1465" spans="1:3" x14ac:dyDescent="0.3">
      <c r="A1465" s="1">
        <v>45230.604166666664</v>
      </c>
      <c r="B1465">
        <v>14.8337</v>
      </c>
      <c r="C1465">
        <v>79.325999999999993</v>
      </c>
    </row>
    <row r="1466" spans="1:3" x14ac:dyDescent="0.3">
      <c r="A1466" s="1">
        <v>45230.614583333336</v>
      </c>
      <c r="B1466">
        <v>14.837899999999999</v>
      </c>
      <c r="C1466">
        <v>78.974999999999994</v>
      </c>
    </row>
    <row r="1467" spans="1:3" x14ac:dyDescent="0.3">
      <c r="A1467" s="1">
        <v>45230.625</v>
      </c>
      <c r="B1467">
        <v>14.8355</v>
      </c>
      <c r="C1467">
        <v>78.974999999999994</v>
      </c>
    </row>
    <row r="1468" spans="1:3" x14ac:dyDescent="0.3">
      <c r="A1468" s="1">
        <v>45230.635416666664</v>
      </c>
      <c r="B1468">
        <v>14.8355</v>
      </c>
      <c r="C1468">
        <v>78.974999999999994</v>
      </c>
    </row>
    <row r="1469" spans="1:3" x14ac:dyDescent="0.3">
      <c r="A1469" s="1">
        <v>45230.645833333336</v>
      </c>
      <c r="B1469">
        <v>14.837899999999999</v>
      </c>
      <c r="C1469">
        <v>78.974999999999994</v>
      </c>
    </row>
    <row r="1470" spans="1:3" x14ac:dyDescent="0.3">
      <c r="A1470" s="1">
        <v>45230.65625</v>
      </c>
      <c r="B1470">
        <v>14.8375</v>
      </c>
      <c r="C1470">
        <v>78.8</v>
      </c>
    </row>
    <row r="1471" spans="1:3" x14ac:dyDescent="0.3">
      <c r="A1471" s="1">
        <v>45230.666666666664</v>
      </c>
      <c r="B1471">
        <v>14.8347</v>
      </c>
      <c r="C1471">
        <v>78.623999999999995</v>
      </c>
    </row>
    <row r="1472" spans="1:3" x14ac:dyDescent="0.3">
      <c r="A1472" s="1">
        <v>45230.677083333336</v>
      </c>
      <c r="B1472">
        <v>14.8392</v>
      </c>
      <c r="C1472">
        <v>78.448999999999998</v>
      </c>
    </row>
    <row r="1473" spans="1:3" x14ac:dyDescent="0.3">
      <c r="A1473" s="1">
        <v>45230.6875</v>
      </c>
      <c r="B1473">
        <v>14.8363</v>
      </c>
      <c r="C1473">
        <v>78.274000000000001</v>
      </c>
    </row>
    <row r="1474" spans="1:3" x14ac:dyDescent="0.3">
      <c r="A1474" s="1">
        <v>45230.697916666664</v>
      </c>
      <c r="B1474">
        <v>14.8385</v>
      </c>
      <c r="C1474">
        <v>78.097999999999999</v>
      </c>
    </row>
    <row r="1475" spans="1:3" x14ac:dyDescent="0.3">
      <c r="A1475" s="1">
        <v>45230.708333333336</v>
      </c>
      <c r="B1475">
        <v>14.838100000000001</v>
      </c>
      <c r="C1475">
        <v>77.923000000000002</v>
      </c>
    </row>
    <row r="1476" spans="1:3" x14ac:dyDescent="0.3">
      <c r="A1476" s="1">
        <v>45230.71875</v>
      </c>
      <c r="B1476">
        <v>14.840299999999999</v>
      </c>
      <c r="C1476">
        <v>77.748999999999995</v>
      </c>
    </row>
    <row r="1477" spans="1:3" x14ac:dyDescent="0.3">
      <c r="A1477" s="1">
        <v>45230.729166666664</v>
      </c>
      <c r="B1477">
        <v>14.8423</v>
      </c>
      <c r="C1477">
        <v>77.573999999999998</v>
      </c>
    </row>
    <row r="1478" spans="1:3" x14ac:dyDescent="0.3">
      <c r="A1478" s="1">
        <v>45230.739583333336</v>
      </c>
      <c r="B1478">
        <v>14.841900000000001</v>
      </c>
      <c r="C1478">
        <v>77.400000000000006</v>
      </c>
    </row>
    <row r="1479" spans="1:3" x14ac:dyDescent="0.3">
      <c r="A1479" s="1">
        <v>45230.75</v>
      </c>
      <c r="B1479">
        <v>14.843999999999999</v>
      </c>
      <c r="C1479">
        <v>77.224999999999994</v>
      </c>
    </row>
    <row r="1480" spans="1:3" x14ac:dyDescent="0.3">
      <c r="A1480" s="1">
        <v>45230.760416666664</v>
      </c>
      <c r="B1480">
        <v>14.8485</v>
      </c>
      <c r="C1480">
        <v>77.05</v>
      </c>
    </row>
    <row r="1481" spans="1:3" x14ac:dyDescent="0.3">
      <c r="A1481" s="1">
        <v>45230.770833333336</v>
      </c>
      <c r="B1481">
        <v>14.851000000000001</v>
      </c>
      <c r="C1481">
        <v>77.05</v>
      </c>
    </row>
    <row r="1482" spans="1:3" x14ac:dyDescent="0.3">
      <c r="A1482" s="1">
        <v>45230.78125</v>
      </c>
      <c r="B1482">
        <v>14.8506</v>
      </c>
      <c r="C1482">
        <v>76.876000000000005</v>
      </c>
    </row>
    <row r="1483" spans="1:3" x14ac:dyDescent="0.3">
      <c r="A1483" s="1">
        <v>45230.791666666664</v>
      </c>
      <c r="B1483">
        <v>14.853</v>
      </c>
      <c r="C1483">
        <v>76.876000000000005</v>
      </c>
    </row>
    <row r="1484" spans="1:3" x14ac:dyDescent="0.3">
      <c r="A1484" s="1">
        <v>45230.802083333336</v>
      </c>
      <c r="B1484">
        <v>14.855499999999999</v>
      </c>
      <c r="C1484">
        <v>76.876000000000005</v>
      </c>
    </row>
    <row r="1485" spans="1:3" x14ac:dyDescent="0.3">
      <c r="A1485" s="1">
        <v>45230.8125</v>
      </c>
      <c r="B1485">
        <v>14.855499999999999</v>
      </c>
      <c r="C1485">
        <v>76.876000000000005</v>
      </c>
    </row>
    <row r="1486" spans="1:3" x14ac:dyDescent="0.3">
      <c r="A1486" s="1">
        <v>45230.822916666664</v>
      </c>
      <c r="B1486">
        <v>14.8575</v>
      </c>
      <c r="C1486">
        <v>76.703000000000003</v>
      </c>
    </row>
    <row r="1487" spans="1:3" x14ac:dyDescent="0.3">
      <c r="A1487" s="1">
        <v>45230.833333333336</v>
      </c>
      <c r="B1487">
        <v>14.8575</v>
      </c>
      <c r="C1487">
        <v>76.703000000000003</v>
      </c>
    </row>
    <row r="1488" spans="1:3" x14ac:dyDescent="0.3">
      <c r="A1488" s="1">
        <v>45230.84375</v>
      </c>
      <c r="B1488">
        <v>14.862500000000001</v>
      </c>
      <c r="C1488">
        <v>76.703000000000003</v>
      </c>
    </row>
    <row r="1489" spans="1:3" x14ac:dyDescent="0.3">
      <c r="A1489" s="1">
        <v>45230.854166666664</v>
      </c>
      <c r="B1489">
        <v>14.862500000000001</v>
      </c>
      <c r="C1489">
        <v>76.703000000000003</v>
      </c>
    </row>
    <row r="1490" spans="1:3" x14ac:dyDescent="0.3">
      <c r="A1490" s="1">
        <v>45230.864583333336</v>
      </c>
      <c r="B1490">
        <v>14.86</v>
      </c>
      <c r="C1490">
        <v>76.703000000000003</v>
      </c>
    </row>
    <row r="1491" spans="1:3" x14ac:dyDescent="0.3">
      <c r="A1491" s="1">
        <v>45230.875</v>
      </c>
      <c r="B1491">
        <v>14.862500000000001</v>
      </c>
      <c r="C1491">
        <v>76.703000000000003</v>
      </c>
    </row>
    <row r="1492" spans="1:3" x14ac:dyDescent="0.3">
      <c r="A1492" s="1">
        <v>45230.885416666664</v>
      </c>
      <c r="B1492">
        <v>14.862500000000001</v>
      </c>
      <c r="C1492">
        <v>76.703000000000003</v>
      </c>
    </row>
    <row r="1493" spans="1:3" x14ac:dyDescent="0.3">
      <c r="A1493" s="1">
        <v>45230.895833333336</v>
      </c>
      <c r="B1493">
        <v>14.862500000000001</v>
      </c>
      <c r="C1493">
        <v>76.703000000000003</v>
      </c>
    </row>
    <row r="1494" spans="1:3" x14ac:dyDescent="0.3">
      <c r="A1494" s="1">
        <v>45230.90625</v>
      </c>
      <c r="B1494">
        <v>14.86</v>
      </c>
      <c r="C1494">
        <v>76.703000000000003</v>
      </c>
    </row>
    <row r="1495" spans="1:3" x14ac:dyDescent="0.3">
      <c r="A1495" s="1">
        <v>45230.916666666664</v>
      </c>
      <c r="B1495">
        <v>14.862500000000001</v>
      </c>
      <c r="C1495">
        <v>76.703000000000003</v>
      </c>
    </row>
    <row r="1496" spans="1:3" x14ac:dyDescent="0.3">
      <c r="A1496" s="1">
        <v>45230.927083333336</v>
      </c>
      <c r="B1496">
        <v>14.862500000000001</v>
      </c>
      <c r="C1496">
        <v>76.703000000000003</v>
      </c>
    </row>
    <row r="1497" spans="1:3" x14ac:dyDescent="0.3">
      <c r="A1497" s="1">
        <v>45230.9375</v>
      </c>
      <c r="B1497">
        <v>14.86</v>
      </c>
      <c r="C1497">
        <v>76.703000000000003</v>
      </c>
    </row>
    <row r="1498" spans="1:3" x14ac:dyDescent="0.3">
      <c r="A1498" s="1">
        <v>45230.947916666664</v>
      </c>
      <c r="B1498">
        <v>14.862500000000001</v>
      </c>
      <c r="C1498">
        <v>76.703000000000003</v>
      </c>
    </row>
    <row r="1499" spans="1:3" x14ac:dyDescent="0.3">
      <c r="A1499" s="1">
        <v>45230.958333333336</v>
      </c>
      <c r="B1499">
        <v>14.862500000000001</v>
      </c>
      <c r="C1499">
        <v>76.703000000000003</v>
      </c>
    </row>
    <row r="1500" spans="1:3" x14ac:dyDescent="0.3">
      <c r="A1500" s="1">
        <v>45230.96875</v>
      </c>
      <c r="B1500">
        <v>14.862500000000001</v>
      </c>
      <c r="C1500">
        <v>76.703000000000003</v>
      </c>
    </row>
    <row r="1501" spans="1:3" x14ac:dyDescent="0.3">
      <c r="A1501" s="1">
        <v>45230.979166666664</v>
      </c>
      <c r="B1501">
        <v>14.8575</v>
      </c>
      <c r="C1501">
        <v>76.703000000000003</v>
      </c>
    </row>
    <row r="1502" spans="1:3" x14ac:dyDescent="0.3">
      <c r="A1502" s="1">
        <v>45230.989583333336</v>
      </c>
      <c r="B1502">
        <v>14.8551</v>
      </c>
      <c r="C1502">
        <v>76.703000000000003</v>
      </c>
    </row>
    <row r="1503" spans="1:3" x14ac:dyDescent="0.3">
      <c r="A1503" s="1">
        <v>45231</v>
      </c>
      <c r="B1503">
        <v>14.8527</v>
      </c>
      <c r="C1503">
        <v>76.703000000000003</v>
      </c>
    </row>
    <row r="1504" spans="1:3" x14ac:dyDescent="0.3">
      <c r="A1504" s="1">
        <v>45231.010416666664</v>
      </c>
      <c r="B1504">
        <v>14.8527</v>
      </c>
      <c r="C1504">
        <v>76.703000000000003</v>
      </c>
    </row>
    <row r="1505" spans="1:3" x14ac:dyDescent="0.3">
      <c r="A1505" s="1">
        <v>45231.020833333336</v>
      </c>
      <c r="B1505">
        <v>14.850300000000001</v>
      </c>
      <c r="C1505">
        <v>76.703000000000003</v>
      </c>
    </row>
    <row r="1506" spans="1:3" x14ac:dyDescent="0.3">
      <c r="A1506" s="1">
        <v>45231.03125</v>
      </c>
      <c r="B1506">
        <v>14.845800000000001</v>
      </c>
      <c r="C1506">
        <v>76.876000000000005</v>
      </c>
    </row>
    <row r="1507" spans="1:3" x14ac:dyDescent="0.3">
      <c r="A1507" s="1">
        <v>45231.041666666664</v>
      </c>
      <c r="B1507">
        <v>14.843299999999999</v>
      </c>
      <c r="C1507">
        <v>76.876000000000005</v>
      </c>
    </row>
    <row r="1508" spans="1:3" x14ac:dyDescent="0.3">
      <c r="A1508" s="1">
        <v>45231.052083333336</v>
      </c>
      <c r="B1508">
        <v>14.835900000000001</v>
      </c>
      <c r="C1508">
        <v>76.876000000000005</v>
      </c>
    </row>
    <row r="1509" spans="1:3" x14ac:dyDescent="0.3">
      <c r="A1509" s="1">
        <v>45231.0625</v>
      </c>
      <c r="B1509">
        <v>14.835900000000001</v>
      </c>
      <c r="C1509">
        <v>76.876000000000005</v>
      </c>
    </row>
    <row r="1510" spans="1:3" x14ac:dyDescent="0.3">
      <c r="A1510" s="1">
        <v>45231.072916666664</v>
      </c>
      <c r="B1510">
        <v>14.833399999999999</v>
      </c>
      <c r="C1510">
        <v>76.876000000000005</v>
      </c>
    </row>
    <row r="1511" spans="1:3" x14ac:dyDescent="0.3">
      <c r="A1511" s="1">
        <v>45231.083333333336</v>
      </c>
      <c r="B1511">
        <v>14.8287</v>
      </c>
      <c r="C1511">
        <v>76.876000000000005</v>
      </c>
    </row>
    <row r="1512" spans="1:3" x14ac:dyDescent="0.3">
      <c r="A1512" s="1">
        <v>45231.09375</v>
      </c>
      <c r="B1512">
        <v>14.8262</v>
      </c>
      <c r="C1512">
        <v>76.876000000000005</v>
      </c>
    </row>
    <row r="1513" spans="1:3" x14ac:dyDescent="0.3">
      <c r="A1513" s="1">
        <v>45231.104166666664</v>
      </c>
      <c r="B1513">
        <v>14.821300000000001</v>
      </c>
      <c r="C1513">
        <v>76.876000000000005</v>
      </c>
    </row>
    <row r="1514" spans="1:3" x14ac:dyDescent="0.3">
      <c r="A1514" s="1">
        <v>45231.114583333336</v>
      </c>
      <c r="B1514">
        <v>14.823700000000001</v>
      </c>
      <c r="C1514">
        <v>76.876000000000005</v>
      </c>
    </row>
    <row r="1515" spans="1:3" x14ac:dyDescent="0.3">
      <c r="A1515" s="1">
        <v>45231.125</v>
      </c>
      <c r="B1515">
        <v>14.8188</v>
      </c>
      <c r="C1515">
        <v>76.876000000000005</v>
      </c>
    </row>
    <row r="1516" spans="1:3" x14ac:dyDescent="0.3">
      <c r="A1516" s="1">
        <v>45231.135416666664</v>
      </c>
      <c r="B1516">
        <v>14.8188</v>
      </c>
      <c r="C1516">
        <v>76.876000000000005</v>
      </c>
    </row>
    <row r="1517" spans="1:3" x14ac:dyDescent="0.3">
      <c r="A1517" s="1">
        <v>45231.145833333336</v>
      </c>
      <c r="B1517">
        <v>14.8163</v>
      </c>
      <c r="C1517">
        <v>76.876000000000005</v>
      </c>
    </row>
    <row r="1518" spans="1:3" x14ac:dyDescent="0.3">
      <c r="A1518" s="1">
        <v>45231.15625</v>
      </c>
      <c r="B1518">
        <v>14.8163</v>
      </c>
      <c r="C1518">
        <v>76.876000000000005</v>
      </c>
    </row>
    <row r="1519" spans="1:3" x14ac:dyDescent="0.3">
      <c r="A1519" s="1">
        <v>45231.166666666664</v>
      </c>
      <c r="B1519">
        <v>14.8163</v>
      </c>
      <c r="C1519">
        <v>76.876000000000005</v>
      </c>
    </row>
    <row r="1520" spans="1:3" x14ac:dyDescent="0.3">
      <c r="A1520" s="1">
        <v>45231.177083333336</v>
      </c>
      <c r="B1520">
        <v>14.8163</v>
      </c>
      <c r="C1520">
        <v>76.876000000000005</v>
      </c>
    </row>
    <row r="1521" spans="1:3" x14ac:dyDescent="0.3">
      <c r="A1521" s="1">
        <v>45231.1875</v>
      </c>
      <c r="B1521">
        <v>14.8217</v>
      </c>
      <c r="C1521">
        <v>77.05</v>
      </c>
    </row>
    <row r="1522" spans="1:3" x14ac:dyDescent="0.3">
      <c r="A1522" s="1">
        <v>45231.197916666664</v>
      </c>
      <c r="B1522">
        <v>14.8217</v>
      </c>
      <c r="C1522">
        <v>77.05</v>
      </c>
    </row>
    <row r="1523" spans="1:3" x14ac:dyDescent="0.3">
      <c r="A1523" s="1">
        <v>45231.208333333336</v>
      </c>
      <c r="B1523">
        <v>14.824</v>
      </c>
      <c r="C1523">
        <v>77.05</v>
      </c>
    </row>
    <row r="1524" spans="1:3" x14ac:dyDescent="0.3">
      <c r="A1524" s="1">
        <v>45231.21875</v>
      </c>
      <c r="B1524">
        <v>14.826499999999999</v>
      </c>
      <c r="C1524">
        <v>77.05</v>
      </c>
    </row>
    <row r="1525" spans="1:3" x14ac:dyDescent="0.3">
      <c r="A1525" s="1">
        <v>45231.229166666664</v>
      </c>
      <c r="B1525">
        <v>14.8217</v>
      </c>
      <c r="C1525">
        <v>77.05</v>
      </c>
    </row>
    <row r="1526" spans="1:3" x14ac:dyDescent="0.3">
      <c r="A1526" s="1">
        <v>45231.239583333336</v>
      </c>
      <c r="B1526">
        <v>14.828900000000001</v>
      </c>
      <c r="C1526">
        <v>77.05</v>
      </c>
    </row>
    <row r="1527" spans="1:3" x14ac:dyDescent="0.3">
      <c r="A1527" s="1">
        <v>45231.25</v>
      </c>
      <c r="B1527">
        <v>14.8314</v>
      </c>
      <c r="C1527">
        <v>77.05</v>
      </c>
    </row>
    <row r="1528" spans="1:3" x14ac:dyDescent="0.3">
      <c r="A1528" s="1">
        <v>45231.260416666664</v>
      </c>
      <c r="B1528">
        <v>14.828900000000001</v>
      </c>
      <c r="C1528">
        <v>77.05</v>
      </c>
    </row>
    <row r="1529" spans="1:3" x14ac:dyDescent="0.3">
      <c r="A1529" s="1">
        <v>45231.270833333336</v>
      </c>
      <c r="B1529">
        <v>14.8339</v>
      </c>
      <c r="C1529">
        <v>77.05</v>
      </c>
    </row>
    <row r="1530" spans="1:3" x14ac:dyDescent="0.3">
      <c r="A1530" s="1">
        <v>45231.28125</v>
      </c>
      <c r="B1530">
        <v>14.8339</v>
      </c>
      <c r="C1530">
        <v>77.05</v>
      </c>
    </row>
    <row r="1531" spans="1:3" x14ac:dyDescent="0.3">
      <c r="A1531" s="1">
        <v>45231.291666666664</v>
      </c>
      <c r="B1531">
        <v>14.838699999999999</v>
      </c>
      <c r="C1531">
        <v>77.05</v>
      </c>
    </row>
    <row r="1532" spans="1:3" x14ac:dyDescent="0.3">
      <c r="A1532" s="1">
        <v>45231.302083333336</v>
      </c>
      <c r="B1532">
        <v>14.843999999999999</v>
      </c>
      <c r="C1532">
        <v>77.224999999999994</v>
      </c>
    </row>
    <row r="1533" spans="1:3" x14ac:dyDescent="0.3">
      <c r="A1533" s="1">
        <v>45231.3125</v>
      </c>
      <c r="B1533">
        <v>14.8391</v>
      </c>
      <c r="C1533">
        <v>77.224999999999994</v>
      </c>
    </row>
    <row r="1534" spans="1:3" x14ac:dyDescent="0.3">
      <c r="A1534" s="1">
        <v>45231.322916666664</v>
      </c>
      <c r="B1534">
        <v>14.8416</v>
      </c>
      <c r="C1534">
        <v>77.224999999999994</v>
      </c>
    </row>
    <row r="1535" spans="1:3" x14ac:dyDescent="0.3">
      <c r="A1535" s="1">
        <v>45231.333333333336</v>
      </c>
      <c r="B1535">
        <v>14.8391</v>
      </c>
      <c r="C1535">
        <v>77.224999999999994</v>
      </c>
    </row>
    <row r="1536" spans="1:3" x14ac:dyDescent="0.3">
      <c r="A1536" s="1">
        <v>45231.34375</v>
      </c>
      <c r="B1536">
        <v>14.843999999999999</v>
      </c>
      <c r="C1536">
        <v>77.224999999999994</v>
      </c>
    </row>
    <row r="1537" spans="1:3" x14ac:dyDescent="0.3">
      <c r="A1537" s="1">
        <v>45231.354166666664</v>
      </c>
      <c r="B1537">
        <v>14.839499999999999</v>
      </c>
      <c r="C1537">
        <v>77.400000000000006</v>
      </c>
    </row>
    <row r="1538" spans="1:3" x14ac:dyDescent="0.3">
      <c r="A1538" s="1">
        <v>45231.364583333336</v>
      </c>
      <c r="B1538">
        <v>14.841900000000001</v>
      </c>
      <c r="C1538">
        <v>77.400000000000006</v>
      </c>
    </row>
    <row r="1539" spans="1:3" x14ac:dyDescent="0.3">
      <c r="A1539" s="1">
        <v>45231.375</v>
      </c>
      <c r="B1539">
        <v>14.839499999999999</v>
      </c>
      <c r="C1539">
        <v>77.400000000000006</v>
      </c>
    </row>
    <row r="1540" spans="1:3" x14ac:dyDescent="0.3">
      <c r="A1540" s="1">
        <v>45231.385416666664</v>
      </c>
      <c r="B1540">
        <v>14.8443</v>
      </c>
      <c r="C1540">
        <v>77.400000000000006</v>
      </c>
    </row>
    <row r="1541" spans="1:3" x14ac:dyDescent="0.3">
      <c r="A1541" s="1">
        <v>45231.395833333336</v>
      </c>
      <c r="B1541">
        <v>14.8443</v>
      </c>
      <c r="C1541">
        <v>77.400000000000006</v>
      </c>
    </row>
    <row r="1542" spans="1:3" x14ac:dyDescent="0.3">
      <c r="A1542" s="1">
        <v>45231.40625</v>
      </c>
      <c r="B1542">
        <v>14.8443</v>
      </c>
      <c r="C1542">
        <v>77.400000000000006</v>
      </c>
    </row>
    <row r="1543" spans="1:3" x14ac:dyDescent="0.3">
      <c r="A1543" s="1">
        <v>45231.416666666664</v>
      </c>
      <c r="B1543">
        <v>14.8443</v>
      </c>
      <c r="C1543">
        <v>77.400000000000006</v>
      </c>
    </row>
    <row r="1544" spans="1:3" x14ac:dyDescent="0.3">
      <c r="A1544" s="1">
        <v>45231.427083333336</v>
      </c>
      <c r="B1544">
        <v>14.8423</v>
      </c>
      <c r="C1544">
        <v>77.573999999999998</v>
      </c>
    </row>
    <row r="1545" spans="1:3" x14ac:dyDescent="0.3">
      <c r="A1545" s="1">
        <v>45231.4375</v>
      </c>
      <c r="B1545">
        <v>14.8423</v>
      </c>
      <c r="C1545">
        <v>77.573999999999998</v>
      </c>
    </row>
    <row r="1546" spans="1:3" x14ac:dyDescent="0.3">
      <c r="A1546" s="1">
        <v>45231.447916666664</v>
      </c>
      <c r="B1546">
        <v>14.842599999999999</v>
      </c>
      <c r="C1546">
        <v>77.748999999999995</v>
      </c>
    </row>
    <row r="1547" spans="1:3" x14ac:dyDescent="0.3">
      <c r="A1547" s="1">
        <v>45231.458333333336</v>
      </c>
      <c r="B1547">
        <v>14.842599999999999</v>
      </c>
      <c r="C1547">
        <v>77.748999999999995</v>
      </c>
    </row>
    <row r="1548" spans="1:3" x14ac:dyDescent="0.3">
      <c r="A1548" s="1">
        <v>45231.46875</v>
      </c>
      <c r="B1548">
        <v>14.8406</v>
      </c>
      <c r="C1548">
        <v>77.923000000000002</v>
      </c>
    </row>
    <row r="1549" spans="1:3" x14ac:dyDescent="0.3">
      <c r="A1549" s="1">
        <v>45231.479166666664</v>
      </c>
      <c r="B1549">
        <v>14.838100000000001</v>
      </c>
      <c r="C1549">
        <v>77.923000000000002</v>
      </c>
    </row>
    <row r="1550" spans="1:3" x14ac:dyDescent="0.3">
      <c r="A1550" s="1">
        <v>45231.489583333336</v>
      </c>
      <c r="B1550">
        <v>14.8361</v>
      </c>
      <c r="C1550">
        <v>78.097999999999999</v>
      </c>
    </row>
    <row r="1551" spans="1:3" x14ac:dyDescent="0.3">
      <c r="A1551" s="1">
        <v>45231.5</v>
      </c>
      <c r="B1551">
        <v>14.8363</v>
      </c>
      <c r="C1551">
        <v>78.274000000000001</v>
      </c>
    </row>
    <row r="1552" spans="1:3" x14ac:dyDescent="0.3">
      <c r="A1552" s="1">
        <v>45231.510416666664</v>
      </c>
      <c r="B1552">
        <v>14.834</v>
      </c>
      <c r="C1552">
        <v>78.274000000000001</v>
      </c>
    </row>
    <row r="1553" spans="1:3" x14ac:dyDescent="0.3">
      <c r="A1553" s="1">
        <v>45231.520833333336</v>
      </c>
      <c r="B1553">
        <v>14.8316</v>
      </c>
      <c r="C1553">
        <v>78.274000000000001</v>
      </c>
    </row>
    <row r="1554" spans="1:3" x14ac:dyDescent="0.3">
      <c r="A1554" s="1">
        <v>45231.53125</v>
      </c>
      <c r="B1554">
        <v>14.8316</v>
      </c>
      <c r="C1554">
        <v>78.274000000000001</v>
      </c>
    </row>
    <row r="1555" spans="1:3" x14ac:dyDescent="0.3">
      <c r="A1555" s="1">
        <v>45231.541666666664</v>
      </c>
      <c r="B1555">
        <v>14.826599999999999</v>
      </c>
      <c r="C1555">
        <v>78.274000000000001</v>
      </c>
    </row>
    <row r="1556" spans="1:3" x14ac:dyDescent="0.3">
      <c r="A1556" s="1">
        <v>45231.552083333336</v>
      </c>
      <c r="B1556">
        <v>14.826599999999999</v>
      </c>
      <c r="C1556">
        <v>78.274000000000001</v>
      </c>
    </row>
    <row r="1557" spans="1:3" x14ac:dyDescent="0.3">
      <c r="A1557" s="1">
        <v>45231.5625</v>
      </c>
      <c r="B1557">
        <v>14.824199999999999</v>
      </c>
      <c r="C1557">
        <v>78.274000000000001</v>
      </c>
    </row>
    <row r="1558" spans="1:3" x14ac:dyDescent="0.3">
      <c r="A1558" s="1">
        <v>45231.572916666664</v>
      </c>
      <c r="B1558">
        <v>14.822100000000001</v>
      </c>
      <c r="C1558">
        <v>78.448999999999998</v>
      </c>
    </row>
    <row r="1559" spans="1:3" x14ac:dyDescent="0.3">
      <c r="A1559" s="1">
        <v>45231.583333333336</v>
      </c>
      <c r="B1559">
        <v>14.820399999999999</v>
      </c>
      <c r="C1559">
        <v>78.8</v>
      </c>
    </row>
    <row r="1560" spans="1:3" x14ac:dyDescent="0.3">
      <c r="A1560" s="1">
        <v>45231.59375</v>
      </c>
      <c r="B1560">
        <v>14.8187</v>
      </c>
      <c r="C1560">
        <v>79.150999999999996</v>
      </c>
    </row>
    <row r="1561" spans="1:3" x14ac:dyDescent="0.3">
      <c r="A1561" s="1">
        <v>45231.604166666664</v>
      </c>
      <c r="B1561">
        <v>14.8171</v>
      </c>
      <c r="C1561">
        <v>79.501999999999995</v>
      </c>
    </row>
    <row r="1562" spans="1:3" x14ac:dyDescent="0.3">
      <c r="A1562" s="1">
        <v>45231.614583333336</v>
      </c>
      <c r="B1562">
        <v>14.8146</v>
      </c>
      <c r="C1562">
        <v>79.501999999999995</v>
      </c>
    </row>
    <row r="1563" spans="1:3" x14ac:dyDescent="0.3">
      <c r="A1563" s="1">
        <v>45231.625</v>
      </c>
      <c r="B1563">
        <v>14.816599999999999</v>
      </c>
      <c r="C1563">
        <v>79.325999999999993</v>
      </c>
    </row>
    <row r="1564" spans="1:3" x14ac:dyDescent="0.3">
      <c r="A1564" s="1">
        <v>45231.635416666664</v>
      </c>
      <c r="B1564">
        <v>14.811400000000001</v>
      </c>
      <c r="C1564">
        <v>79.150999999999996</v>
      </c>
    </row>
    <row r="1565" spans="1:3" x14ac:dyDescent="0.3">
      <c r="A1565" s="1">
        <v>45231.645833333336</v>
      </c>
      <c r="B1565">
        <v>14.8134</v>
      </c>
      <c r="C1565">
        <v>78.974999999999994</v>
      </c>
    </row>
    <row r="1566" spans="1:3" x14ac:dyDescent="0.3">
      <c r="A1566" s="1">
        <v>45231.65625</v>
      </c>
      <c r="B1566">
        <v>14.8134</v>
      </c>
      <c r="C1566">
        <v>78.974999999999994</v>
      </c>
    </row>
    <row r="1567" spans="1:3" x14ac:dyDescent="0.3">
      <c r="A1567" s="1">
        <v>45231.666666666664</v>
      </c>
      <c r="B1567">
        <v>14.8131</v>
      </c>
      <c r="C1567">
        <v>78.8</v>
      </c>
    </row>
    <row r="1568" spans="1:3" x14ac:dyDescent="0.3">
      <c r="A1568" s="1">
        <v>45231.677083333336</v>
      </c>
      <c r="B1568">
        <v>14.8131</v>
      </c>
      <c r="C1568">
        <v>78.8</v>
      </c>
    </row>
    <row r="1569" spans="1:3" x14ac:dyDescent="0.3">
      <c r="A1569" s="1">
        <v>45231.6875</v>
      </c>
      <c r="B1569">
        <v>14.8127</v>
      </c>
      <c r="C1569">
        <v>78.623999999999995</v>
      </c>
    </row>
    <row r="1570" spans="1:3" x14ac:dyDescent="0.3">
      <c r="A1570" s="1">
        <v>45231.697916666664</v>
      </c>
      <c r="B1570">
        <v>14.815200000000001</v>
      </c>
      <c r="C1570">
        <v>78.623999999999995</v>
      </c>
    </row>
    <row r="1571" spans="1:3" x14ac:dyDescent="0.3">
      <c r="A1571" s="1">
        <v>45231.708333333336</v>
      </c>
      <c r="B1571">
        <v>14.8147</v>
      </c>
      <c r="C1571">
        <v>78.448999999999998</v>
      </c>
    </row>
    <row r="1572" spans="1:3" x14ac:dyDescent="0.3">
      <c r="A1572" s="1">
        <v>45231.71875</v>
      </c>
      <c r="B1572">
        <v>14.8194</v>
      </c>
      <c r="C1572">
        <v>78.274000000000001</v>
      </c>
    </row>
    <row r="1573" spans="1:3" x14ac:dyDescent="0.3">
      <c r="A1573" s="1">
        <v>45231.729166666664</v>
      </c>
      <c r="B1573">
        <v>14.814399999999999</v>
      </c>
      <c r="C1573">
        <v>78.274000000000001</v>
      </c>
    </row>
    <row r="1574" spans="1:3" x14ac:dyDescent="0.3">
      <c r="A1574" s="1">
        <v>45231.739583333336</v>
      </c>
      <c r="B1574">
        <v>14.818899999999999</v>
      </c>
      <c r="C1574">
        <v>78.097999999999999</v>
      </c>
    </row>
    <row r="1575" spans="1:3" x14ac:dyDescent="0.3">
      <c r="A1575" s="1">
        <v>45231.75</v>
      </c>
      <c r="B1575">
        <v>14.8239</v>
      </c>
      <c r="C1575">
        <v>78.097999999999999</v>
      </c>
    </row>
    <row r="1576" spans="1:3" x14ac:dyDescent="0.3">
      <c r="A1576" s="1">
        <v>45231.760416666664</v>
      </c>
      <c r="B1576">
        <v>14.825900000000001</v>
      </c>
      <c r="C1576">
        <v>77.923000000000002</v>
      </c>
    </row>
    <row r="1577" spans="1:3" x14ac:dyDescent="0.3">
      <c r="A1577" s="1">
        <v>45231.770833333336</v>
      </c>
      <c r="B1577">
        <v>14.825900000000001</v>
      </c>
      <c r="C1577">
        <v>77.923000000000002</v>
      </c>
    </row>
    <row r="1578" spans="1:3" x14ac:dyDescent="0.3">
      <c r="A1578" s="1">
        <v>45231.78125</v>
      </c>
      <c r="B1578">
        <v>14.825900000000001</v>
      </c>
      <c r="C1578">
        <v>77.923000000000002</v>
      </c>
    </row>
    <row r="1579" spans="1:3" x14ac:dyDescent="0.3">
      <c r="A1579" s="1">
        <v>45231.791666666664</v>
      </c>
      <c r="B1579">
        <v>14.8284</v>
      </c>
      <c r="C1579">
        <v>77.923000000000002</v>
      </c>
    </row>
    <row r="1580" spans="1:3" x14ac:dyDescent="0.3">
      <c r="A1580" s="1">
        <v>45231.802083333336</v>
      </c>
      <c r="B1580">
        <v>14.8329</v>
      </c>
      <c r="C1580">
        <v>77.748999999999995</v>
      </c>
    </row>
    <row r="1581" spans="1:3" x14ac:dyDescent="0.3">
      <c r="A1581" s="1">
        <v>45231.8125</v>
      </c>
      <c r="B1581">
        <v>14.8329</v>
      </c>
      <c r="C1581">
        <v>77.748999999999995</v>
      </c>
    </row>
    <row r="1582" spans="1:3" x14ac:dyDescent="0.3">
      <c r="A1582" s="1">
        <v>45231.822916666664</v>
      </c>
      <c r="B1582">
        <v>14.837400000000001</v>
      </c>
      <c r="C1582">
        <v>77.573999999999998</v>
      </c>
    </row>
    <row r="1583" spans="1:3" x14ac:dyDescent="0.3">
      <c r="A1583" s="1">
        <v>45231.833333333336</v>
      </c>
      <c r="B1583">
        <v>14.8398</v>
      </c>
      <c r="C1583">
        <v>77.573999999999998</v>
      </c>
    </row>
    <row r="1584" spans="1:3" x14ac:dyDescent="0.3">
      <c r="A1584" s="1">
        <v>45231.84375</v>
      </c>
      <c r="B1584">
        <v>14.8398</v>
      </c>
      <c r="C1584">
        <v>77.573999999999998</v>
      </c>
    </row>
    <row r="1585" spans="1:3" x14ac:dyDescent="0.3">
      <c r="A1585" s="1">
        <v>45231.854166666664</v>
      </c>
      <c r="B1585">
        <v>14.844799999999999</v>
      </c>
      <c r="C1585">
        <v>77.573999999999998</v>
      </c>
    </row>
    <row r="1586" spans="1:3" x14ac:dyDescent="0.3">
      <c r="A1586" s="1">
        <v>45231.864583333336</v>
      </c>
      <c r="B1586">
        <v>14.8443</v>
      </c>
      <c r="C1586">
        <v>77.400000000000006</v>
      </c>
    </row>
    <row r="1587" spans="1:3" x14ac:dyDescent="0.3">
      <c r="A1587" s="1">
        <v>45231.875</v>
      </c>
      <c r="B1587">
        <v>14.849299999999999</v>
      </c>
      <c r="C1587">
        <v>77.400000000000006</v>
      </c>
    </row>
    <row r="1588" spans="1:3" x14ac:dyDescent="0.3">
      <c r="A1588" s="1">
        <v>45231.885416666664</v>
      </c>
      <c r="B1588">
        <v>14.849299999999999</v>
      </c>
      <c r="C1588">
        <v>77.400000000000006</v>
      </c>
    </row>
    <row r="1589" spans="1:3" x14ac:dyDescent="0.3">
      <c r="A1589" s="1">
        <v>45231.895833333336</v>
      </c>
      <c r="B1589">
        <v>14.8468</v>
      </c>
      <c r="C1589">
        <v>77.400000000000006</v>
      </c>
    </row>
    <row r="1590" spans="1:3" x14ac:dyDescent="0.3">
      <c r="A1590" s="1">
        <v>45231.90625</v>
      </c>
      <c r="B1590">
        <v>14.849299999999999</v>
      </c>
      <c r="C1590">
        <v>77.400000000000006</v>
      </c>
    </row>
    <row r="1591" spans="1:3" x14ac:dyDescent="0.3">
      <c r="A1591" s="1">
        <v>45231.916666666664</v>
      </c>
      <c r="B1591">
        <v>14.851699999999999</v>
      </c>
      <c r="C1591">
        <v>77.400000000000006</v>
      </c>
    </row>
    <row r="1592" spans="1:3" x14ac:dyDescent="0.3">
      <c r="A1592" s="1">
        <v>45231.927083333336</v>
      </c>
      <c r="B1592">
        <v>14.851699999999999</v>
      </c>
      <c r="C1592">
        <v>77.400000000000006</v>
      </c>
    </row>
    <row r="1593" spans="1:3" x14ac:dyDescent="0.3">
      <c r="A1593" s="1">
        <v>45231.9375</v>
      </c>
      <c r="B1593">
        <v>14.849299999999999</v>
      </c>
      <c r="C1593">
        <v>77.400000000000006</v>
      </c>
    </row>
    <row r="1594" spans="1:3" x14ac:dyDescent="0.3">
      <c r="A1594" s="1">
        <v>45231.947916666664</v>
      </c>
      <c r="B1594">
        <v>14.848800000000001</v>
      </c>
      <c r="C1594">
        <v>77.224999999999994</v>
      </c>
    </row>
    <row r="1595" spans="1:3" x14ac:dyDescent="0.3">
      <c r="A1595" s="1">
        <v>45231.958333333336</v>
      </c>
      <c r="B1595">
        <v>14.848800000000001</v>
      </c>
      <c r="C1595">
        <v>77.224999999999994</v>
      </c>
    </row>
    <row r="1596" spans="1:3" x14ac:dyDescent="0.3">
      <c r="A1596" s="1">
        <v>45231.96875</v>
      </c>
      <c r="B1596">
        <v>14.846500000000001</v>
      </c>
      <c r="C1596">
        <v>77.224999999999994</v>
      </c>
    </row>
    <row r="1597" spans="1:3" x14ac:dyDescent="0.3">
      <c r="A1597" s="1">
        <v>45231.979166666664</v>
      </c>
      <c r="B1597">
        <v>14.8416</v>
      </c>
      <c r="C1597">
        <v>77.224999999999994</v>
      </c>
    </row>
    <row r="1598" spans="1:3" x14ac:dyDescent="0.3">
      <c r="A1598" s="1">
        <v>45231.989583333336</v>
      </c>
      <c r="B1598">
        <v>14.8416</v>
      </c>
      <c r="C1598">
        <v>77.224999999999994</v>
      </c>
    </row>
    <row r="1599" spans="1:3" x14ac:dyDescent="0.3">
      <c r="A1599" s="1">
        <v>45232</v>
      </c>
      <c r="B1599">
        <v>14.8391</v>
      </c>
      <c r="C1599">
        <v>77.224999999999994</v>
      </c>
    </row>
    <row r="1600" spans="1:3" x14ac:dyDescent="0.3">
      <c r="A1600" s="1">
        <v>45232.010416666664</v>
      </c>
      <c r="B1600">
        <v>14.836600000000001</v>
      </c>
      <c r="C1600">
        <v>77.224999999999994</v>
      </c>
    </row>
    <row r="1601" spans="1:3" x14ac:dyDescent="0.3">
      <c r="A1601" s="1">
        <v>45232.020833333336</v>
      </c>
      <c r="B1601">
        <v>14.836600000000001</v>
      </c>
      <c r="C1601">
        <v>77.224999999999994</v>
      </c>
    </row>
    <row r="1602" spans="1:3" x14ac:dyDescent="0.3">
      <c r="A1602" s="1">
        <v>45232.03125</v>
      </c>
      <c r="B1602">
        <v>14.834199999999999</v>
      </c>
      <c r="C1602">
        <v>77.224999999999994</v>
      </c>
    </row>
    <row r="1603" spans="1:3" x14ac:dyDescent="0.3">
      <c r="A1603" s="1">
        <v>45232.041666666664</v>
      </c>
      <c r="B1603">
        <v>14.8317</v>
      </c>
      <c r="C1603">
        <v>77.224999999999994</v>
      </c>
    </row>
    <row r="1604" spans="1:3" x14ac:dyDescent="0.3">
      <c r="A1604" s="1">
        <v>45232.052083333336</v>
      </c>
      <c r="B1604">
        <v>14.8317</v>
      </c>
      <c r="C1604">
        <v>77.224999999999994</v>
      </c>
    </row>
    <row r="1605" spans="1:3" x14ac:dyDescent="0.3">
      <c r="A1605" s="1">
        <v>45232.0625</v>
      </c>
      <c r="B1605">
        <v>14.8269</v>
      </c>
      <c r="C1605">
        <v>77.224999999999994</v>
      </c>
    </row>
    <row r="1606" spans="1:3" x14ac:dyDescent="0.3">
      <c r="A1606" s="1">
        <v>45232.072916666664</v>
      </c>
      <c r="B1606">
        <v>14.8269</v>
      </c>
      <c r="C1606">
        <v>77.224999999999994</v>
      </c>
    </row>
    <row r="1607" spans="1:3" x14ac:dyDescent="0.3">
      <c r="A1607" s="1">
        <v>45232.083333333336</v>
      </c>
      <c r="B1607">
        <v>14.8171</v>
      </c>
      <c r="C1607">
        <v>77.224999999999994</v>
      </c>
    </row>
    <row r="1608" spans="1:3" x14ac:dyDescent="0.3">
      <c r="A1608" s="1">
        <v>45232.09375</v>
      </c>
      <c r="B1608">
        <v>14.821999999999999</v>
      </c>
      <c r="C1608">
        <v>77.224999999999994</v>
      </c>
    </row>
    <row r="1609" spans="1:3" x14ac:dyDescent="0.3">
      <c r="A1609" s="1">
        <v>45232.104166666664</v>
      </c>
      <c r="B1609">
        <v>14.8195</v>
      </c>
      <c r="C1609">
        <v>77.224999999999994</v>
      </c>
    </row>
    <row r="1610" spans="1:3" x14ac:dyDescent="0.3">
      <c r="A1610" s="1">
        <v>45232.114583333336</v>
      </c>
      <c r="B1610">
        <v>14.8171</v>
      </c>
      <c r="C1610">
        <v>77.224999999999994</v>
      </c>
    </row>
    <row r="1611" spans="1:3" x14ac:dyDescent="0.3">
      <c r="A1611" s="1">
        <v>45232.125</v>
      </c>
      <c r="B1611">
        <v>14.8171</v>
      </c>
      <c r="C1611">
        <v>77.224999999999994</v>
      </c>
    </row>
    <row r="1612" spans="1:3" x14ac:dyDescent="0.3">
      <c r="A1612" s="1">
        <v>45232.135416666664</v>
      </c>
      <c r="B1612">
        <v>14.8147</v>
      </c>
      <c r="C1612">
        <v>77.224999999999994</v>
      </c>
    </row>
    <row r="1613" spans="1:3" x14ac:dyDescent="0.3">
      <c r="A1613" s="1">
        <v>45232.145833333336</v>
      </c>
      <c r="B1613">
        <v>14.8171</v>
      </c>
      <c r="C1613">
        <v>77.224999999999994</v>
      </c>
    </row>
    <row r="1614" spans="1:3" x14ac:dyDescent="0.3">
      <c r="A1614" s="1">
        <v>45232.15625</v>
      </c>
      <c r="B1614">
        <v>14.8171</v>
      </c>
      <c r="C1614">
        <v>77.224999999999994</v>
      </c>
    </row>
    <row r="1615" spans="1:3" x14ac:dyDescent="0.3">
      <c r="A1615" s="1">
        <v>45232.166666666664</v>
      </c>
      <c r="B1615">
        <v>14.821999999999999</v>
      </c>
      <c r="C1615">
        <v>77.224999999999994</v>
      </c>
    </row>
    <row r="1616" spans="1:3" x14ac:dyDescent="0.3">
      <c r="A1616" s="1">
        <v>45232.177083333336</v>
      </c>
      <c r="B1616">
        <v>14.8195</v>
      </c>
      <c r="C1616">
        <v>77.224999999999994</v>
      </c>
    </row>
    <row r="1617" spans="1:3" x14ac:dyDescent="0.3">
      <c r="A1617" s="1">
        <v>45232.1875</v>
      </c>
      <c r="B1617">
        <v>14.821999999999999</v>
      </c>
      <c r="C1617">
        <v>77.224999999999994</v>
      </c>
    </row>
    <row r="1618" spans="1:3" x14ac:dyDescent="0.3">
      <c r="A1618" s="1">
        <v>45232.197916666664</v>
      </c>
      <c r="B1618">
        <v>14.821999999999999</v>
      </c>
      <c r="C1618">
        <v>77.224999999999994</v>
      </c>
    </row>
    <row r="1619" spans="1:3" x14ac:dyDescent="0.3">
      <c r="A1619" s="1">
        <v>45232.208333333336</v>
      </c>
      <c r="B1619">
        <v>14.821999999999999</v>
      </c>
      <c r="C1619">
        <v>77.224999999999994</v>
      </c>
    </row>
    <row r="1620" spans="1:3" x14ac:dyDescent="0.3">
      <c r="A1620" s="1">
        <v>45232.21875</v>
      </c>
      <c r="B1620">
        <v>14.821999999999999</v>
      </c>
      <c r="C1620">
        <v>77.224999999999994</v>
      </c>
    </row>
    <row r="1621" spans="1:3" x14ac:dyDescent="0.3">
      <c r="A1621" s="1">
        <v>45232.229166666664</v>
      </c>
      <c r="B1621">
        <v>14.8269</v>
      </c>
      <c r="C1621">
        <v>77.224999999999994</v>
      </c>
    </row>
    <row r="1622" spans="1:3" x14ac:dyDescent="0.3">
      <c r="A1622" s="1">
        <v>45232.239583333336</v>
      </c>
      <c r="B1622">
        <v>14.8269</v>
      </c>
      <c r="C1622">
        <v>77.224999999999994</v>
      </c>
    </row>
    <row r="1623" spans="1:3" x14ac:dyDescent="0.3">
      <c r="A1623" s="1">
        <v>45232.25</v>
      </c>
      <c r="B1623">
        <v>14.8317</v>
      </c>
      <c r="C1623">
        <v>77.224999999999994</v>
      </c>
    </row>
    <row r="1624" spans="1:3" x14ac:dyDescent="0.3">
      <c r="A1624" s="1">
        <v>45232.260416666664</v>
      </c>
      <c r="B1624">
        <v>14.8294</v>
      </c>
      <c r="C1624">
        <v>77.224999999999994</v>
      </c>
    </row>
    <row r="1625" spans="1:3" x14ac:dyDescent="0.3">
      <c r="A1625" s="1">
        <v>45232.270833333336</v>
      </c>
      <c r="B1625">
        <v>14.834199999999999</v>
      </c>
      <c r="C1625">
        <v>77.224999999999994</v>
      </c>
    </row>
    <row r="1626" spans="1:3" x14ac:dyDescent="0.3">
      <c r="A1626" s="1">
        <v>45232.28125</v>
      </c>
      <c r="B1626">
        <v>14.834199999999999</v>
      </c>
      <c r="C1626">
        <v>77.224999999999994</v>
      </c>
    </row>
    <row r="1627" spans="1:3" x14ac:dyDescent="0.3">
      <c r="A1627" s="1">
        <v>45232.291666666664</v>
      </c>
      <c r="B1627">
        <v>14.8391</v>
      </c>
      <c r="C1627">
        <v>77.224999999999994</v>
      </c>
    </row>
    <row r="1628" spans="1:3" x14ac:dyDescent="0.3">
      <c r="A1628" s="1">
        <v>45232.302083333336</v>
      </c>
      <c r="B1628">
        <v>14.8416</v>
      </c>
      <c r="C1628">
        <v>77.224999999999994</v>
      </c>
    </row>
    <row r="1629" spans="1:3" x14ac:dyDescent="0.3">
      <c r="A1629" s="1">
        <v>45232.3125</v>
      </c>
      <c r="B1629">
        <v>14.8391</v>
      </c>
      <c r="C1629">
        <v>77.224999999999994</v>
      </c>
    </row>
    <row r="1630" spans="1:3" x14ac:dyDescent="0.3">
      <c r="A1630" s="1">
        <v>45232.322916666664</v>
      </c>
      <c r="B1630">
        <v>14.836600000000001</v>
      </c>
      <c r="C1630">
        <v>77.224999999999994</v>
      </c>
    </row>
    <row r="1631" spans="1:3" x14ac:dyDescent="0.3">
      <c r="A1631" s="1">
        <v>45232.333333333336</v>
      </c>
      <c r="B1631">
        <v>14.8416</v>
      </c>
      <c r="C1631">
        <v>77.224999999999994</v>
      </c>
    </row>
    <row r="1632" spans="1:3" x14ac:dyDescent="0.3">
      <c r="A1632" s="1">
        <v>45232.34375</v>
      </c>
      <c r="B1632">
        <v>14.839499999999999</v>
      </c>
      <c r="C1632">
        <v>77.400000000000006</v>
      </c>
    </row>
    <row r="1633" spans="1:3" x14ac:dyDescent="0.3">
      <c r="A1633" s="1">
        <v>45232.354166666664</v>
      </c>
      <c r="B1633">
        <v>14.8468</v>
      </c>
      <c r="C1633">
        <v>77.400000000000006</v>
      </c>
    </row>
    <row r="1634" spans="1:3" x14ac:dyDescent="0.3">
      <c r="A1634" s="1">
        <v>45232.364583333336</v>
      </c>
      <c r="B1634">
        <v>14.849299999999999</v>
      </c>
      <c r="C1634">
        <v>77.400000000000006</v>
      </c>
    </row>
    <row r="1635" spans="1:3" x14ac:dyDescent="0.3">
      <c r="A1635" s="1">
        <v>45232.375</v>
      </c>
      <c r="B1635">
        <v>14.8468</v>
      </c>
      <c r="C1635">
        <v>77.400000000000006</v>
      </c>
    </row>
    <row r="1636" spans="1:3" x14ac:dyDescent="0.3">
      <c r="A1636" s="1">
        <v>45232.385416666664</v>
      </c>
      <c r="B1636">
        <v>14.847200000000001</v>
      </c>
      <c r="C1636">
        <v>77.573999999999998</v>
      </c>
    </row>
    <row r="1637" spans="1:3" x14ac:dyDescent="0.3">
      <c r="A1637" s="1">
        <v>45232.395833333336</v>
      </c>
      <c r="B1637">
        <v>14.847200000000001</v>
      </c>
      <c r="C1637">
        <v>77.573999999999998</v>
      </c>
    </row>
    <row r="1638" spans="1:3" x14ac:dyDescent="0.3">
      <c r="A1638" s="1">
        <v>45232.40625</v>
      </c>
      <c r="B1638">
        <v>14.845000000000001</v>
      </c>
      <c r="C1638">
        <v>77.748999999999995</v>
      </c>
    </row>
    <row r="1639" spans="1:3" x14ac:dyDescent="0.3">
      <c r="A1639" s="1">
        <v>45232.416666666664</v>
      </c>
      <c r="B1639">
        <v>14.842599999999999</v>
      </c>
      <c r="C1639">
        <v>77.748999999999995</v>
      </c>
    </row>
    <row r="1640" spans="1:3" x14ac:dyDescent="0.3">
      <c r="A1640" s="1">
        <v>45232.427083333336</v>
      </c>
      <c r="B1640">
        <v>14.838100000000001</v>
      </c>
      <c r="C1640">
        <v>77.923000000000002</v>
      </c>
    </row>
    <row r="1641" spans="1:3" x14ac:dyDescent="0.3">
      <c r="A1641" s="1">
        <v>45232.4375</v>
      </c>
      <c r="B1641">
        <v>14.843</v>
      </c>
      <c r="C1641">
        <v>77.923000000000002</v>
      </c>
    </row>
    <row r="1642" spans="1:3" x14ac:dyDescent="0.3">
      <c r="A1642" s="1">
        <v>45232.447916666664</v>
      </c>
      <c r="B1642">
        <v>14.840999999999999</v>
      </c>
      <c r="C1642">
        <v>78.097999999999999</v>
      </c>
    </row>
    <row r="1643" spans="1:3" x14ac:dyDescent="0.3">
      <c r="A1643" s="1">
        <v>45232.458333333336</v>
      </c>
      <c r="B1643">
        <v>14.834</v>
      </c>
      <c r="C1643">
        <v>78.274000000000001</v>
      </c>
    </row>
    <row r="1644" spans="1:3" x14ac:dyDescent="0.3">
      <c r="A1644" s="1">
        <v>45232.46875</v>
      </c>
      <c r="B1644">
        <v>14.8363</v>
      </c>
      <c r="C1644">
        <v>78.274000000000001</v>
      </c>
    </row>
    <row r="1645" spans="1:3" x14ac:dyDescent="0.3">
      <c r="A1645" s="1">
        <v>45232.479166666664</v>
      </c>
      <c r="B1645">
        <v>14.8392</v>
      </c>
      <c r="C1645">
        <v>78.448999999999998</v>
      </c>
    </row>
    <row r="1646" spans="1:3" x14ac:dyDescent="0.3">
      <c r="A1646" s="1">
        <v>45232.489583333336</v>
      </c>
      <c r="B1646">
        <v>14.8368</v>
      </c>
      <c r="C1646">
        <v>78.448999999999998</v>
      </c>
    </row>
    <row r="1647" spans="1:3" x14ac:dyDescent="0.3">
      <c r="A1647" s="1">
        <v>45232.5</v>
      </c>
      <c r="B1647">
        <v>14.8323</v>
      </c>
      <c r="C1647">
        <v>78.623999999999995</v>
      </c>
    </row>
    <row r="1648" spans="1:3" x14ac:dyDescent="0.3">
      <c r="A1648" s="1">
        <v>45232.510416666664</v>
      </c>
      <c r="B1648">
        <v>14.830299999999999</v>
      </c>
      <c r="C1648">
        <v>78.8</v>
      </c>
    </row>
    <row r="1649" spans="1:3" x14ac:dyDescent="0.3">
      <c r="A1649" s="1">
        <v>45232.520833333336</v>
      </c>
      <c r="B1649">
        <v>14.8278</v>
      </c>
      <c r="C1649">
        <v>78.8</v>
      </c>
    </row>
    <row r="1650" spans="1:3" x14ac:dyDescent="0.3">
      <c r="A1650" s="1">
        <v>45232.53125</v>
      </c>
      <c r="B1650">
        <v>14.8249</v>
      </c>
      <c r="C1650">
        <v>78.623999999999995</v>
      </c>
    </row>
    <row r="1651" spans="1:3" x14ac:dyDescent="0.3">
      <c r="A1651" s="1">
        <v>45232.541666666664</v>
      </c>
      <c r="B1651">
        <v>14.8249</v>
      </c>
      <c r="C1651">
        <v>78.623999999999995</v>
      </c>
    </row>
    <row r="1652" spans="1:3" x14ac:dyDescent="0.3">
      <c r="A1652" s="1">
        <v>45232.552083333336</v>
      </c>
      <c r="B1652">
        <v>14.822900000000001</v>
      </c>
      <c r="C1652">
        <v>78.8</v>
      </c>
    </row>
    <row r="1653" spans="1:3" x14ac:dyDescent="0.3">
      <c r="A1653" s="1">
        <v>45232.5625</v>
      </c>
      <c r="B1653">
        <v>14.8201</v>
      </c>
      <c r="C1653">
        <v>78.623999999999995</v>
      </c>
    </row>
    <row r="1654" spans="1:3" x14ac:dyDescent="0.3">
      <c r="A1654" s="1">
        <v>45232.572916666664</v>
      </c>
      <c r="B1654">
        <v>14.815200000000001</v>
      </c>
      <c r="C1654">
        <v>78.623999999999995</v>
      </c>
    </row>
    <row r="1655" spans="1:3" x14ac:dyDescent="0.3">
      <c r="A1655" s="1">
        <v>45232.583333333336</v>
      </c>
      <c r="B1655">
        <v>14.8102</v>
      </c>
      <c r="C1655">
        <v>78.623999999999995</v>
      </c>
    </row>
    <row r="1656" spans="1:3" x14ac:dyDescent="0.3">
      <c r="A1656" s="1">
        <v>45232.59375</v>
      </c>
      <c r="B1656">
        <v>14.8127</v>
      </c>
      <c r="C1656">
        <v>78.623999999999995</v>
      </c>
    </row>
    <row r="1657" spans="1:3" x14ac:dyDescent="0.3">
      <c r="A1657" s="1">
        <v>45232.604166666664</v>
      </c>
      <c r="B1657">
        <v>14.8102</v>
      </c>
      <c r="C1657">
        <v>78.623999999999995</v>
      </c>
    </row>
    <row r="1658" spans="1:3" x14ac:dyDescent="0.3">
      <c r="A1658" s="1">
        <v>45232.614583333336</v>
      </c>
      <c r="B1658">
        <v>14.807499999999999</v>
      </c>
      <c r="C1658">
        <v>78.448999999999998</v>
      </c>
    </row>
    <row r="1659" spans="1:3" x14ac:dyDescent="0.3">
      <c r="A1659" s="1">
        <v>45232.625</v>
      </c>
      <c r="B1659">
        <v>14.807499999999999</v>
      </c>
      <c r="C1659">
        <v>78.448999999999998</v>
      </c>
    </row>
    <row r="1660" spans="1:3" x14ac:dyDescent="0.3">
      <c r="A1660" s="1">
        <v>45232.635416666664</v>
      </c>
      <c r="B1660">
        <v>14.809900000000001</v>
      </c>
      <c r="C1660">
        <v>78.448999999999998</v>
      </c>
    </row>
    <row r="1661" spans="1:3" x14ac:dyDescent="0.3">
      <c r="A1661" s="1">
        <v>45232.645833333336</v>
      </c>
      <c r="B1661">
        <v>14.807499999999999</v>
      </c>
      <c r="C1661">
        <v>78.448999999999998</v>
      </c>
    </row>
    <row r="1662" spans="1:3" x14ac:dyDescent="0.3">
      <c r="A1662" s="1">
        <v>45232.65625</v>
      </c>
      <c r="B1662">
        <v>14.8047</v>
      </c>
      <c r="C1662">
        <v>78.274000000000001</v>
      </c>
    </row>
    <row r="1663" spans="1:3" x14ac:dyDescent="0.3">
      <c r="A1663" s="1">
        <v>45232.666666666664</v>
      </c>
      <c r="B1663">
        <v>14.807</v>
      </c>
      <c r="C1663">
        <v>78.274000000000001</v>
      </c>
    </row>
    <row r="1664" spans="1:3" x14ac:dyDescent="0.3">
      <c r="A1664" s="1">
        <v>45232.677083333336</v>
      </c>
      <c r="B1664">
        <v>14.802300000000001</v>
      </c>
      <c r="C1664">
        <v>78.274000000000001</v>
      </c>
    </row>
    <row r="1665" spans="1:3" x14ac:dyDescent="0.3">
      <c r="A1665" s="1">
        <v>45232.6875</v>
      </c>
      <c r="B1665">
        <v>14.8047</v>
      </c>
      <c r="C1665">
        <v>78.274000000000001</v>
      </c>
    </row>
    <row r="1666" spans="1:3" x14ac:dyDescent="0.3">
      <c r="A1666" s="1">
        <v>45232.697916666664</v>
      </c>
      <c r="B1666">
        <v>14.802300000000001</v>
      </c>
      <c r="C1666">
        <v>78.274000000000001</v>
      </c>
    </row>
    <row r="1667" spans="1:3" x14ac:dyDescent="0.3">
      <c r="A1667" s="1">
        <v>45232.708333333336</v>
      </c>
      <c r="B1667">
        <v>14.8047</v>
      </c>
      <c r="C1667">
        <v>78.274000000000001</v>
      </c>
    </row>
    <row r="1668" spans="1:3" x14ac:dyDescent="0.3">
      <c r="A1668" s="1">
        <v>45232.71875</v>
      </c>
      <c r="B1668">
        <v>14.807</v>
      </c>
      <c r="C1668">
        <v>78.274000000000001</v>
      </c>
    </row>
    <row r="1669" spans="1:3" x14ac:dyDescent="0.3">
      <c r="A1669" s="1">
        <v>45232.729166666664</v>
      </c>
      <c r="B1669">
        <v>14.8117</v>
      </c>
      <c r="C1669">
        <v>78.097999999999999</v>
      </c>
    </row>
    <row r="1670" spans="1:3" x14ac:dyDescent="0.3">
      <c r="A1670" s="1">
        <v>45232.739583333336</v>
      </c>
      <c r="B1670">
        <v>14.814</v>
      </c>
      <c r="C1670">
        <v>78.097999999999999</v>
      </c>
    </row>
    <row r="1671" spans="1:3" x14ac:dyDescent="0.3">
      <c r="A1671" s="1">
        <v>45232.75</v>
      </c>
      <c r="B1671">
        <v>14.8117</v>
      </c>
      <c r="C1671">
        <v>78.097999999999999</v>
      </c>
    </row>
    <row r="1672" spans="1:3" x14ac:dyDescent="0.3">
      <c r="A1672" s="1">
        <v>45232.760416666664</v>
      </c>
      <c r="B1672">
        <v>14.813700000000001</v>
      </c>
      <c r="C1672">
        <v>77.923000000000002</v>
      </c>
    </row>
    <row r="1673" spans="1:3" x14ac:dyDescent="0.3">
      <c r="A1673" s="1">
        <v>45232.770833333336</v>
      </c>
      <c r="B1673">
        <v>14.8162</v>
      </c>
      <c r="C1673">
        <v>77.923000000000002</v>
      </c>
    </row>
    <row r="1674" spans="1:3" x14ac:dyDescent="0.3">
      <c r="A1674" s="1">
        <v>45232.78125</v>
      </c>
      <c r="B1674">
        <v>14.8185</v>
      </c>
      <c r="C1674">
        <v>77.923000000000002</v>
      </c>
    </row>
    <row r="1675" spans="1:3" x14ac:dyDescent="0.3">
      <c r="A1675" s="1">
        <v>45232.791666666664</v>
      </c>
      <c r="B1675">
        <v>14.8185</v>
      </c>
      <c r="C1675">
        <v>77.923000000000002</v>
      </c>
    </row>
    <row r="1676" spans="1:3" x14ac:dyDescent="0.3">
      <c r="A1676" s="1">
        <v>45232.802083333336</v>
      </c>
      <c r="B1676">
        <v>14.8185</v>
      </c>
      <c r="C1676">
        <v>77.923000000000002</v>
      </c>
    </row>
    <row r="1677" spans="1:3" x14ac:dyDescent="0.3">
      <c r="A1677" s="1">
        <v>45232.8125</v>
      </c>
      <c r="B1677">
        <v>14.821</v>
      </c>
      <c r="C1677">
        <v>77.923000000000002</v>
      </c>
    </row>
    <row r="1678" spans="1:3" x14ac:dyDescent="0.3">
      <c r="A1678" s="1">
        <v>45232.822916666664</v>
      </c>
      <c r="B1678">
        <v>14.823399999999999</v>
      </c>
      <c r="C1678">
        <v>77.923000000000002</v>
      </c>
    </row>
    <row r="1679" spans="1:3" x14ac:dyDescent="0.3">
      <c r="A1679" s="1">
        <v>45232.833333333336</v>
      </c>
      <c r="B1679">
        <v>14.825900000000001</v>
      </c>
      <c r="C1679">
        <v>77.923000000000002</v>
      </c>
    </row>
    <row r="1680" spans="1:3" x14ac:dyDescent="0.3">
      <c r="A1680" s="1">
        <v>45232.84375</v>
      </c>
      <c r="B1680">
        <v>14.8279</v>
      </c>
      <c r="C1680">
        <v>77.748999999999995</v>
      </c>
    </row>
    <row r="1681" spans="1:3" x14ac:dyDescent="0.3">
      <c r="A1681" s="1">
        <v>45232.854166666664</v>
      </c>
      <c r="B1681">
        <v>14.830399999999999</v>
      </c>
      <c r="C1681">
        <v>77.748999999999995</v>
      </c>
    </row>
    <row r="1682" spans="1:3" x14ac:dyDescent="0.3">
      <c r="A1682" s="1">
        <v>45232.864583333336</v>
      </c>
      <c r="B1682">
        <v>14.8279</v>
      </c>
      <c r="C1682">
        <v>77.748999999999995</v>
      </c>
    </row>
    <row r="1683" spans="1:3" x14ac:dyDescent="0.3">
      <c r="A1683" s="1">
        <v>45232.875</v>
      </c>
      <c r="B1683">
        <v>14.830399999999999</v>
      </c>
      <c r="C1683">
        <v>77.748999999999995</v>
      </c>
    </row>
    <row r="1684" spans="1:3" x14ac:dyDescent="0.3">
      <c r="A1684" s="1">
        <v>45232.885416666664</v>
      </c>
      <c r="B1684">
        <v>14.830399999999999</v>
      </c>
      <c r="C1684">
        <v>77.748999999999995</v>
      </c>
    </row>
    <row r="1685" spans="1:3" x14ac:dyDescent="0.3">
      <c r="A1685" s="1">
        <v>45232.895833333336</v>
      </c>
      <c r="B1685">
        <v>14.8279</v>
      </c>
      <c r="C1685">
        <v>77.748999999999995</v>
      </c>
    </row>
    <row r="1686" spans="1:3" x14ac:dyDescent="0.3">
      <c r="A1686" s="1">
        <v>45232.90625</v>
      </c>
      <c r="B1686">
        <v>14.830399999999999</v>
      </c>
      <c r="C1686">
        <v>77.748999999999995</v>
      </c>
    </row>
    <row r="1687" spans="1:3" x14ac:dyDescent="0.3">
      <c r="A1687" s="1">
        <v>45232.916666666664</v>
      </c>
      <c r="B1687">
        <v>14.830399999999999</v>
      </c>
      <c r="C1687">
        <v>77.748999999999995</v>
      </c>
    </row>
    <row r="1688" spans="1:3" x14ac:dyDescent="0.3">
      <c r="A1688" s="1">
        <v>45232.927083333336</v>
      </c>
      <c r="B1688">
        <v>14.830399999999999</v>
      </c>
      <c r="C1688">
        <v>77.748999999999995</v>
      </c>
    </row>
    <row r="1689" spans="1:3" x14ac:dyDescent="0.3">
      <c r="A1689" s="1">
        <v>45232.9375</v>
      </c>
      <c r="B1689">
        <v>14.834899999999999</v>
      </c>
      <c r="C1689">
        <v>77.573999999999998</v>
      </c>
    </row>
    <row r="1690" spans="1:3" x14ac:dyDescent="0.3">
      <c r="A1690" s="1">
        <v>45232.947916666664</v>
      </c>
      <c r="B1690">
        <v>14.8324</v>
      </c>
      <c r="C1690">
        <v>77.573999999999998</v>
      </c>
    </row>
    <row r="1691" spans="1:3" x14ac:dyDescent="0.3">
      <c r="A1691" s="1">
        <v>45232.958333333336</v>
      </c>
      <c r="B1691">
        <v>14.834899999999999</v>
      </c>
      <c r="C1691">
        <v>77.573999999999998</v>
      </c>
    </row>
    <row r="1692" spans="1:3" x14ac:dyDescent="0.3">
      <c r="A1692" s="1">
        <v>45232.96875</v>
      </c>
      <c r="B1692">
        <v>14.834899999999999</v>
      </c>
      <c r="C1692">
        <v>77.573999999999998</v>
      </c>
    </row>
    <row r="1693" spans="1:3" x14ac:dyDescent="0.3">
      <c r="A1693" s="1">
        <v>45232.979166666664</v>
      </c>
      <c r="B1693">
        <v>14.8324</v>
      </c>
      <c r="C1693">
        <v>77.573999999999998</v>
      </c>
    </row>
    <row r="1694" spans="1:3" x14ac:dyDescent="0.3">
      <c r="A1694" s="1">
        <v>45232.989583333336</v>
      </c>
      <c r="B1694">
        <v>14.834899999999999</v>
      </c>
      <c r="C1694">
        <v>77.573999999999998</v>
      </c>
    </row>
    <row r="1695" spans="1:3" x14ac:dyDescent="0.3">
      <c r="A1695" s="1">
        <v>45233</v>
      </c>
      <c r="B1695">
        <v>14.8324</v>
      </c>
      <c r="C1695">
        <v>77.573999999999998</v>
      </c>
    </row>
    <row r="1696" spans="1:3" x14ac:dyDescent="0.3">
      <c r="A1696" s="1">
        <v>45233.010416666664</v>
      </c>
      <c r="B1696">
        <v>14.8324</v>
      </c>
      <c r="C1696">
        <v>77.573999999999998</v>
      </c>
    </row>
    <row r="1697" spans="1:3" x14ac:dyDescent="0.3">
      <c r="A1697" s="1">
        <v>45233.020833333336</v>
      </c>
      <c r="B1697">
        <v>14.825200000000001</v>
      </c>
      <c r="C1697">
        <v>77.573999999999998</v>
      </c>
    </row>
    <row r="1698" spans="1:3" x14ac:dyDescent="0.3">
      <c r="A1698" s="1">
        <v>45233.03125</v>
      </c>
      <c r="B1698">
        <v>14.8276</v>
      </c>
      <c r="C1698">
        <v>77.573999999999998</v>
      </c>
    </row>
    <row r="1699" spans="1:3" x14ac:dyDescent="0.3">
      <c r="A1699" s="1">
        <v>45233.041666666664</v>
      </c>
      <c r="B1699">
        <v>14.822699999999999</v>
      </c>
      <c r="C1699">
        <v>77.573999999999998</v>
      </c>
    </row>
    <row r="1700" spans="1:3" x14ac:dyDescent="0.3">
      <c r="A1700" s="1">
        <v>45233.052083333336</v>
      </c>
      <c r="B1700">
        <v>14.822699999999999</v>
      </c>
      <c r="C1700">
        <v>77.573999999999998</v>
      </c>
    </row>
    <row r="1701" spans="1:3" x14ac:dyDescent="0.3">
      <c r="A1701" s="1">
        <v>45233.0625</v>
      </c>
      <c r="B1701">
        <v>14.8178</v>
      </c>
      <c r="C1701">
        <v>77.573999999999998</v>
      </c>
    </row>
    <row r="1702" spans="1:3" x14ac:dyDescent="0.3">
      <c r="A1702" s="1">
        <v>45233.072916666664</v>
      </c>
      <c r="B1702">
        <v>14.815</v>
      </c>
      <c r="C1702">
        <v>77.400000000000006</v>
      </c>
    </row>
    <row r="1703" spans="1:3" x14ac:dyDescent="0.3">
      <c r="A1703" s="1">
        <v>45233.083333333336</v>
      </c>
      <c r="B1703">
        <v>14.8101</v>
      </c>
      <c r="C1703">
        <v>77.400000000000006</v>
      </c>
    </row>
    <row r="1704" spans="1:3" x14ac:dyDescent="0.3">
      <c r="A1704" s="1">
        <v>45233.09375</v>
      </c>
      <c r="B1704">
        <v>14.815</v>
      </c>
      <c r="C1704">
        <v>77.400000000000006</v>
      </c>
    </row>
    <row r="1705" spans="1:3" x14ac:dyDescent="0.3">
      <c r="A1705" s="1">
        <v>45233.104166666664</v>
      </c>
      <c r="B1705">
        <v>14.815</v>
      </c>
      <c r="C1705">
        <v>77.400000000000006</v>
      </c>
    </row>
    <row r="1706" spans="1:3" x14ac:dyDescent="0.3">
      <c r="A1706" s="1">
        <v>45233.114583333336</v>
      </c>
      <c r="B1706">
        <v>14.817500000000001</v>
      </c>
      <c r="C1706">
        <v>77.400000000000006</v>
      </c>
    </row>
    <row r="1707" spans="1:3" x14ac:dyDescent="0.3">
      <c r="A1707" s="1">
        <v>45233.125</v>
      </c>
      <c r="B1707">
        <v>14.82</v>
      </c>
      <c r="C1707">
        <v>77.400000000000006</v>
      </c>
    </row>
    <row r="1708" spans="1:3" x14ac:dyDescent="0.3">
      <c r="A1708" s="1">
        <v>45233.135416666664</v>
      </c>
      <c r="B1708">
        <v>14.82</v>
      </c>
      <c r="C1708">
        <v>77.400000000000006</v>
      </c>
    </row>
    <row r="1709" spans="1:3" x14ac:dyDescent="0.3">
      <c r="A1709" s="1">
        <v>45233.145833333336</v>
      </c>
      <c r="B1709">
        <v>14.82</v>
      </c>
      <c r="C1709">
        <v>77.400000000000006</v>
      </c>
    </row>
    <row r="1710" spans="1:3" x14ac:dyDescent="0.3">
      <c r="A1710" s="1">
        <v>45233.15625</v>
      </c>
      <c r="B1710">
        <v>14.8224</v>
      </c>
      <c r="C1710">
        <v>77.400000000000006</v>
      </c>
    </row>
    <row r="1711" spans="1:3" x14ac:dyDescent="0.3">
      <c r="A1711" s="1">
        <v>45233.166666666664</v>
      </c>
      <c r="B1711">
        <v>14.821999999999999</v>
      </c>
      <c r="C1711">
        <v>77.224999999999994</v>
      </c>
    </row>
    <row r="1712" spans="1:3" x14ac:dyDescent="0.3">
      <c r="A1712" s="1">
        <v>45233.177083333336</v>
      </c>
      <c r="B1712">
        <v>14.821999999999999</v>
      </c>
      <c r="C1712">
        <v>77.224999999999994</v>
      </c>
    </row>
    <row r="1713" spans="1:3" x14ac:dyDescent="0.3">
      <c r="A1713" s="1">
        <v>45233.1875</v>
      </c>
      <c r="B1713">
        <v>14.8245</v>
      </c>
      <c r="C1713">
        <v>77.224999999999994</v>
      </c>
    </row>
    <row r="1714" spans="1:3" x14ac:dyDescent="0.3">
      <c r="A1714" s="1">
        <v>45233.197916666664</v>
      </c>
      <c r="B1714">
        <v>14.8245</v>
      </c>
      <c r="C1714">
        <v>77.224999999999994</v>
      </c>
    </row>
    <row r="1715" spans="1:3" x14ac:dyDescent="0.3">
      <c r="A1715" s="1">
        <v>45233.208333333336</v>
      </c>
      <c r="B1715">
        <v>14.8294</v>
      </c>
      <c r="C1715">
        <v>77.224999999999994</v>
      </c>
    </row>
    <row r="1716" spans="1:3" x14ac:dyDescent="0.3">
      <c r="A1716" s="1">
        <v>45233.21875</v>
      </c>
      <c r="B1716">
        <v>14.8294</v>
      </c>
      <c r="C1716">
        <v>77.224999999999994</v>
      </c>
    </row>
    <row r="1717" spans="1:3" x14ac:dyDescent="0.3">
      <c r="A1717" s="1">
        <v>45233.229166666664</v>
      </c>
      <c r="B1717">
        <v>14.8294</v>
      </c>
      <c r="C1717">
        <v>77.224999999999994</v>
      </c>
    </row>
    <row r="1718" spans="1:3" x14ac:dyDescent="0.3">
      <c r="A1718" s="1">
        <v>45233.239583333336</v>
      </c>
      <c r="B1718">
        <v>14.8317</v>
      </c>
      <c r="C1718">
        <v>77.224999999999994</v>
      </c>
    </row>
    <row r="1719" spans="1:3" x14ac:dyDescent="0.3">
      <c r="A1719" s="1">
        <v>45233.25</v>
      </c>
      <c r="B1719">
        <v>14.834199999999999</v>
      </c>
      <c r="C1719">
        <v>77.224999999999994</v>
      </c>
    </row>
    <row r="1720" spans="1:3" x14ac:dyDescent="0.3">
      <c r="A1720" s="1">
        <v>45233.260416666664</v>
      </c>
      <c r="B1720">
        <v>14.836600000000001</v>
      </c>
      <c r="C1720">
        <v>77.224999999999994</v>
      </c>
    </row>
    <row r="1721" spans="1:3" x14ac:dyDescent="0.3">
      <c r="A1721" s="1">
        <v>45233.270833333336</v>
      </c>
      <c r="B1721">
        <v>14.834199999999999</v>
      </c>
      <c r="C1721">
        <v>77.224999999999994</v>
      </c>
    </row>
    <row r="1722" spans="1:3" x14ac:dyDescent="0.3">
      <c r="A1722" s="1">
        <v>45233.28125</v>
      </c>
      <c r="B1722">
        <v>14.8416</v>
      </c>
      <c r="C1722">
        <v>77.224999999999994</v>
      </c>
    </row>
    <row r="1723" spans="1:3" x14ac:dyDescent="0.3">
      <c r="A1723" s="1">
        <v>45233.291666666664</v>
      </c>
      <c r="B1723">
        <v>14.8416</v>
      </c>
      <c r="C1723">
        <v>77.224999999999994</v>
      </c>
    </row>
    <row r="1724" spans="1:3" x14ac:dyDescent="0.3">
      <c r="A1724" s="1">
        <v>45233.302083333336</v>
      </c>
      <c r="B1724">
        <v>14.8416</v>
      </c>
      <c r="C1724">
        <v>77.224999999999994</v>
      </c>
    </row>
    <row r="1725" spans="1:3" x14ac:dyDescent="0.3">
      <c r="A1725" s="1">
        <v>45233.3125</v>
      </c>
      <c r="B1725">
        <v>14.843999999999999</v>
      </c>
      <c r="C1725">
        <v>77.224999999999994</v>
      </c>
    </row>
    <row r="1726" spans="1:3" x14ac:dyDescent="0.3">
      <c r="A1726" s="1">
        <v>45233.322916666664</v>
      </c>
      <c r="B1726">
        <v>14.8443</v>
      </c>
      <c r="C1726">
        <v>77.400000000000006</v>
      </c>
    </row>
    <row r="1727" spans="1:3" x14ac:dyDescent="0.3">
      <c r="A1727" s="1">
        <v>45233.333333333336</v>
      </c>
      <c r="B1727">
        <v>14.8468</v>
      </c>
      <c r="C1727">
        <v>77.400000000000006</v>
      </c>
    </row>
    <row r="1728" spans="1:3" x14ac:dyDescent="0.3">
      <c r="A1728" s="1">
        <v>45233.34375</v>
      </c>
      <c r="B1728">
        <v>14.8443</v>
      </c>
      <c r="C1728">
        <v>77.400000000000006</v>
      </c>
    </row>
    <row r="1729" spans="1:3" x14ac:dyDescent="0.3">
      <c r="A1729" s="1">
        <v>45233.354166666664</v>
      </c>
      <c r="B1729">
        <v>14.8468</v>
      </c>
      <c r="C1729">
        <v>77.400000000000006</v>
      </c>
    </row>
    <row r="1730" spans="1:3" x14ac:dyDescent="0.3">
      <c r="A1730" s="1">
        <v>45233.364583333336</v>
      </c>
      <c r="B1730">
        <v>14.849500000000001</v>
      </c>
      <c r="C1730">
        <v>77.573999999999998</v>
      </c>
    </row>
    <row r="1731" spans="1:3" x14ac:dyDescent="0.3">
      <c r="A1731" s="1">
        <v>45233.375</v>
      </c>
      <c r="B1731">
        <v>14.852</v>
      </c>
      <c r="C1731">
        <v>77.573999999999998</v>
      </c>
    </row>
    <row r="1732" spans="1:3" x14ac:dyDescent="0.3">
      <c r="A1732" s="1">
        <v>45233.385416666664</v>
      </c>
      <c r="B1732">
        <v>14.849500000000001</v>
      </c>
      <c r="C1732">
        <v>77.573999999999998</v>
      </c>
    </row>
    <row r="1733" spans="1:3" x14ac:dyDescent="0.3">
      <c r="A1733" s="1">
        <v>45233.395833333336</v>
      </c>
      <c r="B1733">
        <v>14.8475</v>
      </c>
      <c r="C1733">
        <v>77.748999999999995</v>
      </c>
    </row>
    <row r="1734" spans="1:3" x14ac:dyDescent="0.3">
      <c r="A1734" s="1">
        <v>45233.40625</v>
      </c>
      <c r="B1734">
        <v>14.85</v>
      </c>
      <c r="C1734">
        <v>77.748999999999995</v>
      </c>
    </row>
    <row r="1735" spans="1:3" x14ac:dyDescent="0.3">
      <c r="A1735" s="1">
        <v>45233.416666666664</v>
      </c>
      <c r="B1735">
        <v>14.8475</v>
      </c>
      <c r="C1735">
        <v>77.748999999999995</v>
      </c>
    </row>
    <row r="1736" spans="1:3" x14ac:dyDescent="0.3">
      <c r="A1736" s="1">
        <v>45233.427083333336</v>
      </c>
      <c r="B1736">
        <v>14.8475</v>
      </c>
      <c r="C1736">
        <v>77.748999999999995</v>
      </c>
    </row>
    <row r="1737" spans="1:3" x14ac:dyDescent="0.3">
      <c r="A1737" s="1">
        <v>45233.4375</v>
      </c>
      <c r="B1737">
        <v>14.842599999999999</v>
      </c>
      <c r="C1737">
        <v>77.748999999999995</v>
      </c>
    </row>
    <row r="1738" spans="1:3" x14ac:dyDescent="0.3">
      <c r="A1738" s="1">
        <v>45233.447916666664</v>
      </c>
      <c r="B1738">
        <v>14.843</v>
      </c>
      <c r="C1738">
        <v>77.923000000000002</v>
      </c>
    </row>
    <row r="1739" spans="1:3" x14ac:dyDescent="0.3">
      <c r="A1739" s="1">
        <v>45233.458333333336</v>
      </c>
      <c r="B1739">
        <v>14.838100000000001</v>
      </c>
      <c r="C1739">
        <v>77.923000000000002</v>
      </c>
    </row>
    <row r="1740" spans="1:3" x14ac:dyDescent="0.3">
      <c r="A1740" s="1">
        <v>45233.46875</v>
      </c>
      <c r="B1740">
        <v>14.838100000000001</v>
      </c>
      <c r="C1740">
        <v>77.923000000000002</v>
      </c>
    </row>
    <row r="1741" spans="1:3" x14ac:dyDescent="0.3">
      <c r="A1741" s="1">
        <v>45233.479166666664</v>
      </c>
      <c r="B1741">
        <v>14.833600000000001</v>
      </c>
      <c r="C1741">
        <v>78.097999999999999</v>
      </c>
    </row>
    <row r="1742" spans="1:3" x14ac:dyDescent="0.3">
      <c r="A1742" s="1">
        <v>45233.489583333336</v>
      </c>
      <c r="B1742">
        <v>14.8316</v>
      </c>
      <c r="C1742">
        <v>78.274000000000001</v>
      </c>
    </row>
    <row r="1743" spans="1:3" x14ac:dyDescent="0.3">
      <c r="A1743" s="1">
        <v>45233.5</v>
      </c>
      <c r="B1743">
        <v>14.8291</v>
      </c>
      <c r="C1743">
        <v>78.274000000000001</v>
      </c>
    </row>
    <row r="1744" spans="1:3" x14ac:dyDescent="0.3">
      <c r="A1744" s="1">
        <v>45233.510416666664</v>
      </c>
      <c r="B1744">
        <v>14.8291</v>
      </c>
      <c r="C1744">
        <v>78.274000000000001</v>
      </c>
    </row>
    <row r="1745" spans="1:3" x14ac:dyDescent="0.3">
      <c r="A1745" s="1">
        <v>45233.520833333336</v>
      </c>
      <c r="B1745">
        <v>14.8239</v>
      </c>
      <c r="C1745">
        <v>78.097999999999999</v>
      </c>
    </row>
    <row r="1746" spans="1:3" x14ac:dyDescent="0.3">
      <c r="A1746" s="1">
        <v>45233.53125</v>
      </c>
      <c r="B1746">
        <v>14.8194</v>
      </c>
      <c r="C1746">
        <v>78.274000000000001</v>
      </c>
    </row>
    <row r="1747" spans="1:3" x14ac:dyDescent="0.3">
      <c r="A1747" s="1">
        <v>45233.541666666664</v>
      </c>
      <c r="B1747">
        <v>14.8172</v>
      </c>
      <c r="C1747">
        <v>78.448999999999998</v>
      </c>
    </row>
    <row r="1748" spans="1:3" x14ac:dyDescent="0.3">
      <c r="A1748" s="1">
        <v>45233.552083333336</v>
      </c>
      <c r="B1748">
        <v>14.817600000000001</v>
      </c>
      <c r="C1748">
        <v>78.623999999999995</v>
      </c>
    </row>
    <row r="1749" spans="1:3" x14ac:dyDescent="0.3">
      <c r="A1749" s="1">
        <v>45233.5625</v>
      </c>
      <c r="B1749">
        <v>14.8179</v>
      </c>
      <c r="C1749">
        <v>78.8</v>
      </c>
    </row>
    <row r="1750" spans="1:3" x14ac:dyDescent="0.3">
      <c r="A1750" s="1">
        <v>45233.572916666664</v>
      </c>
      <c r="B1750">
        <v>14.810700000000001</v>
      </c>
      <c r="C1750">
        <v>78.8</v>
      </c>
    </row>
    <row r="1751" spans="1:3" x14ac:dyDescent="0.3">
      <c r="A1751" s="1">
        <v>45233.583333333336</v>
      </c>
      <c r="B1751">
        <v>14.810700000000001</v>
      </c>
      <c r="C1751">
        <v>78.8</v>
      </c>
    </row>
    <row r="1752" spans="1:3" x14ac:dyDescent="0.3">
      <c r="A1752" s="1">
        <v>45233.59375</v>
      </c>
      <c r="B1752">
        <v>14.8057</v>
      </c>
      <c r="C1752">
        <v>78.8</v>
      </c>
    </row>
    <row r="1753" spans="1:3" x14ac:dyDescent="0.3">
      <c r="A1753" s="1">
        <v>45233.604166666664</v>
      </c>
      <c r="B1753">
        <v>14.8057</v>
      </c>
      <c r="C1753">
        <v>78.8</v>
      </c>
    </row>
    <row r="1754" spans="1:3" x14ac:dyDescent="0.3">
      <c r="A1754" s="1">
        <v>45233.614583333336</v>
      </c>
      <c r="B1754">
        <v>14.8033</v>
      </c>
      <c r="C1754">
        <v>78.8</v>
      </c>
    </row>
    <row r="1755" spans="1:3" x14ac:dyDescent="0.3">
      <c r="A1755" s="1">
        <v>45233.625</v>
      </c>
      <c r="B1755">
        <v>14.8057</v>
      </c>
      <c r="C1755">
        <v>78.8</v>
      </c>
    </row>
    <row r="1756" spans="1:3" x14ac:dyDescent="0.3">
      <c r="A1756" s="1">
        <v>45233.635416666664</v>
      </c>
      <c r="B1756">
        <v>14.8057</v>
      </c>
      <c r="C1756">
        <v>78.8</v>
      </c>
    </row>
    <row r="1757" spans="1:3" x14ac:dyDescent="0.3">
      <c r="A1757" s="1">
        <v>45233.645833333336</v>
      </c>
      <c r="B1757">
        <v>14.8057</v>
      </c>
      <c r="C1757">
        <v>78.8</v>
      </c>
    </row>
    <row r="1758" spans="1:3" x14ac:dyDescent="0.3">
      <c r="A1758" s="1">
        <v>45233.65625</v>
      </c>
      <c r="B1758">
        <v>14.803000000000001</v>
      </c>
      <c r="C1758">
        <v>78.623999999999995</v>
      </c>
    </row>
    <row r="1759" spans="1:3" x14ac:dyDescent="0.3">
      <c r="A1759" s="1">
        <v>45233.666666666664</v>
      </c>
      <c r="B1759">
        <v>14.8078</v>
      </c>
      <c r="C1759">
        <v>78.623999999999995</v>
      </c>
    </row>
    <row r="1760" spans="1:3" x14ac:dyDescent="0.3">
      <c r="A1760" s="1">
        <v>45233.677083333336</v>
      </c>
      <c r="B1760">
        <v>14.8055</v>
      </c>
      <c r="C1760">
        <v>78.623999999999995</v>
      </c>
    </row>
    <row r="1761" spans="1:3" x14ac:dyDescent="0.3">
      <c r="A1761" s="1">
        <v>45233.6875</v>
      </c>
      <c r="B1761">
        <v>14.8055</v>
      </c>
      <c r="C1761">
        <v>78.623999999999995</v>
      </c>
    </row>
    <row r="1762" spans="1:3" x14ac:dyDescent="0.3">
      <c r="A1762" s="1">
        <v>45233.697916666664</v>
      </c>
      <c r="B1762">
        <v>14.805</v>
      </c>
      <c r="C1762">
        <v>78.448999999999998</v>
      </c>
    </row>
    <row r="1763" spans="1:3" x14ac:dyDescent="0.3">
      <c r="A1763" s="1">
        <v>45233.708333333336</v>
      </c>
      <c r="B1763">
        <v>14.809900000000001</v>
      </c>
      <c r="C1763">
        <v>78.448999999999998</v>
      </c>
    </row>
    <row r="1764" spans="1:3" x14ac:dyDescent="0.3">
      <c r="A1764" s="1">
        <v>45233.71875</v>
      </c>
      <c r="B1764">
        <v>14.807499999999999</v>
      </c>
      <c r="C1764">
        <v>78.448999999999998</v>
      </c>
    </row>
    <row r="1765" spans="1:3" x14ac:dyDescent="0.3">
      <c r="A1765" s="1">
        <v>45233.729166666664</v>
      </c>
      <c r="B1765">
        <v>14.8124</v>
      </c>
      <c r="C1765">
        <v>78.448999999999998</v>
      </c>
    </row>
    <row r="1766" spans="1:3" x14ac:dyDescent="0.3">
      <c r="A1766" s="1">
        <v>45233.739583333336</v>
      </c>
      <c r="B1766">
        <v>14.814399999999999</v>
      </c>
      <c r="C1766">
        <v>78.274000000000001</v>
      </c>
    </row>
    <row r="1767" spans="1:3" x14ac:dyDescent="0.3">
      <c r="A1767" s="1">
        <v>45233.75</v>
      </c>
      <c r="B1767">
        <v>14.8169</v>
      </c>
      <c r="C1767">
        <v>78.274000000000001</v>
      </c>
    </row>
    <row r="1768" spans="1:3" x14ac:dyDescent="0.3">
      <c r="A1768" s="1">
        <v>45233.760416666664</v>
      </c>
      <c r="B1768">
        <v>14.8169</v>
      </c>
      <c r="C1768">
        <v>78.274000000000001</v>
      </c>
    </row>
    <row r="1769" spans="1:3" x14ac:dyDescent="0.3">
      <c r="A1769" s="1">
        <v>45233.770833333336</v>
      </c>
      <c r="B1769">
        <v>14.8217</v>
      </c>
      <c r="C1769">
        <v>78.274000000000001</v>
      </c>
    </row>
    <row r="1770" spans="1:3" x14ac:dyDescent="0.3">
      <c r="A1770" s="1">
        <v>45233.78125</v>
      </c>
      <c r="B1770">
        <v>14.8291</v>
      </c>
      <c r="C1770">
        <v>78.274000000000001</v>
      </c>
    </row>
    <row r="1771" spans="1:3" x14ac:dyDescent="0.3">
      <c r="A1771" s="1">
        <v>45233.791666666664</v>
      </c>
      <c r="B1771">
        <v>14.833600000000001</v>
      </c>
      <c r="C1771">
        <v>78.097999999999999</v>
      </c>
    </row>
    <row r="1772" spans="1:3" x14ac:dyDescent="0.3">
      <c r="A1772" s="1">
        <v>45233.802083333336</v>
      </c>
      <c r="B1772">
        <v>14.831099999999999</v>
      </c>
      <c r="C1772">
        <v>78.097999999999999</v>
      </c>
    </row>
    <row r="1773" spans="1:3" x14ac:dyDescent="0.3">
      <c r="A1773" s="1">
        <v>45233.8125</v>
      </c>
      <c r="B1773">
        <v>14.8308</v>
      </c>
      <c r="C1773">
        <v>77.923000000000002</v>
      </c>
    </row>
    <row r="1774" spans="1:3" x14ac:dyDescent="0.3">
      <c r="A1774" s="1">
        <v>45233.822916666664</v>
      </c>
      <c r="B1774">
        <v>14.833299999999999</v>
      </c>
      <c r="C1774">
        <v>77.923000000000002</v>
      </c>
    </row>
    <row r="1775" spans="1:3" x14ac:dyDescent="0.3">
      <c r="A1775" s="1">
        <v>45233.833333333336</v>
      </c>
      <c r="B1775">
        <v>14.833299999999999</v>
      </c>
      <c r="C1775">
        <v>77.923000000000002</v>
      </c>
    </row>
    <row r="1776" spans="1:3" x14ac:dyDescent="0.3">
      <c r="A1776" s="1">
        <v>45233.84375</v>
      </c>
      <c r="B1776">
        <v>14.835599999999999</v>
      </c>
      <c r="C1776">
        <v>77.923000000000002</v>
      </c>
    </row>
    <row r="1777" spans="1:3" x14ac:dyDescent="0.3">
      <c r="A1777" s="1">
        <v>45233.854166666664</v>
      </c>
      <c r="B1777">
        <v>14.8353</v>
      </c>
      <c r="C1777">
        <v>77.748999999999995</v>
      </c>
    </row>
    <row r="1778" spans="1:3" x14ac:dyDescent="0.3">
      <c r="A1778" s="1">
        <v>45233.864583333336</v>
      </c>
      <c r="B1778">
        <v>14.8329</v>
      </c>
      <c r="C1778">
        <v>77.748999999999995</v>
      </c>
    </row>
    <row r="1779" spans="1:3" x14ac:dyDescent="0.3">
      <c r="A1779" s="1">
        <v>45233.875</v>
      </c>
      <c r="B1779">
        <v>14.8378</v>
      </c>
      <c r="C1779">
        <v>77.748999999999995</v>
      </c>
    </row>
    <row r="1780" spans="1:3" x14ac:dyDescent="0.3">
      <c r="A1780" s="1">
        <v>45233.885416666664</v>
      </c>
      <c r="B1780">
        <v>14.840299999999999</v>
      </c>
      <c r="C1780">
        <v>77.748999999999995</v>
      </c>
    </row>
    <row r="1781" spans="1:3" x14ac:dyDescent="0.3">
      <c r="A1781" s="1">
        <v>45233.895833333336</v>
      </c>
      <c r="B1781">
        <v>14.840299999999999</v>
      </c>
      <c r="C1781">
        <v>77.748999999999995</v>
      </c>
    </row>
    <row r="1782" spans="1:3" x14ac:dyDescent="0.3">
      <c r="A1782" s="1">
        <v>45233.90625</v>
      </c>
      <c r="B1782">
        <v>14.842599999999999</v>
      </c>
      <c r="C1782">
        <v>77.748999999999995</v>
      </c>
    </row>
    <row r="1783" spans="1:3" x14ac:dyDescent="0.3">
      <c r="A1783" s="1">
        <v>45233.916666666664</v>
      </c>
      <c r="B1783">
        <v>14.845000000000001</v>
      </c>
      <c r="C1783">
        <v>77.748999999999995</v>
      </c>
    </row>
    <row r="1784" spans="1:3" x14ac:dyDescent="0.3">
      <c r="A1784" s="1">
        <v>45233.927083333336</v>
      </c>
      <c r="B1784">
        <v>14.842599999999999</v>
      </c>
      <c r="C1784">
        <v>77.748999999999995</v>
      </c>
    </row>
    <row r="1785" spans="1:3" x14ac:dyDescent="0.3">
      <c r="A1785" s="1">
        <v>45233.9375</v>
      </c>
      <c r="B1785">
        <v>14.8423</v>
      </c>
      <c r="C1785">
        <v>77.573999999999998</v>
      </c>
    </row>
    <row r="1786" spans="1:3" x14ac:dyDescent="0.3">
      <c r="A1786" s="1">
        <v>45233.947916666664</v>
      </c>
      <c r="B1786">
        <v>14.8423</v>
      </c>
      <c r="C1786">
        <v>77.573999999999998</v>
      </c>
    </row>
    <row r="1787" spans="1:3" x14ac:dyDescent="0.3">
      <c r="A1787" s="1">
        <v>45233.958333333336</v>
      </c>
      <c r="B1787">
        <v>14.8423</v>
      </c>
      <c r="C1787">
        <v>77.573999999999998</v>
      </c>
    </row>
    <row r="1788" spans="1:3" x14ac:dyDescent="0.3">
      <c r="A1788" s="1">
        <v>45233.96875</v>
      </c>
      <c r="B1788">
        <v>14.8423</v>
      </c>
      <c r="C1788">
        <v>77.573999999999998</v>
      </c>
    </row>
    <row r="1789" spans="1:3" x14ac:dyDescent="0.3">
      <c r="A1789" s="1">
        <v>45233.979166666664</v>
      </c>
      <c r="B1789">
        <v>14.8423</v>
      </c>
      <c r="C1789">
        <v>77.573999999999998</v>
      </c>
    </row>
    <row r="1790" spans="1:3" x14ac:dyDescent="0.3">
      <c r="A1790" s="1">
        <v>45233.989583333336</v>
      </c>
      <c r="B1790">
        <v>14.8398</v>
      </c>
      <c r="C1790">
        <v>77.573999999999998</v>
      </c>
    </row>
    <row r="1791" spans="1:3" x14ac:dyDescent="0.3">
      <c r="A1791" s="1">
        <v>45234</v>
      </c>
      <c r="B1791">
        <v>14.8398</v>
      </c>
      <c r="C1791">
        <v>77.573999999999998</v>
      </c>
    </row>
    <row r="1792" spans="1:3" x14ac:dyDescent="0.3">
      <c r="A1792" s="1">
        <v>45234.010416666664</v>
      </c>
      <c r="B1792">
        <v>14.844799999999999</v>
      </c>
      <c r="C1792">
        <v>77.573999999999998</v>
      </c>
    </row>
    <row r="1793" spans="1:3" x14ac:dyDescent="0.3">
      <c r="A1793" s="1">
        <v>45234.020833333336</v>
      </c>
      <c r="B1793">
        <v>14.8423</v>
      </c>
      <c r="C1793">
        <v>77.573999999999998</v>
      </c>
    </row>
    <row r="1794" spans="1:3" x14ac:dyDescent="0.3">
      <c r="A1794" s="1">
        <v>45234.03125</v>
      </c>
      <c r="B1794">
        <v>14.837400000000001</v>
      </c>
      <c r="C1794">
        <v>77.573999999999998</v>
      </c>
    </row>
    <row r="1795" spans="1:3" x14ac:dyDescent="0.3">
      <c r="A1795" s="1">
        <v>45234.041666666664</v>
      </c>
      <c r="B1795">
        <v>14.837400000000001</v>
      </c>
      <c r="C1795">
        <v>77.573999999999998</v>
      </c>
    </row>
    <row r="1796" spans="1:3" x14ac:dyDescent="0.3">
      <c r="A1796" s="1">
        <v>45234.052083333336</v>
      </c>
      <c r="B1796">
        <v>14.8423</v>
      </c>
      <c r="C1796">
        <v>77.573999999999998</v>
      </c>
    </row>
    <row r="1797" spans="1:3" x14ac:dyDescent="0.3">
      <c r="A1797" s="1">
        <v>45234.0625</v>
      </c>
      <c r="B1797">
        <v>14.8667</v>
      </c>
      <c r="C1797">
        <v>77.573999999999998</v>
      </c>
    </row>
    <row r="1798" spans="1:3" x14ac:dyDescent="0.3">
      <c r="A1798" s="1">
        <v>45234.072916666664</v>
      </c>
      <c r="B1798">
        <v>14.852</v>
      </c>
      <c r="C1798">
        <v>77.573999999999998</v>
      </c>
    </row>
    <row r="1799" spans="1:3" x14ac:dyDescent="0.3">
      <c r="A1799" s="1">
        <v>45234.083333333336</v>
      </c>
      <c r="B1799">
        <v>14.8423</v>
      </c>
      <c r="C1799">
        <v>77.573999999999998</v>
      </c>
    </row>
    <row r="1800" spans="1:3" x14ac:dyDescent="0.3">
      <c r="A1800" s="1">
        <v>45234.09375</v>
      </c>
      <c r="B1800">
        <v>14.852</v>
      </c>
      <c r="C1800">
        <v>77.573999999999998</v>
      </c>
    </row>
    <row r="1801" spans="1:3" x14ac:dyDescent="0.3">
      <c r="A1801" s="1">
        <v>45234.104166666664</v>
      </c>
      <c r="B1801">
        <v>14.8565</v>
      </c>
      <c r="C1801">
        <v>77.400000000000006</v>
      </c>
    </row>
    <row r="1802" spans="1:3" x14ac:dyDescent="0.3">
      <c r="A1802" s="1">
        <v>45234.114583333336</v>
      </c>
      <c r="B1802">
        <v>14.8712</v>
      </c>
      <c r="C1802">
        <v>77.400000000000006</v>
      </c>
    </row>
    <row r="1803" spans="1:3" x14ac:dyDescent="0.3">
      <c r="A1803" s="1">
        <v>45234.125</v>
      </c>
      <c r="B1803">
        <v>14.885899999999999</v>
      </c>
      <c r="C1803">
        <v>77.400000000000006</v>
      </c>
    </row>
    <row r="1804" spans="1:3" x14ac:dyDescent="0.3">
      <c r="A1804" s="1">
        <v>45234.135416666664</v>
      </c>
      <c r="B1804">
        <v>14.9078</v>
      </c>
      <c r="C1804">
        <v>77.400000000000006</v>
      </c>
    </row>
    <row r="1805" spans="1:3" x14ac:dyDescent="0.3">
      <c r="A1805" s="1">
        <v>45234.145833333336</v>
      </c>
      <c r="B1805">
        <v>14.9421</v>
      </c>
      <c r="C1805">
        <v>77.400000000000006</v>
      </c>
    </row>
    <row r="1806" spans="1:3" x14ac:dyDescent="0.3">
      <c r="A1806" s="1">
        <v>45234.15625</v>
      </c>
      <c r="B1806">
        <v>14.9344</v>
      </c>
      <c r="C1806">
        <v>77.224999999999994</v>
      </c>
    </row>
    <row r="1807" spans="1:3" x14ac:dyDescent="0.3">
      <c r="A1807" s="1">
        <v>45234.166666666664</v>
      </c>
      <c r="B1807">
        <v>14.9344</v>
      </c>
      <c r="C1807">
        <v>77.224999999999994</v>
      </c>
    </row>
    <row r="1808" spans="1:3" x14ac:dyDescent="0.3">
      <c r="A1808" s="1">
        <v>45234.177083333336</v>
      </c>
      <c r="B1808">
        <v>14.9222</v>
      </c>
      <c r="C1808">
        <v>77.224999999999994</v>
      </c>
    </row>
    <row r="1809" spans="1:3" x14ac:dyDescent="0.3">
      <c r="A1809" s="1">
        <v>45234.1875</v>
      </c>
      <c r="B1809">
        <v>14.9148</v>
      </c>
      <c r="C1809">
        <v>77.224999999999994</v>
      </c>
    </row>
    <row r="1810" spans="1:3" x14ac:dyDescent="0.3">
      <c r="A1810" s="1">
        <v>45234.197916666664</v>
      </c>
      <c r="B1810">
        <v>14.9047</v>
      </c>
      <c r="C1810">
        <v>77.05</v>
      </c>
    </row>
    <row r="1811" spans="1:3" x14ac:dyDescent="0.3">
      <c r="A1811" s="1">
        <v>45234.208333333336</v>
      </c>
      <c r="B1811">
        <v>14.897399999999999</v>
      </c>
      <c r="C1811">
        <v>77.05</v>
      </c>
    </row>
    <row r="1812" spans="1:3" x14ac:dyDescent="0.3">
      <c r="A1812" s="1">
        <v>45234.21875</v>
      </c>
      <c r="B1812">
        <v>14.89</v>
      </c>
      <c r="C1812">
        <v>77.05</v>
      </c>
    </row>
    <row r="1813" spans="1:3" x14ac:dyDescent="0.3">
      <c r="A1813" s="1">
        <v>45234.229166666664</v>
      </c>
      <c r="B1813">
        <v>14.8873</v>
      </c>
      <c r="C1813">
        <v>76.876000000000005</v>
      </c>
    </row>
    <row r="1814" spans="1:3" x14ac:dyDescent="0.3">
      <c r="A1814" s="1">
        <v>45234.239583333336</v>
      </c>
      <c r="B1814">
        <v>14.8873</v>
      </c>
      <c r="C1814">
        <v>76.876000000000005</v>
      </c>
    </row>
    <row r="1815" spans="1:3" x14ac:dyDescent="0.3">
      <c r="A1815" s="1">
        <v>45234.25</v>
      </c>
      <c r="B1815">
        <v>14.882300000000001</v>
      </c>
      <c r="C1815">
        <v>76.876000000000005</v>
      </c>
    </row>
    <row r="1816" spans="1:3" x14ac:dyDescent="0.3">
      <c r="A1816" s="1">
        <v>45234.260416666664</v>
      </c>
      <c r="B1816">
        <v>14.882300000000001</v>
      </c>
      <c r="C1816">
        <v>76.876000000000005</v>
      </c>
    </row>
    <row r="1817" spans="1:3" x14ac:dyDescent="0.3">
      <c r="A1817" s="1">
        <v>45234.270833333336</v>
      </c>
      <c r="B1817">
        <v>14.879899999999999</v>
      </c>
      <c r="C1817">
        <v>76.876000000000005</v>
      </c>
    </row>
    <row r="1818" spans="1:3" x14ac:dyDescent="0.3">
      <c r="A1818" s="1">
        <v>45234.28125</v>
      </c>
      <c r="B1818">
        <v>14.879899999999999</v>
      </c>
      <c r="C1818">
        <v>76.876000000000005</v>
      </c>
    </row>
    <row r="1819" spans="1:3" x14ac:dyDescent="0.3">
      <c r="A1819" s="1">
        <v>45234.291666666664</v>
      </c>
      <c r="B1819">
        <v>14.8774</v>
      </c>
      <c r="C1819">
        <v>76.876000000000005</v>
      </c>
    </row>
    <row r="1820" spans="1:3" x14ac:dyDescent="0.3">
      <c r="A1820" s="1">
        <v>45234.302083333336</v>
      </c>
      <c r="B1820">
        <v>14.879899999999999</v>
      </c>
      <c r="C1820">
        <v>76.876000000000005</v>
      </c>
    </row>
    <row r="1821" spans="1:3" x14ac:dyDescent="0.3">
      <c r="A1821" s="1">
        <v>45234.3125</v>
      </c>
      <c r="B1821">
        <v>14.8774</v>
      </c>
      <c r="C1821">
        <v>76.876000000000005</v>
      </c>
    </row>
    <row r="1822" spans="1:3" x14ac:dyDescent="0.3">
      <c r="A1822" s="1">
        <v>45234.322916666664</v>
      </c>
      <c r="B1822">
        <v>14.8774</v>
      </c>
      <c r="C1822">
        <v>76.876000000000005</v>
      </c>
    </row>
    <row r="1823" spans="1:3" x14ac:dyDescent="0.3">
      <c r="A1823" s="1">
        <v>45234.333333333336</v>
      </c>
      <c r="B1823">
        <v>14.879899999999999</v>
      </c>
      <c r="C1823">
        <v>76.876000000000005</v>
      </c>
    </row>
    <row r="1824" spans="1:3" x14ac:dyDescent="0.3">
      <c r="A1824" s="1">
        <v>45234.34375</v>
      </c>
      <c r="B1824">
        <v>14.879899999999999</v>
      </c>
      <c r="C1824">
        <v>76.876000000000005</v>
      </c>
    </row>
    <row r="1825" spans="1:3" x14ac:dyDescent="0.3">
      <c r="A1825" s="1">
        <v>45234.354166666664</v>
      </c>
      <c r="B1825">
        <v>14.879899999999999</v>
      </c>
      <c r="C1825">
        <v>76.876000000000005</v>
      </c>
    </row>
    <row r="1826" spans="1:3" x14ac:dyDescent="0.3">
      <c r="A1826" s="1">
        <v>45234.364583333336</v>
      </c>
      <c r="B1826">
        <v>14.879899999999999</v>
      </c>
      <c r="C1826">
        <v>76.876000000000005</v>
      </c>
    </row>
    <row r="1827" spans="1:3" x14ac:dyDescent="0.3">
      <c r="A1827" s="1">
        <v>45234.375</v>
      </c>
      <c r="B1827">
        <v>14.882300000000001</v>
      </c>
      <c r="C1827">
        <v>76.876000000000005</v>
      </c>
    </row>
    <row r="1828" spans="1:3" x14ac:dyDescent="0.3">
      <c r="A1828" s="1">
        <v>45234.385416666664</v>
      </c>
      <c r="B1828">
        <v>14.882300000000001</v>
      </c>
      <c r="C1828">
        <v>76.876000000000005</v>
      </c>
    </row>
    <row r="1829" spans="1:3" x14ac:dyDescent="0.3">
      <c r="A1829" s="1">
        <v>45234.395833333336</v>
      </c>
      <c r="B1829">
        <v>14.882300000000001</v>
      </c>
      <c r="C1829">
        <v>76.876000000000005</v>
      </c>
    </row>
    <row r="1830" spans="1:3" x14ac:dyDescent="0.3">
      <c r="A1830" s="1">
        <v>45234.40625</v>
      </c>
      <c r="B1830">
        <v>14.882300000000001</v>
      </c>
      <c r="C1830">
        <v>76.876000000000005</v>
      </c>
    </row>
    <row r="1831" spans="1:3" x14ac:dyDescent="0.3">
      <c r="A1831" s="1">
        <v>45234.416666666664</v>
      </c>
      <c r="B1831">
        <v>14.8828</v>
      </c>
      <c r="C1831">
        <v>77.05</v>
      </c>
    </row>
    <row r="1832" spans="1:3" x14ac:dyDescent="0.3">
      <c r="A1832" s="1">
        <v>45234.427083333336</v>
      </c>
      <c r="B1832">
        <v>14.887499999999999</v>
      </c>
      <c r="C1832">
        <v>77.05</v>
      </c>
    </row>
    <row r="1833" spans="1:3" x14ac:dyDescent="0.3">
      <c r="A1833" s="1">
        <v>45234.4375</v>
      </c>
      <c r="B1833">
        <v>14.8828</v>
      </c>
      <c r="C1833">
        <v>77.05</v>
      </c>
    </row>
    <row r="1834" spans="1:3" x14ac:dyDescent="0.3">
      <c r="A1834" s="1">
        <v>45234.447916666664</v>
      </c>
      <c r="B1834">
        <v>14.8828</v>
      </c>
      <c r="C1834">
        <v>77.05</v>
      </c>
    </row>
    <row r="1835" spans="1:3" x14ac:dyDescent="0.3">
      <c r="A1835" s="1">
        <v>45234.458333333336</v>
      </c>
      <c r="B1835">
        <v>14.8781</v>
      </c>
      <c r="C1835">
        <v>77.224999999999994</v>
      </c>
    </row>
    <row r="1836" spans="1:3" x14ac:dyDescent="0.3">
      <c r="A1836" s="1">
        <v>45234.46875</v>
      </c>
      <c r="B1836">
        <v>14.8781</v>
      </c>
      <c r="C1836">
        <v>77.224999999999994</v>
      </c>
    </row>
    <row r="1837" spans="1:3" x14ac:dyDescent="0.3">
      <c r="A1837" s="1">
        <v>45234.479166666664</v>
      </c>
      <c r="B1837">
        <v>14.8781</v>
      </c>
      <c r="C1837">
        <v>77.224999999999994</v>
      </c>
    </row>
    <row r="1838" spans="1:3" x14ac:dyDescent="0.3">
      <c r="A1838" s="1">
        <v>45234.489583333336</v>
      </c>
      <c r="B1838">
        <v>14.8733</v>
      </c>
      <c r="C1838">
        <v>77.224999999999994</v>
      </c>
    </row>
    <row r="1839" spans="1:3" x14ac:dyDescent="0.3">
      <c r="A1839" s="1">
        <v>45234.5</v>
      </c>
      <c r="B1839">
        <v>14.868399999999999</v>
      </c>
      <c r="C1839">
        <v>77.224999999999994</v>
      </c>
    </row>
    <row r="1840" spans="1:3" x14ac:dyDescent="0.3">
      <c r="A1840" s="1">
        <v>45234.510416666664</v>
      </c>
      <c r="B1840">
        <v>14.863899999999999</v>
      </c>
      <c r="C1840">
        <v>77.400000000000006</v>
      </c>
    </row>
    <row r="1841" spans="1:3" x14ac:dyDescent="0.3">
      <c r="A1841" s="1">
        <v>45234.520833333336</v>
      </c>
      <c r="B1841">
        <v>14.8565</v>
      </c>
      <c r="C1841">
        <v>77.400000000000006</v>
      </c>
    </row>
    <row r="1842" spans="1:3" x14ac:dyDescent="0.3">
      <c r="A1842" s="1">
        <v>45234.53125</v>
      </c>
      <c r="B1842">
        <v>14.8565</v>
      </c>
      <c r="C1842">
        <v>77.400000000000006</v>
      </c>
    </row>
    <row r="1843" spans="1:3" x14ac:dyDescent="0.3">
      <c r="A1843" s="1">
        <v>45234.541666666664</v>
      </c>
      <c r="B1843">
        <v>14.854200000000001</v>
      </c>
      <c r="C1843">
        <v>77.400000000000006</v>
      </c>
    </row>
    <row r="1844" spans="1:3" x14ac:dyDescent="0.3">
      <c r="A1844" s="1">
        <v>45234.552083333336</v>
      </c>
      <c r="B1844">
        <v>14.848800000000001</v>
      </c>
      <c r="C1844">
        <v>77.224999999999994</v>
      </c>
    </row>
    <row r="1845" spans="1:3" x14ac:dyDescent="0.3">
      <c r="A1845" s="1">
        <v>45234.5625</v>
      </c>
      <c r="B1845">
        <v>14.846500000000001</v>
      </c>
      <c r="C1845">
        <v>77.224999999999994</v>
      </c>
    </row>
    <row r="1846" spans="1:3" x14ac:dyDescent="0.3">
      <c r="A1846" s="1">
        <v>45234.572916666664</v>
      </c>
      <c r="B1846">
        <v>14.841900000000001</v>
      </c>
      <c r="C1846">
        <v>77.400000000000006</v>
      </c>
    </row>
    <row r="1847" spans="1:3" x14ac:dyDescent="0.3">
      <c r="A1847" s="1">
        <v>45234.583333333336</v>
      </c>
      <c r="B1847">
        <v>14.839499999999999</v>
      </c>
      <c r="C1847">
        <v>77.400000000000006</v>
      </c>
    </row>
    <row r="1848" spans="1:3" x14ac:dyDescent="0.3">
      <c r="A1848" s="1">
        <v>45234.59375</v>
      </c>
      <c r="B1848">
        <v>14.8346</v>
      </c>
      <c r="C1848">
        <v>77.400000000000006</v>
      </c>
    </row>
    <row r="1849" spans="1:3" x14ac:dyDescent="0.3">
      <c r="A1849" s="1">
        <v>45234.604166666664</v>
      </c>
      <c r="B1849">
        <v>14.832100000000001</v>
      </c>
      <c r="C1849">
        <v>77.400000000000006</v>
      </c>
    </row>
    <row r="1850" spans="1:3" x14ac:dyDescent="0.3">
      <c r="A1850" s="1">
        <v>45234.614583333336</v>
      </c>
      <c r="B1850">
        <v>14.829700000000001</v>
      </c>
      <c r="C1850">
        <v>77.400000000000006</v>
      </c>
    </row>
    <row r="1851" spans="1:3" x14ac:dyDescent="0.3">
      <c r="A1851" s="1">
        <v>45234.625</v>
      </c>
      <c r="B1851">
        <v>14.827199999999999</v>
      </c>
      <c r="C1851">
        <v>77.400000000000006</v>
      </c>
    </row>
    <row r="1852" spans="1:3" x14ac:dyDescent="0.3">
      <c r="A1852" s="1">
        <v>45234.635416666664</v>
      </c>
      <c r="B1852">
        <v>14.8269</v>
      </c>
      <c r="C1852">
        <v>77.224999999999994</v>
      </c>
    </row>
    <row r="1853" spans="1:3" x14ac:dyDescent="0.3">
      <c r="A1853" s="1">
        <v>45234.645833333336</v>
      </c>
      <c r="B1853">
        <v>14.8247</v>
      </c>
      <c r="C1853">
        <v>77.400000000000006</v>
      </c>
    </row>
    <row r="1854" spans="1:3" x14ac:dyDescent="0.3">
      <c r="A1854" s="1">
        <v>45234.65625</v>
      </c>
      <c r="B1854">
        <v>14.8247</v>
      </c>
      <c r="C1854">
        <v>77.400000000000006</v>
      </c>
    </row>
    <row r="1855" spans="1:3" x14ac:dyDescent="0.3">
      <c r="A1855" s="1">
        <v>45234.666666666664</v>
      </c>
      <c r="B1855">
        <v>14.8224</v>
      </c>
      <c r="C1855">
        <v>77.400000000000006</v>
      </c>
    </row>
    <row r="1856" spans="1:3" x14ac:dyDescent="0.3">
      <c r="A1856" s="1">
        <v>45234.677083333336</v>
      </c>
      <c r="B1856">
        <v>14.8245</v>
      </c>
      <c r="C1856">
        <v>77.224999999999994</v>
      </c>
    </row>
    <row r="1857" spans="1:3" x14ac:dyDescent="0.3">
      <c r="A1857" s="1">
        <v>45234.6875</v>
      </c>
      <c r="B1857">
        <v>14.8245</v>
      </c>
      <c r="C1857">
        <v>77.224999999999994</v>
      </c>
    </row>
    <row r="1858" spans="1:3" x14ac:dyDescent="0.3">
      <c r="A1858" s="1">
        <v>45234.697916666664</v>
      </c>
      <c r="B1858">
        <v>14.8245</v>
      </c>
      <c r="C1858">
        <v>77.224999999999994</v>
      </c>
    </row>
    <row r="1859" spans="1:3" x14ac:dyDescent="0.3">
      <c r="A1859" s="1">
        <v>45234.708333333336</v>
      </c>
      <c r="B1859">
        <v>14.8269</v>
      </c>
      <c r="C1859">
        <v>77.224999999999994</v>
      </c>
    </row>
    <row r="1860" spans="1:3" x14ac:dyDescent="0.3">
      <c r="A1860" s="1">
        <v>45234.71875</v>
      </c>
      <c r="B1860">
        <v>14.8294</v>
      </c>
      <c r="C1860">
        <v>77.224999999999994</v>
      </c>
    </row>
    <row r="1861" spans="1:3" x14ac:dyDescent="0.3">
      <c r="A1861" s="1">
        <v>45234.729166666664</v>
      </c>
      <c r="B1861">
        <v>14.8314</v>
      </c>
      <c r="C1861">
        <v>77.05</v>
      </c>
    </row>
    <row r="1862" spans="1:3" x14ac:dyDescent="0.3">
      <c r="A1862" s="1">
        <v>45234.739583333336</v>
      </c>
      <c r="B1862">
        <v>14.8363</v>
      </c>
      <c r="C1862">
        <v>77.05</v>
      </c>
    </row>
    <row r="1863" spans="1:3" x14ac:dyDescent="0.3">
      <c r="A1863" s="1">
        <v>45234.75</v>
      </c>
      <c r="B1863">
        <v>14.838699999999999</v>
      </c>
      <c r="C1863">
        <v>77.05</v>
      </c>
    </row>
    <row r="1864" spans="1:3" x14ac:dyDescent="0.3">
      <c r="A1864" s="1">
        <v>45234.760416666664</v>
      </c>
      <c r="B1864">
        <v>14.838699999999999</v>
      </c>
      <c r="C1864">
        <v>77.05</v>
      </c>
    </row>
    <row r="1865" spans="1:3" x14ac:dyDescent="0.3">
      <c r="A1865" s="1">
        <v>45234.770833333336</v>
      </c>
      <c r="B1865">
        <v>14.8436</v>
      </c>
      <c r="C1865">
        <v>77.05</v>
      </c>
    </row>
    <row r="1866" spans="1:3" x14ac:dyDescent="0.3">
      <c r="A1866" s="1">
        <v>45234.78125</v>
      </c>
      <c r="B1866">
        <v>14.8408</v>
      </c>
      <c r="C1866">
        <v>76.876000000000005</v>
      </c>
    </row>
    <row r="1867" spans="1:3" x14ac:dyDescent="0.3">
      <c r="A1867" s="1">
        <v>45234.791666666664</v>
      </c>
      <c r="B1867">
        <v>14.845800000000001</v>
      </c>
      <c r="C1867">
        <v>76.876000000000005</v>
      </c>
    </row>
    <row r="1868" spans="1:3" x14ac:dyDescent="0.3">
      <c r="A1868" s="1">
        <v>45234.802083333336</v>
      </c>
      <c r="B1868">
        <v>14.845800000000001</v>
      </c>
      <c r="C1868">
        <v>76.876000000000005</v>
      </c>
    </row>
    <row r="1869" spans="1:3" x14ac:dyDescent="0.3">
      <c r="A1869" s="1">
        <v>45234.8125</v>
      </c>
      <c r="B1869">
        <v>14.845800000000001</v>
      </c>
      <c r="C1869">
        <v>76.876000000000005</v>
      </c>
    </row>
    <row r="1870" spans="1:3" x14ac:dyDescent="0.3">
      <c r="A1870" s="1">
        <v>45234.822916666664</v>
      </c>
      <c r="B1870">
        <v>14.848100000000001</v>
      </c>
      <c r="C1870">
        <v>76.876000000000005</v>
      </c>
    </row>
    <row r="1871" spans="1:3" x14ac:dyDescent="0.3">
      <c r="A1871" s="1">
        <v>45234.833333333336</v>
      </c>
      <c r="B1871">
        <v>14.8506</v>
      </c>
      <c r="C1871">
        <v>76.876000000000005</v>
      </c>
    </row>
    <row r="1872" spans="1:3" x14ac:dyDescent="0.3">
      <c r="A1872" s="1">
        <v>45234.84375</v>
      </c>
      <c r="B1872">
        <v>14.8506</v>
      </c>
      <c r="C1872">
        <v>76.876000000000005</v>
      </c>
    </row>
    <row r="1873" spans="1:3" x14ac:dyDescent="0.3">
      <c r="A1873" s="1">
        <v>45234.854166666664</v>
      </c>
      <c r="B1873">
        <v>14.848100000000001</v>
      </c>
      <c r="C1873">
        <v>76.876000000000005</v>
      </c>
    </row>
    <row r="1874" spans="1:3" x14ac:dyDescent="0.3">
      <c r="A1874" s="1">
        <v>45234.864583333336</v>
      </c>
      <c r="B1874">
        <v>14.8506</v>
      </c>
      <c r="C1874">
        <v>76.876000000000005</v>
      </c>
    </row>
    <row r="1875" spans="1:3" x14ac:dyDescent="0.3">
      <c r="A1875" s="1">
        <v>45234.875</v>
      </c>
      <c r="B1875">
        <v>14.853</v>
      </c>
      <c r="C1875">
        <v>76.876000000000005</v>
      </c>
    </row>
    <row r="1876" spans="1:3" x14ac:dyDescent="0.3">
      <c r="A1876" s="1">
        <v>45234.885416666664</v>
      </c>
      <c r="B1876">
        <v>14.853</v>
      </c>
      <c r="C1876">
        <v>76.876000000000005</v>
      </c>
    </row>
    <row r="1877" spans="1:3" x14ac:dyDescent="0.3">
      <c r="A1877" s="1">
        <v>45234.895833333336</v>
      </c>
      <c r="B1877">
        <v>14.853</v>
      </c>
      <c r="C1877">
        <v>76.876000000000005</v>
      </c>
    </row>
    <row r="1878" spans="1:3" x14ac:dyDescent="0.3">
      <c r="A1878" s="1">
        <v>45234.90625</v>
      </c>
      <c r="B1878">
        <v>14.855499999999999</v>
      </c>
      <c r="C1878">
        <v>76.876000000000005</v>
      </c>
    </row>
    <row r="1879" spans="1:3" x14ac:dyDescent="0.3">
      <c r="A1879" s="1">
        <v>45234.916666666664</v>
      </c>
      <c r="B1879">
        <v>14.858000000000001</v>
      </c>
      <c r="C1879">
        <v>76.876000000000005</v>
      </c>
    </row>
    <row r="1880" spans="1:3" x14ac:dyDescent="0.3">
      <c r="A1880" s="1">
        <v>45234.927083333336</v>
      </c>
      <c r="B1880">
        <v>14.8527</v>
      </c>
      <c r="C1880">
        <v>76.703000000000003</v>
      </c>
    </row>
    <row r="1881" spans="1:3" x14ac:dyDescent="0.3">
      <c r="A1881" s="1">
        <v>45234.9375</v>
      </c>
      <c r="B1881">
        <v>14.8551</v>
      </c>
      <c r="C1881">
        <v>76.703000000000003</v>
      </c>
    </row>
    <row r="1882" spans="1:3" x14ac:dyDescent="0.3">
      <c r="A1882" s="1">
        <v>45234.947916666664</v>
      </c>
      <c r="B1882">
        <v>14.850300000000001</v>
      </c>
      <c r="C1882">
        <v>76.703000000000003</v>
      </c>
    </row>
    <row r="1883" spans="1:3" x14ac:dyDescent="0.3">
      <c r="A1883" s="1">
        <v>45234.958333333336</v>
      </c>
      <c r="B1883">
        <v>14.847799999999999</v>
      </c>
      <c r="C1883">
        <v>76.703000000000003</v>
      </c>
    </row>
    <row r="1884" spans="1:3" x14ac:dyDescent="0.3">
      <c r="A1884" s="1">
        <v>45234.96875</v>
      </c>
      <c r="B1884">
        <v>14.850300000000001</v>
      </c>
      <c r="C1884">
        <v>76.703000000000003</v>
      </c>
    </row>
    <row r="1885" spans="1:3" x14ac:dyDescent="0.3">
      <c r="A1885" s="1">
        <v>45234.979166666664</v>
      </c>
      <c r="B1885">
        <v>14.847799999999999</v>
      </c>
      <c r="C1885">
        <v>76.703000000000003</v>
      </c>
    </row>
    <row r="1886" spans="1:3" x14ac:dyDescent="0.3">
      <c r="A1886" s="1">
        <v>45234.989583333336</v>
      </c>
      <c r="B1886">
        <v>14.8429</v>
      </c>
      <c r="C1886">
        <v>76.703000000000003</v>
      </c>
    </row>
    <row r="1887" spans="1:3" x14ac:dyDescent="0.3">
      <c r="A1887" s="1">
        <v>45235</v>
      </c>
      <c r="B1887">
        <v>14.837899999999999</v>
      </c>
      <c r="C1887">
        <v>76.703000000000003</v>
      </c>
    </row>
    <row r="1888" spans="1:3" x14ac:dyDescent="0.3">
      <c r="A1888" s="1">
        <v>45235.010416666664</v>
      </c>
      <c r="B1888">
        <v>14.840400000000001</v>
      </c>
      <c r="C1888">
        <v>76.703000000000003</v>
      </c>
    </row>
    <row r="1889" spans="1:3" x14ac:dyDescent="0.3">
      <c r="A1889" s="1">
        <v>45235.020833333336</v>
      </c>
      <c r="B1889">
        <v>14.8352</v>
      </c>
      <c r="C1889">
        <v>76.528000000000006</v>
      </c>
    </row>
    <row r="1890" spans="1:3" x14ac:dyDescent="0.3">
      <c r="A1890" s="1">
        <v>45235.03125</v>
      </c>
      <c r="B1890">
        <v>14.832700000000001</v>
      </c>
      <c r="C1890">
        <v>76.528000000000006</v>
      </c>
    </row>
    <row r="1891" spans="1:3" x14ac:dyDescent="0.3">
      <c r="A1891" s="1">
        <v>45235.041666666664</v>
      </c>
      <c r="B1891">
        <v>14.8255</v>
      </c>
      <c r="C1891">
        <v>76.528000000000006</v>
      </c>
    </row>
    <row r="1892" spans="1:3" x14ac:dyDescent="0.3">
      <c r="A1892" s="1">
        <v>45235.052083333336</v>
      </c>
      <c r="B1892">
        <v>14.8255</v>
      </c>
      <c r="C1892">
        <v>76.528000000000006</v>
      </c>
    </row>
    <row r="1893" spans="1:3" x14ac:dyDescent="0.3">
      <c r="A1893" s="1">
        <v>45235.0625</v>
      </c>
      <c r="B1893">
        <v>14.823</v>
      </c>
      <c r="C1893">
        <v>76.528000000000006</v>
      </c>
    </row>
    <row r="1894" spans="1:3" x14ac:dyDescent="0.3">
      <c r="A1894" s="1">
        <v>45235.072916666664</v>
      </c>
      <c r="B1894">
        <v>14.820499999999999</v>
      </c>
      <c r="C1894">
        <v>76.528000000000006</v>
      </c>
    </row>
    <row r="1895" spans="1:3" x14ac:dyDescent="0.3">
      <c r="A1895" s="1">
        <v>45235.083333333336</v>
      </c>
      <c r="B1895">
        <v>14.818099999999999</v>
      </c>
      <c r="C1895">
        <v>76.528000000000006</v>
      </c>
    </row>
    <row r="1896" spans="1:3" x14ac:dyDescent="0.3">
      <c r="A1896" s="1">
        <v>45235.09375</v>
      </c>
      <c r="B1896">
        <v>14.8156</v>
      </c>
      <c r="C1896">
        <v>76.528000000000006</v>
      </c>
    </row>
    <row r="1897" spans="1:3" x14ac:dyDescent="0.3">
      <c r="A1897" s="1">
        <v>45235.104166666664</v>
      </c>
      <c r="B1897">
        <v>14.8133</v>
      </c>
      <c r="C1897">
        <v>76.528000000000006</v>
      </c>
    </row>
    <row r="1898" spans="1:3" x14ac:dyDescent="0.3">
      <c r="A1898" s="1">
        <v>45235.114583333336</v>
      </c>
      <c r="B1898">
        <v>14.8108</v>
      </c>
      <c r="C1898">
        <v>76.528000000000006</v>
      </c>
    </row>
    <row r="1899" spans="1:3" x14ac:dyDescent="0.3">
      <c r="A1899" s="1">
        <v>45235.125</v>
      </c>
      <c r="B1899">
        <v>14.8133</v>
      </c>
      <c r="C1899">
        <v>76.528000000000006</v>
      </c>
    </row>
    <row r="1900" spans="1:3" x14ac:dyDescent="0.3">
      <c r="A1900" s="1">
        <v>45235.135416666664</v>
      </c>
      <c r="B1900">
        <v>14.8108</v>
      </c>
      <c r="C1900">
        <v>76.528000000000006</v>
      </c>
    </row>
    <row r="1901" spans="1:3" x14ac:dyDescent="0.3">
      <c r="A1901" s="1">
        <v>45235.145833333336</v>
      </c>
      <c r="B1901">
        <v>14.8079</v>
      </c>
      <c r="C1901">
        <v>76.353999999999999</v>
      </c>
    </row>
    <row r="1902" spans="1:3" x14ac:dyDescent="0.3">
      <c r="A1902" s="1">
        <v>45235.15625</v>
      </c>
      <c r="B1902">
        <v>14.812799999999999</v>
      </c>
      <c r="C1902">
        <v>76.353999999999999</v>
      </c>
    </row>
    <row r="1903" spans="1:3" x14ac:dyDescent="0.3">
      <c r="A1903" s="1">
        <v>45235.166666666664</v>
      </c>
      <c r="B1903">
        <v>14.8079</v>
      </c>
      <c r="C1903">
        <v>76.353999999999999</v>
      </c>
    </row>
    <row r="1904" spans="1:3" x14ac:dyDescent="0.3">
      <c r="A1904" s="1">
        <v>45235.177083333336</v>
      </c>
      <c r="B1904">
        <v>14.8079</v>
      </c>
      <c r="C1904">
        <v>76.353999999999999</v>
      </c>
    </row>
    <row r="1905" spans="1:3" x14ac:dyDescent="0.3">
      <c r="A1905" s="1">
        <v>45235.1875</v>
      </c>
      <c r="B1905">
        <v>14.812799999999999</v>
      </c>
      <c r="C1905">
        <v>76.353999999999999</v>
      </c>
    </row>
    <row r="1906" spans="1:3" x14ac:dyDescent="0.3">
      <c r="A1906" s="1">
        <v>45235.197916666664</v>
      </c>
      <c r="B1906">
        <v>14.815300000000001</v>
      </c>
      <c r="C1906">
        <v>76.353999999999999</v>
      </c>
    </row>
    <row r="1907" spans="1:3" x14ac:dyDescent="0.3">
      <c r="A1907" s="1">
        <v>45235.208333333336</v>
      </c>
      <c r="B1907">
        <v>14.815300000000001</v>
      </c>
      <c r="C1907">
        <v>76.353999999999999</v>
      </c>
    </row>
    <row r="1908" spans="1:3" x14ac:dyDescent="0.3">
      <c r="A1908" s="1">
        <v>45235.21875</v>
      </c>
      <c r="B1908">
        <v>14.8178</v>
      </c>
      <c r="C1908">
        <v>76.353999999999999</v>
      </c>
    </row>
    <row r="1909" spans="1:3" x14ac:dyDescent="0.3">
      <c r="A1909" s="1">
        <v>45235.229166666664</v>
      </c>
      <c r="B1909">
        <v>14.8178</v>
      </c>
      <c r="C1909">
        <v>76.353999999999999</v>
      </c>
    </row>
    <row r="1910" spans="1:3" x14ac:dyDescent="0.3">
      <c r="A1910" s="1">
        <v>45235.239583333336</v>
      </c>
      <c r="B1910">
        <v>14.8202</v>
      </c>
      <c r="C1910">
        <v>76.353999999999999</v>
      </c>
    </row>
    <row r="1911" spans="1:3" x14ac:dyDescent="0.3">
      <c r="A1911" s="1">
        <v>45235.25</v>
      </c>
      <c r="B1911">
        <v>14.817299999999999</v>
      </c>
      <c r="C1911">
        <v>76.180999999999997</v>
      </c>
    </row>
    <row r="1912" spans="1:3" x14ac:dyDescent="0.3">
      <c r="A1912" s="1">
        <v>45235.260416666664</v>
      </c>
      <c r="B1912">
        <v>14.8247</v>
      </c>
      <c r="C1912">
        <v>76.180999999999997</v>
      </c>
    </row>
    <row r="1913" spans="1:3" x14ac:dyDescent="0.3">
      <c r="A1913" s="1">
        <v>45235.270833333336</v>
      </c>
      <c r="B1913">
        <v>14.8247</v>
      </c>
      <c r="C1913">
        <v>76.180999999999997</v>
      </c>
    </row>
    <row r="1914" spans="1:3" x14ac:dyDescent="0.3">
      <c r="A1914" s="1">
        <v>45235.28125</v>
      </c>
      <c r="B1914">
        <v>14.827199999999999</v>
      </c>
      <c r="C1914">
        <v>76.180999999999997</v>
      </c>
    </row>
    <row r="1915" spans="1:3" x14ac:dyDescent="0.3">
      <c r="A1915" s="1">
        <v>45235.291666666664</v>
      </c>
      <c r="B1915">
        <v>14.824999999999999</v>
      </c>
      <c r="C1915">
        <v>76.353999999999999</v>
      </c>
    </row>
    <row r="1916" spans="1:3" x14ac:dyDescent="0.3">
      <c r="A1916" s="1">
        <v>45235.302083333336</v>
      </c>
      <c r="B1916">
        <v>14.83</v>
      </c>
      <c r="C1916">
        <v>76.353999999999999</v>
      </c>
    </row>
    <row r="1917" spans="1:3" x14ac:dyDescent="0.3">
      <c r="A1917" s="1">
        <v>45235.3125</v>
      </c>
      <c r="B1917">
        <v>14.83</v>
      </c>
      <c r="C1917">
        <v>76.353999999999999</v>
      </c>
    </row>
    <row r="1918" spans="1:3" x14ac:dyDescent="0.3">
      <c r="A1918" s="1">
        <v>45235.322916666664</v>
      </c>
      <c r="B1918">
        <v>14.83</v>
      </c>
      <c r="C1918">
        <v>76.353999999999999</v>
      </c>
    </row>
    <row r="1919" spans="1:3" x14ac:dyDescent="0.3">
      <c r="A1919" s="1">
        <v>45235.333333333336</v>
      </c>
      <c r="B1919">
        <v>14.83</v>
      </c>
      <c r="C1919">
        <v>76.353999999999999</v>
      </c>
    </row>
    <row r="1920" spans="1:3" x14ac:dyDescent="0.3">
      <c r="A1920" s="1">
        <v>45235.34375</v>
      </c>
      <c r="B1920">
        <v>14.830299999999999</v>
      </c>
      <c r="C1920">
        <v>76.528000000000006</v>
      </c>
    </row>
    <row r="1921" spans="1:3" x14ac:dyDescent="0.3">
      <c r="A1921" s="1">
        <v>45235.354166666664</v>
      </c>
      <c r="B1921">
        <v>14.8352</v>
      </c>
      <c r="C1921">
        <v>76.528000000000006</v>
      </c>
    </row>
    <row r="1922" spans="1:3" x14ac:dyDescent="0.3">
      <c r="A1922" s="1">
        <v>45235.364583333336</v>
      </c>
      <c r="B1922">
        <v>14.832700000000001</v>
      </c>
      <c r="C1922">
        <v>76.528000000000006</v>
      </c>
    </row>
    <row r="1923" spans="1:3" x14ac:dyDescent="0.3">
      <c r="A1923" s="1">
        <v>45235.375</v>
      </c>
      <c r="B1923">
        <v>14.8332</v>
      </c>
      <c r="C1923">
        <v>76.703000000000003</v>
      </c>
    </row>
    <row r="1924" spans="1:3" x14ac:dyDescent="0.3">
      <c r="A1924" s="1">
        <v>45235.385416666664</v>
      </c>
      <c r="B1924">
        <v>14.8332</v>
      </c>
      <c r="C1924">
        <v>76.703000000000003</v>
      </c>
    </row>
    <row r="1925" spans="1:3" x14ac:dyDescent="0.3">
      <c r="A1925" s="1">
        <v>45235.395833333336</v>
      </c>
      <c r="B1925">
        <v>14.8332</v>
      </c>
      <c r="C1925">
        <v>76.703000000000003</v>
      </c>
    </row>
    <row r="1926" spans="1:3" x14ac:dyDescent="0.3">
      <c r="A1926" s="1">
        <v>45235.40625</v>
      </c>
      <c r="B1926">
        <v>14.833399999999999</v>
      </c>
      <c r="C1926">
        <v>76.876000000000005</v>
      </c>
    </row>
    <row r="1927" spans="1:3" x14ac:dyDescent="0.3">
      <c r="A1927" s="1">
        <v>45235.416666666664</v>
      </c>
      <c r="B1927">
        <v>14.8287</v>
      </c>
      <c r="C1927">
        <v>76.876000000000005</v>
      </c>
    </row>
    <row r="1928" spans="1:3" x14ac:dyDescent="0.3">
      <c r="A1928" s="1">
        <v>45235.427083333336</v>
      </c>
      <c r="B1928">
        <v>14.8287</v>
      </c>
      <c r="C1928">
        <v>76.876000000000005</v>
      </c>
    </row>
    <row r="1929" spans="1:3" x14ac:dyDescent="0.3">
      <c r="A1929" s="1">
        <v>45235.4375</v>
      </c>
      <c r="B1929">
        <v>14.826499999999999</v>
      </c>
      <c r="C1929">
        <v>77.05</v>
      </c>
    </row>
    <row r="1930" spans="1:3" x14ac:dyDescent="0.3">
      <c r="A1930" s="1">
        <v>45235.447916666664</v>
      </c>
      <c r="B1930">
        <v>14.824</v>
      </c>
      <c r="C1930">
        <v>77.05</v>
      </c>
    </row>
    <row r="1931" spans="1:3" x14ac:dyDescent="0.3">
      <c r="A1931" s="1">
        <v>45235.458333333336</v>
      </c>
      <c r="B1931">
        <v>14.8195</v>
      </c>
      <c r="C1931">
        <v>77.224999999999994</v>
      </c>
    </row>
    <row r="1932" spans="1:3" x14ac:dyDescent="0.3">
      <c r="A1932" s="1">
        <v>45235.46875</v>
      </c>
      <c r="B1932">
        <v>14.8195</v>
      </c>
      <c r="C1932">
        <v>77.224999999999994</v>
      </c>
    </row>
    <row r="1933" spans="1:3" x14ac:dyDescent="0.3">
      <c r="A1933" s="1">
        <v>45235.479166666664</v>
      </c>
      <c r="B1933">
        <v>14.815</v>
      </c>
      <c r="C1933">
        <v>77.400000000000006</v>
      </c>
    </row>
    <row r="1934" spans="1:3" x14ac:dyDescent="0.3">
      <c r="A1934" s="1">
        <v>45235.489583333336</v>
      </c>
      <c r="B1934">
        <v>14.8101</v>
      </c>
      <c r="C1934">
        <v>77.400000000000006</v>
      </c>
    </row>
    <row r="1935" spans="1:3" x14ac:dyDescent="0.3">
      <c r="A1935" s="1">
        <v>45235.5</v>
      </c>
      <c r="B1935">
        <v>14.810499999999999</v>
      </c>
      <c r="C1935">
        <v>77.573999999999998</v>
      </c>
    </row>
    <row r="1936" spans="1:3" x14ac:dyDescent="0.3">
      <c r="A1936" s="1">
        <v>45235.510416666664</v>
      </c>
      <c r="B1936">
        <v>14.8081</v>
      </c>
      <c r="C1936">
        <v>77.573999999999998</v>
      </c>
    </row>
    <row r="1937" spans="1:3" x14ac:dyDescent="0.3">
      <c r="A1937" s="1">
        <v>45235.520833333336</v>
      </c>
      <c r="B1937">
        <v>14.8081</v>
      </c>
      <c r="C1937">
        <v>77.573999999999998</v>
      </c>
    </row>
    <row r="1938" spans="1:3" x14ac:dyDescent="0.3">
      <c r="A1938" s="1">
        <v>45235.53125</v>
      </c>
      <c r="B1938">
        <v>14.803100000000001</v>
      </c>
      <c r="C1938">
        <v>77.573999999999998</v>
      </c>
    </row>
    <row r="1939" spans="1:3" x14ac:dyDescent="0.3">
      <c r="A1939" s="1">
        <v>45235.541666666664</v>
      </c>
      <c r="B1939">
        <v>14.7959</v>
      </c>
      <c r="C1939">
        <v>77.573999999999998</v>
      </c>
    </row>
    <row r="1940" spans="1:3" x14ac:dyDescent="0.3">
      <c r="A1940" s="1">
        <v>45235.552083333336</v>
      </c>
      <c r="B1940">
        <v>14.798299999999999</v>
      </c>
      <c r="C1940">
        <v>77.573999999999998</v>
      </c>
    </row>
    <row r="1941" spans="1:3" x14ac:dyDescent="0.3">
      <c r="A1941" s="1">
        <v>45235.5625</v>
      </c>
      <c r="B1941">
        <v>14.790900000000001</v>
      </c>
      <c r="C1941">
        <v>77.573999999999998</v>
      </c>
    </row>
    <row r="1942" spans="1:3" x14ac:dyDescent="0.3">
      <c r="A1942" s="1">
        <v>45235.572916666664</v>
      </c>
      <c r="B1942">
        <v>14.788500000000001</v>
      </c>
      <c r="C1942">
        <v>77.573999999999998</v>
      </c>
    </row>
    <row r="1943" spans="1:3" x14ac:dyDescent="0.3">
      <c r="A1943" s="1">
        <v>45235.583333333336</v>
      </c>
      <c r="B1943">
        <v>14.788500000000001</v>
      </c>
      <c r="C1943">
        <v>77.573999999999998</v>
      </c>
    </row>
    <row r="1944" spans="1:3" x14ac:dyDescent="0.3">
      <c r="A1944" s="1">
        <v>45235.59375</v>
      </c>
      <c r="B1944">
        <v>14.786199999999999</v>
      </c>
      <c r="C1944">
        <v>77.573999999999998</v>
      </c>
    </row>
    <row r="1945" spans="1:3" x14ac:dyDescent="0.3">
      <c r="A1945" s="1">
        <v>45235.604166666664</v>
      </c>
      <c r="B1945">
        <v>14.7837</v>
      </c>
      <c r="C1945">
        <v>77.573999999999998</v>
      </c>
    </row>
    <row r="1946" spans="1:3" x14ac:dyDescent="0.3">
      <c r="A1946" s="1">
        <v>45235.614583333336</v>
      </c>
      <c r="B1946">
        <v>14.7788</v>
      </c>
      <c r="C1946">
        <v>77.573999999999998</v>
      </c>
    </row>
    <row r="1947" spans="1:3" x14ac:dyDescent="0.3">
      <c r="A1947" s="1">
        <v>45235.625</v>
      </c>
      <c r="B1947">
        <v>14.7812</v>
      </c>
      <c r="C1947">
        <v>77.573999999999998</v>
      </c>
    </row>
    <row r="1948" spans="1:3" x14ac:dyDescent="0.3">
      <c r="A1948" s="1">
        <v>45235.635416666664</v>
      </c>
      <c r="B1948">
        <v>14.7788</v>
      </c>
      <c r="C1948">
        <v>77.573999999999998</v>
      </c>
    </row>
    <row r="1949" spans="1:3" x14ac:dyDescent="0.3">
      <c r="A1949" s="1">
        <v>45235.645833333336</v>
      </c>
      <c r="B1949">
        <v>14.778499999999999</v>
      </c>
      <c r="C1949">
        <v>77.400000000000006</v>
      </c>
    </row>
    <row r="1950" spans="1:3" x14ac:dyDescent="0.3">
      <c r="A1950" s="1">
        <v>45235.65625</v>
      </c>
      <c r="B1950">
        <v>14.776</v>
      </c>
      <c r="C1950">
        <v>77.400000000000006</v>
      </c>
    </row>
    <row r="1951" spans="1:3" x14ac:dyDescent="0.3">
      <c r="A1951" s="1">
        <v>45235.666666666664</v>
      </c>
      <c r="B1951">
        <v>14.7735</v>
      </c>
      <c r="C1951">
        <v>77.400000000000006</v>
      </c>
    </row>
    <row r="1952" spans="1:3" x14ac:dyDescent="0.3">
      <c r="A1952" s="1">
        <v>45235.677083333336</v>
      </c>
      <c r="B1952">
        <v>14.776</v>
      </c>
      <c r="C1952">
        <v>77.400000000000006</v>
      </c>
    </row>
    <row r="1953" spans="1:3" x14ac:dyDescent="0.3">
      <c r="A1953" s="1">
        <v>45235.6875</v>
      </c>
      <c r="B1953">
        <v>14.776</v>
      </c>
      <c r="C1953">
        <v>77.400000000000006</v>
      </c>
    </row>
    <row r="1954" spans="1:3" x14ac:dyDescent="0.3">
      <c r="A1954" s="1">
        <v>45235.697916666664</v>
      </c>
      <c r="B1954">
        <v>14.7735</v>
      </c>
      <c r="C1954">
        <v>77.400000000000006</v>
      </c>
    </row>
    <row r="1955" spans="1:3" x14ac:dyDescent="0.3">
      <c r="A1955" s="1">
        <v>45235.708333333336</v>
      </c>
      <c r="B1955">
        <v>14.778499999999999</v>
      </c>
      <c r="C1955">
        <v>77.400000000000006</v>
      </c>
    </row>
    <row r="1956" spans="1:3" x14ac:dyDescent="0.3">
      <c r="A1956" s="1">
        <v>45235.71875</v>
      </c>
      <c r="B1956">
        <v>14.778</v>
      </c>
      <c r="C1956">
        <v>77.224999999999994</v>
      </c>
    </row>
    <row r="1957" spans="1:3" x14ac:dyDescent="0.3">
      <c r="A1957" s="1">
        <v>45235.729166666664</v>
      </c>
      <c r="B1957">
        <v>14.785399999999999</v>
      </c>
      <c r="C1957">
        <v>77.224999999999994</v>
      </c>
    </row>
    <row r="1958" spans="1:3" x14ac:dyDescent="0.3">
      <c r="A1958" s="1">
        <v>45235.739583333336</v>
      </c>
      <c r="B1958">
        <v>14.7902</v>
      </c>
      <c r="C1958">
        <v>77.224999999999994</v>
      </c>
    </row>
    <row r="1959" spans="1:3" x14ac:dyDescent="0.3">
      <c r="A1959" s="1">
        <v>45235.75</v>
      </c>
      <c r="B1959">
        <v>14.7902</v>
      </c>
      <c r="C1959">
        <v>77.224999999999994</v>
      </c>
    </row>
    <row r="1960" spans="1:3" x14ac:dyDescent="0.3">
      <c r="A1960" s="1">
        <v>45235.760416666664</v>
      </c>
      <c r="B1960">
        <v>14.7902</v>
      </c>
      <c r="C1960">
        <v>77.224999999999994</v>
      </c>
    </row>
    <row r="1961" spans="1:3" x14ac:dyDescent="0.3">
      <c r="A1961" s="1">
        <v>45235.770833333336</v>
      </c>
      <c r="B1961">
        <v>14.7972</v>
      </c>
      <c r="C1961">
        <v>77.05</v>
      </c>
    </row>
    <row r="1962" spans="1:3" x14ac:dyDescent="0.3">
      <c r="A1962" s="1">
        <v>45235.78125</v>
      </c>
      <c r="B1962">
        <v>14.794700000000001</v>
      </c>
      <c r="C1962">
        <v>77.05</v>
      </c>
    </row>
    <row r="1963" spans="1:3" x14ac:dyDescent="0.3">
      <c r="A1963" s="1">
        <v>45235.791666666664</v>
      </c>
      <c r="B1963">
        <v>14.7997</v>
      </c>
      <c r="C1963">
        <v>77.05</v>
      </c>
    </row>
    <row r="1964" spans="1:3" x14ac:dyDescent="0.3">
      <c r="A1964" s="1">
        <v>45235.802083333336</v>
      </c>
      <c r="B1964">
        <v>14.804600000000001</v>
      </c>
      <c r="C1964">
        <v>77.05</v>
      </c>
    </row>
    <row r="1965" spans="1:3" x14ac:dyDescent="0.3">
      <c r="A1965" s="1">
        <v>45235.8125</v>
      </c>
      <c r="B1965">
        <v>14.802099999999999</v>
      </c>
      <c r="C1965">
        <v>77.05</v>
      </c>
    </row>
    <row r="1966" spans="1:3" x14ac:dyDescent="0.3">
      <c r="A1966" s="1">
        <v>45235.822916666664</v>
      </c>
      <c r="B1966">
        <v>14.807</v>
      </c>
      <c r="C1966">
        <v>77.05</v>
      </c>
    </row>
    <row r="1967" spans="1:3" x14ac:dyDescent="0.3">
      <c r="A1967" s="1">
        <v>45235.833333333336</v>
      </c>
      <c r="B1967">
        <v>14.8094</v>
      </c>
      <c r="C1967">
        <v>77.05</v>
      </c>
    </row>
    <row r="1968" spans="1:3" x14ac:dyDescent="0.3">
      <c r="A1968" s="1">
        <v>45235.84375</v>
      </c>
      <c r="B1968">
        <v>14.807</v>
      </c>
      <c r="C1968">
        <v>77.05</v>
      </c>
    </row>
    <row r="1969" spans="1:3" x14ac:dyDescent="0.3">
      <c r="A1969" s="1">
        <v>45235.854166666664</v>
      </c>
      <c r="B1969">
        <v>14.807</v>
      </c>
      <c r="C1969">
        <v>77.05</v>
      </c>
    </row>
    <row r="1970" spans="1:3" x14ac:dyDescent="0.3">
      <c r="A1970" s="1">
        <v>45235.864583333336</v>
      </c>
      <c r="B1970">
        <v>14.8094</v>
      </c>
      <c r="C1970">
        <v>77.05</v>
      </c>
    </row>
    <row r="1971" spans="1:3" x14ac:dyDescent="0.3">
      <c r="A1971" s="1">
        <v>45235.875</v>
      </c>
      <c r="B1971">
        <v>14.8118</v>
      </c>
      <c r="C1971">
        <v>77.05</v>
      </c>
    </row>
    <row r="1972" spans="1:3" x14ac:dyDescent="0.3">
      <c r="A1972" s="1">
        <v>45235.885416666664</v>
      </c>
      <c r="B1972">
        <v>14.8118</v>
      </c>
      <c r="C1972">
        <v>77.05</v>
      </c>
    </row>
    <row r="1973" spans="1:3" x14ac:dyDescent="0.3">
      <c r="A1973" s="1">
        <v>45235.895833333336</v>
      </c>
      <c r="B1973">
        <v>14.814299999999999</v>
      </c>
      <c r="C1973">
        <v>77.05</v>
      </c>
    </row>
    <row r="1974" spans="1:3" x14ac:dyDescent="0.3">
      <c r="A1974" s="1">
        <v>45235.90625</v>
      </c>
      <c r="B1974">
        <v>14.8163</v>
      </c>
      <c r="C1974">
        <v>76.876000000000005</v>
      </c>
    </row>
    <row r="1975" spans="1:3" x14ac:dyDescent="0.3">
      <c r="A1975" s="1">
        <v>45235.916666666664</v>
      </c>
      <c r="B1975">
        <v>14.811500000000001</v>
      </c>
      <c r="C1975">
        <v>76.876000000000005</v>
      </c>
    </row>
    <row r="1976" spans="1:3" x14ac:dyDescent="0.3">
      <c r="A1976" s="1">
        <v>45235.927083333336</v>
      </c>
      <c r="B1976">
        <v>14.814</v>
      </c>
      <c r="C1976">
        <v>76.876000000000005</v>
      </c>
    </row>
    <row r="1977" spans="1:3" x14ac:dyDescent="0.3">
      <c r="A1977" s="1">
        <v>45235.9375</v>
      </c>
      <c r="B1977">
        <v>14.814</v>
      </c>
      <c r="C1977">
        <v>76.876000000000005</v>
      </c>
    </row>
    <row r="1978" spans="1:3" x14ac:dyDescent="0.3">
      <c r="A1978" s="1">
        <v>45235.947916666664</v>
      </c>
      <c r="B1978">
        <v>14.8188</v>
      </c>
      <c r="C1978">
        <v>76.876000000000005</v>
      </c>
    </row>
    <row r="1979" spans="1:3" x14ac:dyDescent="0.3">
      <c r="A1979" s="1">
        <v>45235.958333333336</v>
      </c>
      <c r="B1979">
        <v>14.8163</v>
      </c>
      <c r="C1979">
        <v>76.876000000000005</v>
      </c>
    </row>
    <row r="1980" spans="1:3" x14ac:dyDescent="0.3">
      <c r="A1980" s="1">
        <v>45235.96875</v>
      </c>
      <c r="B1980">
        <v>14.8188</v>
      </c>
      <c r="C1980">
        <v>76.876000000000005</v>
      </c>
    </row>
    <row r="1981" spans="1:3" x14ac:dyDescent="0.3">
      <c r="A1981" s="1">
        <v>45235.979166666664</v>
      </c>
      <c r="B1981">
        <v>14.8163</v>
      </c>
      <c r="C1981">
        <v>76.876000000000005</v>
      </c>
    </row>
    <row r="1982" spans="1:3" x14ac:dyDescent="0.3">
      <c r="A1982" s="1">
        <v>45235.989583333336</v>
      </c>
      <c r="B1982">
        <v>14.814</v>
      </c>
      <c r="C1982">
        <v>76.876000000000005</v>
      </c>
    </row>
    <row r="1983" spans="1:3" x14ac:dyDescent="0.3">
      <c r="A1983" s="1">
        <v>45236</v>
      </c>
      <c r="B1983">
        <v>14.811500000000001</v>
      </c>
      <c r="C1983">
        <v>76.876000000000005</v>
      </c>
    </row>
    <row r="1984" spans="1:3" x14ac:dyDescent="0.3">
      <c r="A1984" s="1">
        <v>45236.010416666664</v>
      </c>
      <c r="B1984">
        <v>14.811500000000001</v>
      </c>
      <c r="C1984">
        <v>76.876000000000005</v>
      </c>
    </row>
    <row r="1985" spans="1:3" x14ac:dyDescent="0.3">
      <c r="A1985" s="1">
        <v>45236.020833333336</v>
      </c>
      <c r="B1985">
        <v>14.8041</v>
      </c>
      <c r="C1985">
        <v>76.876000000000005</v>
      </c>
    </row>
    <row r="1986" spans="1:3" x14ac:dyDescent="0.3">
      <c r="A1986" s="1">
        <v>45236.03125</v>
      </c>
      <c r="B1986">
        <v>14.8017</v>
      </c>
      <c r="C1986">
        <v>76.876000000000005</v>
      </c>
    </row>
    <row r="1987" spans="1:3" x14ac:dyDescent="0.3">
      <c r="A1987" s="1">
        <v>45236.041666666664</v>
      </c>
      <c r="B1987">
        <v>14.796900000000001</v>
      </c>
      <c r="C1987">
        <v>76.876000000000005</v>
      </c>
    </row>
    <row r="1988" spans="1:3" x14ac:dyDescent="0.3">
      <c r="A1988" s="1">
        <v>45236.052083333336</v>
      </c>
      <c r="B1988">
        <v>14.796900000000001</v>
      </c>
      <c r="C1988">
        <v>76.876000000000005</v>
      </c>
    </row>
    <row r="1989" spans="1:3" x14ac:dyDescent="0.3">
      <c r="A1989" s="1">
        <v>45236.0625</v>
      </c>
      <c r="B1989">
        <v>14.792</v>
      </c>
      <c r="C1989">
        <v>76.876000000000005</v>
      </c>
    </row>
    <row r="1990" spans="1:3" x14ac:dyDescent="0.3">
      <c r="A1990" s="1">
        <v>45236.072916666664</v>
      </c>
      <c r="B1990">
        <v>14.792</v>
      </c>
      <c r="C1990">
        <v>76.876000000000005</v>
      </c>
    </row>
    <row r="1991" spans="1:3" x14ac:dyDescent="0.3">
      <c r="A1991" s="1">
        <v>45236.083333333336</v>
      </c>
      <c r="B1991">
        <v>14.792</v>
      </c>
      <c r="C1991">
        <v>76.876000000000005</v>
      </c>
    </row>
    <row r="1992" spans="1:3" x14ac:dyDescent="0.3">
      <c r="A1992" s="1">
        <v>45236.09375</v>
      </c>
      <c r="B1992">
        <v>14.789199999999999</v>
      </c>
      <c r="C1992">
        <v>76.703000000000003</v>
      </c>
    </row>
    <row r="1993" spans="1:3" x14ac:dyDescent="0.3">
      <c r="A1993" s="1">
        <v>45236.104166666664</v>
      </c>
      <c r="B1993">
        <v>14.7867</v>
      </c>
      <c r="C1993">
        <v>76.703000000000003</v>
      </c>
    </row>
    <row r="1994" spans="1:3" x14ac:dyDescent="0.3">
      <c r="A1994" s="1">
        <v>45236.114583333336</v>
      </c>
      <c r="B1994">
        <v>14.7843</v>
      </c>
      <c r="C1994">
        <v>76.703000000000003</v>
      </c>
    </row>
    <row r="1995" spans="1:3" x14ac:dyDescent="0.3">
      <c r="A1995" s="1">
        <v>45236.125</v>
      </c>
      <c r="B1995">
        <v>14.7867</v>
      </c>
      <c r="C1995">
        <v>76.703000000000003</v>
      </c>
    </row>
    <row r="1996" spans="1:3" x14ac:dyDescent="0.3">
      <c r="A1996" s="1">
        <v>45236.135416666664</v>
      </c>
      <c r="B1996">
        <v>14.7818</v>
      </c>
      <c r="C1996">
        <v>76.703000000000003</v>
      </c>
    </row>
    <row r="1997" spans="1:3" x14ac:dyDescent="0.3">
      <c r="A1997" s="1">
        <v>45236.145833333336</v>
      </c>
      <c r="B1997">
        <v>14.7818</v>
      </c>
      <c r="C1997">
        <v>76.703000000000003</v>
      </c>
    </row>
    <row r="1998" spans="1:3" x14ac:dyDescent="0.3">
      <c r="A1998" s="1">
        <v>45236.15625</v>
      </c>
      <c r="B1998">
        <v>14.7818</v>
      </c>
      <c r="C1998">
        <v>76.703000000000003</v>
      </c>
    </row>
    <row r="1999" spans="1:3" x14ac:dyDescent="0.3">
      <c r="A1999" s="1">
        <v>45236.166666666664</v>
      </c>
      <c r="B1999">
        <v>14.7818</v>
      </c>
      <c r="C1999">
        <v>76.703000000000003</v>
      </c>
    </row>
    <row r="2000" spans="1:3" x14ac:dyDescent="0.3">
      <c r="A2000" s="1">
        <v>45236.177083333336</v>
      </c>
      <c r="B2000">
        <v>14.7843</v>
      </c>
      <c r="C2000">
        <v>76.703000000000003</v>
      </c>
    </row>
    <row r="2001" spans="1:3" x14ac:dyDescent="0.3">
      <c r="A2001" s="1">
        <v>45236.1875</v>
      </c>
      <c r="B2001">
        <v>14.7818</v>
      </c>
      <c r="C2001">
        <v>76.703000000000003</v>
      </c>
    </row>
    <row r="2002" spans="1:3" x14ac:dyDescent="0.3">
      <c r="A2002" s="1">
        <v>45236.197916666664</v>
      </c>
      <c r="B2002">
        <v>14.7818</v>
      </c>
      <c r="C2002">
        <v>76.703000000000003</v>
      </c>
    </row>
    <row r="2003" spans="1:3" x14ac:dyDescent="0.3">
      <c r="A2003" s="1">
        <v>45236.208333333336</v>
      </c>
      <c r="B2003">
        <v>14.7843</v>
      </c>
      <c r="C2003">
        <v>76.703000000000003</v>
      </c>
    </row>
    <row r="2004" spans="1:3" x14ac:dyDescent="0.3">
      <c r="A2004" s="1">
        <v>45236.21875</v>
      </c>
      <c r="B2004">
        <v>14.7867</v>
      </c>
      <c r="C2004">
        <v>76.703000000000003</v>
      </c>
    </row>
    <row r="2005" spans="1:3" x14ac:dyDescent="0.3">
      <c r="A2005" s="1">
        <v>45236.229166666664</v>
      </c>
      <c r="B2005">
        <v>14.7867</v>
      </c>
      <c r="C2005">
        <v>76.703000000000003</v>
      </c>
    </row>
    <row r="2006" spans="1:3" x14ac:dyDescent="0.3">
      <c r="A2006" s="1">
        <v>45236.239583333336</v>
      </c>
      <c r="B2006">
        <v>14.789199999999999</v>
      </c>
      <c r="C2006">
        <v>76.703000000000003</v>
      </c>
    </row>
    <row r="2007" spans="1:3" x14ac:dyDescent="0.3">
      <c r="A2007" s="1">
        <v>45236.25</v>
      </c>
      <c r="B2007">
        <v>14.789199999999999</v>
      </c>
      <c r="C2007">
        <v>76.703000000000003</v>
      </c>
    </row>
    <row r="2008" spans="1:3" x14ac:dyDescent="0.3">
      <c r="A2008" s="1">
        <v>45236.260416666664</v>
      </c>
      <c r="B2008">
        <v>14.7965</v>
      </c>
      <c r="C2008">
        <v>76.703000000000003</v>
      </c>
    </row>
    <row r="2009" spans="1:3" x14ac:dyDescent="0.3">
      <c r="A2009" s="1">
        <v>45236.270833333336</v>
      </c>
      <c r="B2009">
        <v>14.7965</v>
      </c>
      <c r="C2009">
        <v>76.703000000000003</v>
      </c>
    </row>
    <row r="2010" spans="1:3" x14ac:dyDescent="0.3">
      <c r="A2010" s="1">
        <v>45236.28125</v>
      </c>
      <c r="B2010">
        <v>14.7989</v>
      </c>
      <c r="C2010">
        <v>76.703000000000003</v>
      </c>
    </row>
    <row r="2011" spans="1:3" x14ac:dyDescent="0.3">
      <c r="A2011" s="1">
        <v>45236.291666666664</v>
      </c>
      <c r="B2011">
        <v>14.803900000000001</v>
      </c>
      <c r="C2011">
        <v>76.703000000000003</v>
      </c>
    </row>
    <row r="2012" spans="1:3" x14ac:dyDescent="0.3">
      <c r="A2012" s="1">
        <v>45236.302083333336</v>
      </c>
      <c r="B2012">
        <v>14.803900000000001</v>
      </c>
      <c r="C2012">
        <v>76.703000000000003</v>
      </c>
    </row>
    <row r="2013" spans="1:3" x14ac:dyDescent="0.3">
      <c r="A2013" s="1">
        <v>45236.3125</v>
      </c>
      <c r="B2013">
        <v>14.8063</v>
      </c>
      <c r="C2013">
        <v>76.703000000000003</v>
      </c>
    </row>
    <row r="2014" spans="1:3" x14ac:dyDescent="0.3">
      <c r="A2014" s="1">
        <v>45236.322916666664</v>
      </c>
      <c r="B2014">
        <v>14.8063</v>
      </c>
      <c r="C2014">
        <v>76.703000000000003</v>
      </c>
    </row>
    <row r="2015" spans="1:3" x14ac:dyDescent="0.3">
      <c r="A2015" s="1">
        <v>45236.333333333336</v>
      </c>
      <c r="B2015">
        <v>14.8086</v>
      </c>
      <c r="C2015">
        <v>76.703000000000003</v>
      </c>
    </row>
    <row r="2016" spans="1:3" x14ac:dyDescent="0.3">
      <c r="A2016" s="1">
        <v>45236.34375</v>
      </c>
      <c r="B2016">
        <v>14.8111</v>
      </c>
      <c r="C2016">
        <v>76.703000000000003</v>
      </c>
    </row>
    <row r="2017" spans="1:3" x14ac:dyDescent="0.3">
      <c r="A2017" s="1">
        <v>45236.354166666664</v>
      </c>
      <c r="B2017">
        <v>14.814</v>
      </c>
      <c r="C2017">
        <v>76.876000000000005</v>
      </c>
    </row>
    <row r="2018" spans="1:3" x14ac:dyDescent="0.3">
      <c r="A2018" s="1">
        <v>45236.364583333336</v>
      </c>
      <c r="B2018">
        <v>14.811500000000001</v>
      </c>
      <c r="C2018">
        <v>76.876000000000005</v>
      </c>
    </row>
    <row r="2019" spans="1:3" x14ac:dyDescent="0.3">
      <c r="A2019" s="1">
        <v>45236.375</v>
      </c>
      <c r="B2019">
        <v>14.814</v>
      </c>
      <c r="C2019">
        <v>76.876000000000005</v>
      </c>
    </row>
    <row r="2020" spans="1:3" x14ac:dyDescent="0.3">
      <c r="A2020" s="1">
        <v>45236.385416666664</v>
      </c>
      <c r="B2020">
        <v>14.814299999999999</v>
      </c>
      <c r="C2020">
        <v>77.05</v>
      </c>
    </row>
    <row r="2021" spans="1:3" x14ac:dyDescent="0.3">
      <c r="A2021" s="1">
        <v>45236.395833333336</v>
      </c>
      <c r="B2021">
        <v>14.8118</v>
      </c>
      <c r="C2021">
        <v>77.05</v>
      </c>
    </row>
    <row r="2022" spans="1:3" x14ac:dyDescent="0.3">
      <c r="A2022" s="1">
        <v>45236.40625</v>
      </c>
      <c r="B2022">
        <v>14.8147</v>
      </c>
      <c r="C2022">
        <v>77.224999999999994</v>
      </c>
    </row>
    <row r="2023" spans="1:3" x14ac:dyDescent="0.3">
      <c r="A2023" s="1">
        <v>45236.416666666664</v>
      </c>
      <c r="B2023">
        <v>14.8147</v>
      </c>
      <c r="C2023">
        <v>77.224999999999994</v>
      </c>
    </row>
    <row r="2024" spans="1:3" x14ac:dyDescent="0.3">
      <c r="A2024" s="1">
        <v>45236.427083333336</v>
      </c>
      <c r="B2024">
        <v>14.809799999999999</v>
      </c>
      <c r="C2024">
        <v>77.224999999999994</v>
      </c>
    </row>
    <row r="2025" spans="1:3" x14ac:dyDescent="0.3">
      <c r="A2025" s="1">
        <v>45236.4375</v>
      </c>
      <c r="B2025">
        <v>14.8123</v>
      </c>
      <c r="C2025">
        <v>77.224999999999994</v>
      </c>
    </row>
    <row r="2026" spans="1:3" x14ac:dyDescent="0.3">
      <c r="A2026" s="1">
        <v>45236.447916666664</v>
      </c>
      <c r="B2026">
        <v>14.805300000000001</v>
      </c>
      <c r="C2026">
        <v>77.400000000000006</v>
      </c>
    </row>
    <row r="2027" spans="1:3" x14ac:dyDescent="0.3">
      <c r="A2027" s="1">
        <v>45236.458333333336</v>
      </c>
      <c r="B2027">
        <v>14.8028</v>
      </c>
      <c r="C2027">
        <v>77.400000000000006</v>
      </c>
    </row>
    <row r="2028" spans="1:3" x14ac:dyDescent="0.3">
      <c r="A2028" s="1">
        <v>45236.46875</v>
      </c>
      <c r="B2028">
        <v>14.8028</v>
      </c>
      <c r="C2028">
        <v>77.400000000000006</v>
      </c>
    </row>
    <row r="2029" spans="1:3" x14ac:dyDescent="0.3">
      <c r="A2029" s="1">
        <v>45236.479166666664</v>
      </c>
      <c r="B2029">
        <v>14.798299999999999</v>
      </c>
      <c r="C2029">
        <v>77.573999999999998</v>
      </c>
    </row>
    <row r="2030" spans="1:3" x14ac:dyDescent="0.3">
      <c r="A2030" s="1">
        <v>45236.489583333336</v>
      </c>
      <c r="B2030">
        <v>14.800800000000001</v>
      </c>
      <c r="C2030">
        <v>77.573999999999998</v>
      </c>
    </row>
    <row r="2031" spans="1:3" x14ac:dyDescent="0.3">
      <c r="A2031" s="1">
        <v>45236.5</v>
      </c>
      <c r="B2031">
        <v>14.798299999999999</v>
      </c>
      <c r="C2031">
        <v>77.573999999999998</v>
      </c>
    </row>
    <row r="2032" spans="1:3" x14ac:dyDescent="0.3">
      <c r="A2032" s="1">
        <v>45236.510416666664</v>
      </c>
      <c r="B2032">
        <v>14.7986</v>
      </c>
      <c r="C2032">
        <v>77.748999999999995</v>
      </c>
    </row>
    <row r="2033" spans="1:3" x14ac:dyDescent="0.3">
      <c r="A2033" s="1">
        <v>45236.520833333336</v>
      </c>
      <c r="B2033">
        <v>14.793799999999999</v>
      </c>
      <c r="C2033">
        <v>77.748999999999995</v>
      </c>
    </row>
    <row r="2034" spans="1:3" x14ac:dyDescent="0.3">
      <c r="A2034" s="1">
        <v>45236.53125</v>
      </c>
      <c r="B2034">
        <v>14.7889</v>
      </c>
      <c r="C2034">
        <v>77.748999999999995</v>
      </c>
    </row>
    <row r="2035" spans="1:3" x14ac:dyDescent="0.3">
      <c r="A2035" s="1">
        <v>45236.541666666664</v>
      </c>
      <c r="B2035">
        <v>14.7844</v>
      </c>
      <c r="C2035">
        <v>77.923000000000002</v>
      </c>
    </row>
    <row r="2036" spans="1:3" x14ac:dyDescent="0.3">
      <c r="A2036" s="1">
        <v>45236.552083333336</v>
      </c>
      <c r="B2036">
        <v>14.7799</v>
      </c>
      <c r="C2036">
        <v>78.097999999999999</v>
      </c>
    </row>
    <row r="2037" spans="1:3" x14ac:dyDescent="0.3">
      <c r="A2037" s="1">
        <v>45236.5625</v>
      </c>
      <c r="B2037">
        <v>14.7775</v>
      </c>
      <c r="C2037">
        <v>78.097999999999999</v>
      </c>
    </row>
    <row r="2038" spans="1:3" x14ac:dyDescent="0.3">
      <c r="A2038" s="1">
        <v>45236.572916666664</v>
      </c>
      <c r="B2038">
        <v>14.7775</v>
      </c>
      <c r="C2038">
        <v>78.097999999999999</v>
      </c>
    </row>
    <row r="2039" spans="1:3" x14ac:dyDescent="0.3">
      <c r="A2039" s="1">
        <v>45236.583333333336</v>
      </c>
      <c r="B2039">
        <v>14.775</v>
      </c>
      <c r="C2039">
        <v>78.097999999999999</v>
      </c>
    </row>
    <row r="2040" spans="1:3" x14ac:dyDescent="0.3">
      <c r="A2040" s="1">
        <v>45236.59375</v>
      </c>
      <c r="B2040">
        <v>14.770099999999999</v>
      </c>
      <c r="C2040">
        <v>78.097999999999999</v>
      </c>
    </row>
    <row r="2041" spans="1:3" x14ac:dyDescent="0.3">
      <c r="A2041" s="1">
        <v>45236.604166666664</v>
      </c>
      <c r="B2041">
        <v>14.764799999999999</v>
      </c>
      <c r="C2041">
        <v>77.923000000000002</v>
      </c>
    </row>
    <row r="2042" spans="1:3" x14ac:dyDescent="0.3">
      <c r="A2042" s="1">
        <v>45236.614583333336</v>
      </c>
      <c r="B2042">
        <v>14.764799999999999</v>
      </c>
      <c r="C2042">
        <v>77.923000000000002</v>
      </c>
    </row>
    <row r="2043" spans="1:3" x14ac:dyDescent="0.3">
      <c r="A2043" s="1">
        <v>45236.625</v>
      </c>
      <c r="B2043">
        <v>14.767300000000001</v>
      </c>
      <c r="C2043">
        <v>77.923000000000002</v>
      </c>
    </row>
    <row r="2044" spans="1:3" x14ac:dyDescent="0.3">
      <c r="A2044" s="1">
        <v>45236.635416666664</v>
      </c>
      <c r="B2044">
        <v>14.7646</v>
      </c>
      <c r="C2044">
        <v>77.748999999999995</v>
      </c>
    </row>
    <row r="2045" spans="1:3" x14ac:dyDescent="0.3">
      <c r="A2045" s="1">
        <v>45236.645833333336</v>
      </c>
      <c r="B2045">
        <v>14.7646</v>
      </c>
      <c r="C2045">
        <v>77.748999999999995</v>
      </c>
    </row>
    <row r="2046" spans="1:3" x14ac:dyDescent="0.3">
      <c r="A2046" s="1">
        <v>45236.65625</v>
      </c>
      <c r="B2046">
        <v>14.7621</v>
      </c>
      <c r="C2046">
        <v>77.748999999999995</v>
      </c>
    </row>
    <row r="2047" spans="1:3" x14ac:dyDescent="0.3">
      <c r="A2047" s="1">
        <v>45236.666666666664</v>
      </c>
      <c r="B2047">
        <v>14.7646</v>
      </c>
      <c r="C2047">
        <v>77.748999999999995</v>
      </c>
    </row>
    <row r="2048" spans="1:3" x14ac:dyDescent="0.3">
      <c r="A2048" s="1">
        <v>45236.677083333336</v>
      </c>
      <c r="B2048">
        <v>14.761699999999999</v>
      </c>
      <c r="C2048">
        <v>77.573999999999998</v>
      </c>
    </row>
    <row r="2049" spans="1:3" x14ac:dyDescent="0.3">
      <c r="A2049" s="1">
        <v>45236.6875</v>
      </c>
      <c r="B2049">
        <v>14.764099999999999</v>
      </c>
      <c r="C2049">
        <v>77.573999999999998</v>
      </c>
    </row>
    <row r="2050" spans="1:3" x14ac:dyDescent="0.3">
      <c r="A2050" s="1">
        <v>45236.697916666664</v>
      </c>
      <c r="B2050">
        <v>14.764099999999999</v>
      </c>
      <c r="C2050">
        <v>77.573999999999998</v>
      </c>
    </row>
    <row r="2051" spans="1:3" x14ac:dyDescent="0.3">
      <c r="A2051" s="1">
        <v>45236.708333333336</v>
      </c>
      <c r="B2051">
        <v>14.764099999999999</v>
      </c>
      <c r="C2051">
        <v>77.573999999999998</v>
      </c>
    </row>
    <row r="2052" spans="1:3" x14ac:dyDescent="0.3">
      <c r="A2052" s="1">
        <v>45236.71875</v>
      </c>
      <c r="B2052">
        <v>14.768599999999999</v>
      </c>
      <c r="C2052">
        <v>77.400000000000006</v>
      </c>
    </row>
    <row r="2053" spans="1:3" x14ac:dyDescent="0.3">
      <c r="A2053" s="1">
        <v>45236.729166666664</v>
      </c>
      <c r="B2053">
        <v>14.7735</v>
      </c>
      <c r="C2053">
        <v>77.400000000000006</v>
      </c>
    </row>
    <row r="2054" spans="1:3" x14ac:dyDescent="0.3">
      <c r="A2054" s="1">
        <v>45236.739583333336</v>
      </c>
      <c r="B2054">
        <v>14.7735</v>
      </c>
      <c r="C2054">
        <v>77.400000000000006</v>
      </c>
    </row>
    <row r="2055" spans="1:3" x14ac:dyDescent="0.3">
      <c r="A2055" s="1">
        <v>45236.75</v>
      </c>
      <c r="B2055">
        <v>14.778499999999999</v>
      </c>
      <c r="C2055">
        <v>77.400000000000006</v>
      </c>
    </row>
    <row r="2056" spans="1:3" x14ac:dyDescent="0.3">
      <c r="A2056" s="1">
        <v>45236.760416666664</v>
      </c>
      <c r="B2056">
        <v>14.780799999999999</v>
      </c>
      <c r="C2056">
        <v>77.400000000000006</v>
      </c>
    </row>
    <row r="2057" spans="1:3" x14ac:dyDescent="0.3">
      <c r="A2057" s="1">
        <v>45236.770833333336</v>
      </c>
      <c r="B2057">
        <v>14.7805</v>
      </c>
      <c r="C2057">
        <v>77.224999999999994</v>
      </c>
    </row>
    <row r="2058" spans="1:3" x14ac:dyDescent="0.3">
      <c r="A2058" s="1">
        <v>45236.78125</v>
      </c>
      <c r="B2058">
        <v>14.7805</v>
      </c>
      <c r="C2058">
        <v>77.224999999999994</v>
      </c>
    </row>
    <row r="2059" spans="1:3" x14ac:dyDescent="0.3">
      <c r="A2059" s="1">
        <v>45236.791666666664</v>
      </c>
      <c r="B2059">
        <v>14.787800000000001</v>
      </c>
      <c r="C2059">
        <v>77.224999999999994</v>
      </c>
    </row>
    <row r="2060" spans="1:3" x14ac:dyDescent="0.3">
      <c r="A2060" s="1">
        <v>45236.802083333336</v>
      </c>
      <c r="B2060">
        <v>14.7902</v>
      </c>
      <c r="C2060">
        <v>77.224999999999994</v>
      </c>
    </row>
    <row r="2061" spans="1:3" x14ac:dyDescent="0.3">
      <c r="A2061" s="1">
        <v>45236.8125</v>
      </c>
      <c r="B2061">
        <v>14.7902</v>
      </c>
      <c r="C2061">
        <v>77.224999999999994</v>
      </c>
    </row>
    <row r="2062" spans="1:3" x14ac:dyDescent="0.3">
      <c r="A2062" s="1">
        <v>45236.822916666664</v>
      </c>
      <c r="B2062">
        <v>14.795199999999999</v>
      </c>
      <c r="C2062">
        <v>77.224999999999994</v>
      </c>
    </row>
    <row r="2063" spans="1:3" x14ac:dyDescent="0.3">
      <c r="A2063" s="1">
        <v>45236.833333333336</v>
      </c>
      <c r="B2063">
        <v>14.797599999999999</v>
      </c>
      <c r="C2063">
        <v>77.224999999999994</v>
      </c>
    </row>
    <row r="2064" spans="1:3" x14ac:dyDescent="0.3">
      <c r="A2064" s="1">
        <v>45236.84375</v>
      </c>
      <c r="B2064">
        <v>14.7972</v>
      </c>
      <c r="C2064">
        <v>77.05</v>
      </c>
    </row>
    <row r="2065" spans="1:3" x14ac:dyDescent="0.3">
      <c r="A2065" s="1">
        <v>45236.854166666664</v>
      </c>
      <c r="B2065">
        <v>14.794700000000001</v>
      </c>
      <c r="C2065">
        <v>77.05</v>
      </c>
    </row>
    <row r="2066" spans="1:3" x14ac:dyDescent="0.3">
      <c r="A2066" s="1">
        <v>45236.864583333336</v>
      </c>
      <c r="B2066">
        <v>14.7972</v>
      </c>
      <c r="C2066">
        <v>77.05</v>
      </c>
    </row>
    <row r="2067" spans="1:3" x14ac:dyDescent="0.3">
      <c r="A2067" s="1">
        <v>45236.875</v>
      </c>
      <c r="B2067">
        <v>14.7972</v>
      </c>
      <c r="C2067">
        <v>77.05</v>
      </c>
    </row>
    <row r="2068" spans="1:3" x14ac:dyDescent="0.3">
      <c r="A2068" s="1">
        <v>45236.885416666664</v>
      </c>
      <c r="B2068">
        <v>14.7997</v>
      </c>
      <c r="C2068">
        <v>77.05</v>
      </c>
    </row>
    <row r="2069" spans="1:3" x14ac:dyDescent="0.3">
      <c r="A2069" s="1">
        <v>45236.895833333336</v>
      </c>
      <c r="B2069">
        <v>14.802099999999999</v>
      </c>
      <c r="C2069">
        <v>77.05</v>
      </c>
    </row>
    <row r="2070" spans="1:3" x14ac:dyDescent="0.3">
      <c r="A2070" s="1">
        <v>45236.90625</v>
      </c>
      <c r="B2070">
        <v>14.7997</v>
      </c>
      <c r="C2070">
        <v>77.05</v>
      </c>
    </row>
    <row r="2071" spans="1:3" x14ac:dyDescent="0.3">
      <c r="A2071" s="1">
        <v>45236.916666666664</v>
      </c>
      <c r="B2071">
        <v>14.802099999999999</v>
      </c>
      <c r="C2071">
        <v>77.05</v>
      </c>
    </row>
    <row r="2072" spans="1:3" x14ac:dyDescent="0.3">
      <c r="A2072" s="1">
        <v>45236.927083333336</v>
      </c>
      <c r="B2072">
        <v>14.7997</v>
      </c>
      <c r="C2072">
        <v>77.05</v>
      </c>
    </row>
    <row r="2073" spans="1:3" x14ac:dyDescent="0.3">
      <c r="A2073" s="1">
        <v>45236.9375</v>
      </c>
      <c r="B2073">
        <v>14.7972</v>
      </c>
      <c r="C2073">
        <v>77.05</v>
      </c>
    </row>
    <row r="2074" spans="1:3" x14ac:dyDescent="0.3">
      <c r="A2074" s="1">
        <v>45236.947916666664</v>
      </c>
      <c r="B2074">
        <v>14.7997</v>
      </c>
      <c r="C2074">
        <v>77.05</v>
      </c>
    </row>
    <row r="2075" spans="1:3" x14ac:dyDescent="0.3">
      <c r="A2075" s="1">
        <v>45236.958333333336</v>
      </c>
      <c r="B2075">
        <v>14.7972</v>
      </c>
      <c r="C2075">
        <v>77.05</v>
      </c>
    </row>
    <row r="2076" spans="1:3" x14ac:dyDescent="0.3">
      <c r="A2076" s="1">
        <v>45236.96875</v>
      </c>
      <c r="B2076">
        <v>14.792400000000001</v>
      </c>
      <c r="C2076">
        <v>77.05</v>
      </c>
    </row>
    <row r="2077" spans="1:3" x14ac:dyDescent="0.3">
      <c r="A2077" s="1">
        <v>45236.979166666664</v>
      </c>
      <c r="B2077">
        <v>14.7875</v>
      </c>
      <c r="C2077">
        <v>77.05</v>
      </c>
    </row>
    <row r="2078" spans="1:3" x14ac:dyDescent="0.3">
      <c r="A2078" s="1">
        <v>45236.989583333336</v>
      </c>
      <c r="B2078">
        <v>14.7875</v>
      </c>
      <c r="C2078">
        <v>77.05</v>
      </c>
    </row>
    <row r="2079" spans="1:3" x14ac:dyDescent="0.3">
      <c r="A2079" s="1">
        <v>45237</v>
      </c>
      <c r="B2079">
        <v>14.780099999999999</v>
      </c>
      <c r="C2079">
        <v>77.05</v>
      </c>
    </row>
    <row r="2080" spans="1:3" x14ac:dyDescent="0.3">
      <c r="A2080" s="1">
        <v>45237.010416666664</v>
      </c>
      <c r="B2080">
        <v>14.777799999999999</v>
      </c>
      <c r="C2080">
        <v>77.05</v>
      </c>
    </row>
    <row r="2081" spans="1:3" x14ac:dyDescent="0.3">
      <c r="A2081" s="1">
        <v>45237.020833333336</v>
      </c>
      <c r="B2081">
        <v>14.7753</v>
      </c>
      <c r="C2081">
        <v>77.05</v>
      </c>
    </row>
    <row r="2082" spans="1:3" x14ac:dyDescent="0.3">
      <c r="A2082" s="1">
        <v>45237.03125</v>
      </c>
      <c r="B2082">
        <v>14.7728</v>
      </c>
      <c r="C2082">
        <v>77.05</v>
      </c>
    </row>
    <row r="2083" spans="1:3" x14ac:dyDescent="0.3">
      <c r="A2083" s="1">
        <v>45237.041666666664</v>
      </c>
      <c r="B2083">
        <v>14.777799999999999</v>
      </c>
      <c r="C2083">
        <v>77.05</v>
      </c>
    </row>
    <row r="2084" spans="1:3" x14ac:dyDescent="0.3">
      <c r="A2084" s="1">
        <v>45237.052083333336</v>
      </c>
      <c r="B2084">
        <v>14.7728</v>
      </c>
      <c r="C2084">
        <v>77.05</v>
      </c>
    </row>
    <row r="2085" spans="1:3" x14ac:dyDescent="0.3">
      <c r="A2085" s="1">
        <v>45237.0625</v>
      </c>
      <c r="B2085">
        <v>14.7704</v>
      </c>
      <c r="C2085">
        <v>77.05</v>
      </c>
    </row>
    <row r="2086" spans="1:3" x14ac:dyDescent="0.3">
      <c r="A2086" s="1">
        <v>45237.072916666664</v>
      </c>
      <c r="B2086">
        <v>14.7654</v>
      </c>
      <c r="C2086">
        <v>77.05</v>
      </c>
    </row>
    <row r="2087" spans="1:3" x14ac:dyDescent="0.3">
      <c r="A2087" s="1">
        <v>45237.083333333336</v>
      </c>
      <c r="B2087">
        <v>14.7606</v>
      </c>
      <c r="C2087">
        <v>77.05</v>
      </c>
    </row>
    <row r="2088" spans="1:3" x14ac:dyDescent="0.3">
      <c r="A2088" s="1">
        <v>45237.09375</v>
      </c>
      <c r="B2088">
        <v>14.7606</v>
      </c>
      <c r="C2088">
        <v>77.05</v>
      </c>
    </row>
    <row r="2089" spans="1:3" x14ac:dyDescent="0.3">
      <c r="A2089" s="1">
        <v>45237.104166666664</v>
      </c>
      <c r="B2089">
        <v>14.7631</v>
      </c>
      <c r="C2089">
        <v>77.05</v>
      </c>
    </row>
    <row r="2090" spans="1:3" x14ac:dyDescent="0.3">
      <c r="A2090" s="1">
        <v>45237.114583333336</v>
      </c>
      <c r="B2090">
        <v>14.7606</v>
      </c>
      <c r="C2090">
        <v>77.05</v>
      </c>
    </row>
    <row r="2091" spans="1:3" x14ac:dyDescent="0.3">
      <c r="A2091" s="1">
        <v>45237.125</v>
      </c>
      <c r="B2091">
        <v>14.7654</v>
      </c>
      <c r="C2091">
        <v>77.05</v>
      </c>
    </row>
    <row r="2092" spans="1:3" x14ac:dyDescent="0.3">
      <c r="A2092" s="1">
        <v>45237.135416666664</v>
      </c>
      <c r="B2092">
        <v>14.7654</v>
      </c>
      <c r="C2092">
        <v>77.05</v>
      </c>
    </row>
    <row r="2093" spans="1:3" x14ac:dyDescent="0.3">
      <c r="A2093" s="1">
        <v>45237.145833333336</v>
      </c>
      <c r="B2093">
        <v>14.7704</v>
      </c>
      <c r="C2093">
        <v>77.05</v>
      </c>
    </row>
    <row r="2094" spans="1:3" x14ac:dyDescent="0.3">
      <c r="A2094" s="1">
        <v>45237.15625</v>
      </c>
      <c r="B2094">
        <v>14.7728</v>
      </c>
      <c r="C2094">
        <v>77.05</v>
      </c>
    </row>
    <row r="2095" spans="1:3" x14ac:dyDescent="0.3">
      <c r="A2095" s="1">
        <v>45237.166666666664</v>
      </c>
      <c r="B2095">
        <v>14.777799999999999</v>
      </c>
      <c r="C2095">
        <v>77.05</v>
      </c>
    </row>
    <row r="2096" spans="1:3" x14ac:dyDescent="0.3">
      <c r="A2096" s="1">
        <v>45237.177083333336</v>
      </c>
      <c r="B2096">
        <v>14.777799999999999</v>
      </c>
      <c r="C2096">
        <v>77.05</v>
      </c>
    </row>
    <row r="2097" spans="1:3" x14ac:dyDescent="0.3">
      <c r="A2097" s="1">
        <v>45237.1875</v>
      </c>
      <c r="B2097">
        <v>14.785</v>
      </c>
      <c r="C2097">
        <v>77.05</v>
      </c>
    </row>
    <row r="2098" spans="1:3" x14ac:dyDescent="0.3">
      <c r="A2098" s="1">
        <v>45237.197916666664</v>
      </c>
      <c r="B2098">
        <v>14.7875</v>
      </c>
      <c r="C2098">
        <v>77.05</v>
      </c>
    </row>
    <row r="2099" spans="1:3" x14ac:dyDescent="0.3">
      <c r="A2099" s="1">
        <v>45237.208333333336</v>
      </c>
      <c r="B2099">
        <v>14.789899999999999</v>
      </c>
      <c r="C2099">
        <v>77.05</v>
      </c>
    </row>
    <row r="2100" spans="1:3" x14ac:dyDescent="0.3">
      <c r="A2100" s="1">
        <v>45237.21875</v>
      </c>
      <c r="B2100">
        <v>14.792400000000001</v>
      </c>
      <c r="C2100">
        <v>77.05</v>
      </c>
    </row>
    <row r="2101" spans="1:3" x14ac:dyDescent="0.3">
      <c r="A2101" s="1">
        <v>45237.229166666664</v>
      </c>
      <c r="B2101">
        <v>14.7997</v>
      </c>
      <c r="C2101">
        <v>77.05</v>
      </c>
    </row>
    <row r="2102" spans="1:3" x14ac:dyDescent="0.3">
      <c r="A2102" s="1">
        <v>45237.239583333336</v>
      </c>
      <c r="B2102">
        <v>14.804600000000001</v>
      </c>
      <c r="C2102">
        <v>77.05</v>
      </c>
    </row>
    <row r="2103" spans="1:3" x14ac:dyDescent="0.3">
      <c r="A2103" s="1">
        <v>45237.25</v>
      </c>
      <c r="B2103">
        <v>14.8118</v>
      </c>
      <c r="C2103">
        <v>77.05</v>
      </c>
    </row>
    <row r="2104" spans="1:3" x14ac:dyDescent="0.3">
      <c r="A2104" s="1">
        <v>45237.260416666664</v>
      </c>
      <c r="B2104">
        <v>14.814299999999999</v>
      </c>
      <c r="C2104">
        <v>77.05</v>
      </c>
    </row>
    <row r="2105" spans="1:3" x14ac:dyDescent="0.3">
      <c r="A2105" s="1">
        <v>45237.270833333336</v>
      </c>
      <c r="B2105">
        <v>14.816800000000001</v>
      </c>
      <c r="C2105">
        <v>77.05</v>
      </c>
    </row>
    <row r="2106" spans="1:3" x14ac:dyDescent="0.3">
      <c r="A2106" s="1">
        <v>45237.28125</v>
      </c>
      <c r="B2106">
        <v>14.816800000000001</v>
      </c>
      <c r="C2106">
        <v>77.05</v>
      </c>
    </row>
    <row r="2107" spans="1:3" x14ac:dyDescent="0.3">
      <c r="A2107" s="1">
        <v>45237.291666666664</v>
      </c>
      <c r="B2107">
        <v>14.816800000000001</v>
      </c>
      <c r="C2107">
        <v>77.05</v>
      </c>
    </row>
    <row r="2108" spans="1:3" x14ac:dyDescent="0.3">
      <c r="A2108" s="1">
        <v>45237.302083333336</v>
      </c>
      <c r="B2108">
        <v>14.816800000000001</v>
      </c>
      <c r="C2108">
        <v>77.05</v>
      </c>
    </row>
    <row r="2109" spans="1:3" x14ac:dyDescent="0.3">
      <c r="A2109" s="1">
        <v>45237.3125</v>
      </c>
      <c r="B2109">
        <v>14.816800000000001</v>
      </c>
      <c r="C2109">
        <v>77.05</v>
      </c>
    </row>
    <row r="2110" spans="1:3" x14ac:dyDescent="0.3">
      <c r="A2110" s="1">
        <v>45237.322916666664</v>
      </c>
      <c r="B2110">
        <v>14.816800000000001</v>
      </c>
      <c r="C2110">
        <v>77.05</v>
      </c>
    </row>
    <row r="2111" spans="1:3" x14ac:dyDescent="0.3">
      <c r="A2111" s="1">
        <v>45237.333333333336</v>
      </c>
      <c r="B2111">
        <v>14.814299999999999</v>
      </c>
      <c r="C2111">
        <v>77.05</v>
      </c>
    </row>
    <row r="2112" spans="1:3" x14ac:dyDescent="0.3">
      <c r="A2112" s="1">
        <v>45237.34375</v>
      </c>
      <c r="B2112">
        <v>14.8147</v>
      </c>
      <c r="C2112">
        <v>77.224999999999994</v>
      </c>
    </row>
    <row r="2113" spans="1:3" x14ac:dyDescent="0.3">
      <c r="A2113" s="1">
        <v>45237.354166666664</v>
      </c>
      <c r="B2113">
        <v>14.8123</v>
      </c>
      <c r="C2113">
        <v>77.224999999999994</v>
      </c>
    </row>
    <row r="2114" spans="1:3" x14ac:dyDescent="0.3">
      <c r="A2114" s="1">
        <v>45237.364583333336</v>
      </c>
      <c r="B2114">
        <v>14.8123</v>
      </c>
      <c r="C2114">
        <v>77.224999999999994</v>
      </c>
    </row>
    <row r="2115" spans="1:3" x14ac:dyDescent="0.3">
      <c r="A2115" s="1">
        <v>45237.375</v>
      </c>
      <c r="B2115">
        <v>14.8147</v>
      </c>
      <c r="C2115">
        <v>77.224999999999994</v>
      </c>
    </row>
    <row r="2116" spans="1:3" x14ac:dyDescent="0.3">
      <c r="A2116" s="1">
        <v>45237.385416666664</v>
      </c>
      <c r="B2116">
        <v>14.8245</v>
      </c>
      <c r="C2116">
        <v>77.224999999999994</v>
      </c>
    </row>
    <row r="2117" spans="1:3" x14ac:dyDescent="0.3">
      <c r="A2117" s="1">
        <v>45237.395833333336</v>
      </c>
      <c r="B2117">
        <v>14.8391</v>
      </c>
      <c r="C2117">
        <v>77.224999999999994</v>
      </c>
    </row>
    <row r="2118" spans="1:3" x14ac:dyDescent="0.3">
      <c r="A2118" s="1">
        <v>45237.40625</v>
      </c>
      <c r="B2118">
        <v>14.8416</v>
      </c>
      <c r="C2118">
        <v>77.224999999999994</v>
      </c>
    </row>
    <row r="2119" spans="1:3" x14ac:dyDescent="0.3">
      <c r="A2119" s="1">
        <v>45237.416666666664</v>
      </c>
      <c r="B2119">
        <v>14.8443</v>
      </c>
      <c r="C2119">
        <v>77.400000000000006</v>
      </c>
    </row>
    <row r="2120" spans="1:3" x14ac:dyDescent="0.3">
      <c r="A2120" s="1">
        <v>45237.427083333336</v>
      </c>
      <c r="B2120">
        <v>14.854200000000001</v>
      </c>
      <c r="C2120">
        <v>77.400000000000006</v>
      </c>
    </row>
    <row r="2121" spans="1:3" x14ac:dyDescent="0.3">
      <c r="A2121" s="1">
        <v>45237.4375</v>
      </c>
      <c r="B2121">
        <v>14.8736</v>
      </c>
      <c r="C2121">
        <v>77.400000000000006</v>
      </c>
    </row>
    <row r="2122" spans="1:3" x14ac:dyDescent="0.3">
      <c r="A2122" s="1">
        <v>45237.447916666664</v>
      </c>
      <c r="B2122">
        <v>14.8932</v>
      </c>
      <c r="C2122">
        <v>77.400000000000006</v>
      </c>
    </row>
    <row r="2123" spans="1:3" x14ac:dyDescent="0.3">
      <c r="A2123" s="1">
        <v>45237.458333333336</v>
      </c>
      <c r="B2123">
        <v>14.9277</v>
      </c>
      <c r="C2123">
        <v>77.573999999999998</v>
      </c>
    </row>
    <row r="2124" spans="1:3" x14ac:dyDescent="0.3">
      <c r="A2124" s="1">
        <v>45237.46875</v>
      </c>
      <c r="B2124">
        <v>14.9473</v>
      </c>
      <c r="C2124">
        <v>77.573999999999998</v>
      </c>
    </row>
    <row r="2125" spans="1:3" x14ac:dyDescent="0.3">
      <c r="A2125" s="1">
        <v>45237.479166666664</v>
      </c>
      <c r="B2125">
        <v>14.991</v>
      </c>
      <c r="C2125">
        <v>77.400000000000006</v>
      </c>
    </row>
    <row r="2126" spans="1:3" x14ac:dyDescent="0.3">
      <c r="A2126" s="1">
        <v>45237.489583333336</v>
      </c>
      <c r="B2126">
        <v>15.0448</v>
      </c>
      <c r="C2126">
        <v>77.400000000000006</v>
      </c>
    </row>
    <row r="2127" spans="1:3" x14ac:dyDescent="0.3">
      <c r="A2127" s="1">
        <v>45237.5</v>
      </c>
      <c r="B2127">
        <v>15.056900000000001</v>
      </c>
      <c r="C2127">
        <v>77.400000000000006</v>
      </c>
    </row>
    <row r="2128" spans="1:3" x14ac:dyDescent="0.3">
      <c r="A2128" s="1">
        <v>45237.510416666664</v>
      </c>
      <c r="B2128">
        <v>15.0448</v>
      </c>
      <c r="C2128">
        <v>77.400000000000006</v>
      </c>
    </row>
    <row r="2129" spans="1:3" x14ac:dyDescent="0.3">
      <c r="A2129" s="1">
        <v>45237.520833333336</v>
      </c>
      <c r="B2129">
        <v>15.0326</v>
      </c>
      <c r="C2129">
        <v>77.400000000000006</v>
      </c>
    </row>
    <row r="2130" spans="1:3" x14ac:dyDescent="0.3">
      <c r="A2130" s="1">
        <v>45237.53125</v>
      </c>
      <c r="B2130">
        <v>15.013</v>
      </c>
      <c r="C2130">
        <v>77.400000000000006</v>
      </c>
    </row>
    <row r="2131" spans="1:3" x14ac:dyDescent="0.3">
      <c r="A2131" s="1">
        <v>45237.541666666664</v>
      </c>
      <c r="B2131">
        <v>14.995900000000001</v>
      </c>
      <c r="C2131">
        <v>77.400000000000006</v>
      </c>
    </row>
    <row r="2132" spans="1:3" x14ac:dyDescent="0.3">
      <c r="A2132" s="1">
        <v>45237.552083333336</v>
      </c>
      <c r="B2132">
        <v>14.9986</v>
      </c>
      <c r="C2132">
        <v>77.573999999999998</v>
      </c>
    </row>
    <row r="2133" spans="1:3" x14ac:dyDescent="0.3">
      <c r="A2133" s="1">
        <v>45237.5625</v>
      </c>
      <c r="B2133">
        <v>15.0329</v>
      </c>
      <c r="C2133">
        <v>77.573999999999998</v>
      </c>
    </row>
    <row r="2134" spans="1:3" x14ac:dyDescent="0.3">
      <c r="A2134" s="1">
        <v>45237.572916666664</v>
      </c>
      <c r="B2134">
        <v>15.1625</v>
      </c>
      <c r="C2134">
        <v>77.573999999999998</v>
      </c>
    </row>
    <row r="2135" spans="1:3" x14ac:dyDescent="0.3">
      <c r="A2135" s="1">
        <v>45237.583333333336</v>
      </c>
      <c r="B2135">
        <v>15.177199999999999</v>
      </c>
      <c r="C2135">
        <v>77.573999999999998</v>
      </c>
    </row>
    <row r="2136" spans="1:3" x14ac:dyDescent="0.3">
      <c r="A2136" s="1">
        <v>45237.59375</v>
      </c>
      <c r="B2136">
        <v>15.143000000000001</v>
      </c>
      <c r="C2136">
        <v>77.573999999999998</v>
      </c>
    </row>
    <row r="2137" spans="1:3" x14ac:dyDescent="0.3">
      <c r="A2137" s="1">
        <v>45237.604166666664</v>
      </c>
      <c r="B2137">
        <v>15.108700000000001</v>
      </c>
      <c r="C2137">
        <v>77.573999999999998</v>
      </c>
    </row>
    <row r="2138" spans="1:3" x14ac:dyDescent="0.3">
      <c r="A2138" s="1">
        <v>45237.614583333336</v>
      </c>
      <c r="B2138">
        <v>15.0862</v>
      </c>
      <c r="C2138">
        <v>77.400000000000006</v>
      </c>
    </row>
    <row r="2139" spans="1:3" x14ac:dyDescent="0.3">
      <c r="A2139" s="1">
        <v>45237.625</v>
      </c>
      <c r="B2139">
        <v>15.064299999999999</v>
      </c>
      <c r="C2139">
        <v>77.400000000000006</v>
      </c>
    </row>
    <row r="2140" spans="1:3" x14ac:dyDescent="0.3">
      <c r="A2140" s="1">
        <v>45237.635416666664</v>
      </c>
      <c r="B2140">
        <v>15.0472</v>
      </c>
      <c r="C2140">
        <v>77.400000000000006</v>
      </c>
    </row>
    <row r="2141" spans="1:3" x14ac:dyDescent="0.3">
      <c r="A2141" s="1">
        <v>45237.645833333336</v>
      </c>
      <c r="B2141">
        <v>15.027699999999999</v>
      </c>
      <c r="C2141">
        <v>77.400000000000006</v>
      </c>
    </row>
    <row r="2142" spans="1:3" x14ac:dyDescent="0.3">
      <c r="A2142" s="1">
        <v>45237.65625</v>
      </c>
      <c r="B2142">
        <v>15.005599999999999</v>
      </c>
      <c r="C2142">
        <v>77.400000000000006</v>
      </c>
    </row>
    <row r="2143" spans="1:3" x14ac:dyDescent="0.3">
      <c r="A2143" s="1">
        <v>45237.666666666664</v>
      </c>
      <c r="B2143">
        <v>14.993399999999999</v>
      </c>
      <c r="C2143">
        <v>77.400000000000006</v>
      </c>
    </row>
    <row r="2144" spans="1:3" x14ac:dyDescent="0.3">
      <c r="A2144" s="1">
        <v>45237.677083333336</v>
      </c>
      <c r="B2144">
        <v>14.9788</v>
      </c>
      <c r="C2144">
        <v>77.400000000000006</v>
      </c>
    </row>
    <row r="2145" spans="1:3" x14ac:dyDescent="0.3">
      <c r="A2145" s="1">
        <v>45237.6875</v>
      </c>
      <c r="B2145">
        <v>14.9693</v>
      </c>
      <c r="C2145">
        <v>77.573999999999998</v>
      </c>
    </row>
    <row r="2146" spans="1:3" x14ac:dyDescent="0.3">
      <c r="A2146" s="1">
        <v>45237.697916666664</v>
      </c>
      <c r="B2146">
        <v>14.9567</v>
      </c>
      <c r="C2146">
        <v>77.400000000000006</v>
      </c>
    </row>
    <row r="2147" spans="1:3" x14ac:dyDescent="0.3">
      <c r="A2147" s="1">
        <v>45237.708333333336</v>
      </c>
      <c r="B2147">
        <v>14.9495</v>
      </c>
      <c r="C2147">
        <v>77.400000000000006</v>
      </c>
    </row>
    <row r="2148" spans="1:3" x14ac:dyDescent="0.3">
      <c r="A2148" s="1">
        <v>45237.71875</v>
      </c>
      <c r="B2148">
        <v>14.9421</v>
      </c>
      <c r="C2148">
        <v>77.400000000000006</v>
      </c>
    </row>
    <row r="2149" spans="1:3" x14ac:dyDescent="0.3">
      <c r="A2149" s="1">
        <v>45237.729166666664</v>
      </c>
      <c r="B2149">
        <v>14.9421</v>
      </c>
      <c r="C2149">
        <v>77.400000000000006</v>
      </c>
    </row>
    <row r="2150" spans="1:3" x14ac:dyDescent="0.3">
      <c r="A2150" s="1">
        <v>45237.739583333336</v>
      </c>
      <c r="B2150">
        <v>14.9421</v>
      </c>
      <c r="C2150">
        <v>77.400000000000006</v>
      </c>
    </row>
    <row r="2151" spans="1:3" x14ac:dyDescent="0.3">
      <c r="A2151" s="1">
        <v>45237.75</v>
      </c>
      <c r="B2151">
        <v>14.934699999999999</v>
      </c>
      <c r="C2151">
        <v>77.400000000000006</v>
      </c>
    </row>
    <row r="2152" spans="1:3" x14ac:dyDescent="0.3">
      <c r="A2152" s="1">
        <v>45237.760416666664</v>
      </c>
      <c r="B2152">
        <v>14.9274</v>
      </c>
      <c r="C2152">
        <v>77.400000000000006</v>
      </c>
    </row>
    <row r="2153" spans="1:3" x14ac:dyDescent="0.3">
      <c r="A2153" s="1">
        <v>45237.770833333336</v>
      </c>
      <c r="B2153">
        <v>14.925000000000001</v>
      </c>
      <c r="C2153">
        <v>77.400000000000006</v>
      </c>
    </row>
    <row r="2154" spans="1:3" x14ac:dyDescent="0.3">
      <c r="A2154" s="1">
        <v>45237.78125</v>
      </c>
      <c r="B2154">
        <v>14.922499999999999</v>
      </c>
      <c r="C2154">
        <v>77.400000000000006</v>
      </c>
    </row>
    <row r="2155" spans="1:3" x14ac:dyDescent="0.3">
      <c r="A2155" s="1">
        <v>45237.791666666664</v>
      </c>
      <c r="B2155">
        <v>14.92</v>
      </c>
      <c r="C2155">
        <v>77.400000000000006</v>
      </c>
    </row>
    <row r="2156" spans="1:3" x14ac:dyDescent="0.3">
      <c r="A2156" s="1">
        <v>45237.802083333336</v>
      </c>
      <c r="B2156">
        <v>14.92</v>
      </c>
      <c r="C2156">
        <v>77.400000000000006</v>
      </c>
    </row>
    <row r="2157" spans="1:3" x14ac:dyDescent="0.3">
      <c r="A2157" s="1">
        <v>45237.8125</v>
      </c>
      <c r="B2157">
        <v>14.9177</v>
      </c>
      <c r="C2157">
        <v>77.400000000000006</v>
      </c>
    </row>
    <row r="2158" spans="1:3" x14ac:dyDescent="0.3">
      <c r="A2158" s="1">
        <v>45237.822916666664</v>
      </c>
      <c r="B2158">
        <v>14.9152</v>
      </c>
      <c r="C2158">
        <v>77.400000000000006</v>
      </c>
    </row>
    <row r="2159" spans="1:3" x14ac:dyDescent="0.3">
      <c r="A2159" s="1">
        <v>45237.833333333336</v>
      </c>
      <c r="B2159">
        <v>14.912800000000001</v>
      </c>
      <c r="C2159">
        <v>77.400000000000006</v>
      </c>
    </row>
    <row r="2160" spans="1:3" x14ac:dyDescent="0.3">
      <c r="A2160" s="1">
        <v>45237.84375</v>
      </c>
      <c r="B2160">
        <v>14.9123</v>
      </c>
      <c r="C2160">
        <v>77.224999999999994</v>
      </c>
    </row>
    <row r="2161" spans="1:3" x14ac:dyDescent="0.3">
      <c r="A2161" s="1">
        <v>45237.854166666664</v>
      </c>
      <c r="B2161">
        <v>14.9099</v>
      </c>
      <c r="C2161">
        <v>77.224999999999994</v>
      </c>
    </row>
    <row r="2162" spans="1:3" x14ac:dyDescent="0.3">
      <c r="A2162" s="1">
        <v>45237.864583333336</v>
      </c>
      <c r="B2162">
        <v>14.905099999999999</v>
      </c>
      <c r="C2162">
        <v>77.224999999999994</v>
      </c>
    </row>
    <row r="2163" spans="1:3" x14ac:dyDescent="0.3">
      <c r="A2163" s="1">
        <v>45237.875</v>
      </c>
      <c r="B2163">
        <v>14.9026</v>
      </c>
      <c r="C2163">
        <v>77.224999999999994</v>
      </c>
    </row>
    <row r="2164" spans="1:3" x14ac:dyDescent="0.3">
      <c r="A2164" s="1">
        <v>45237.885416666664</v>
      </c>
      <c r="B2164">
        <v>14.9026</v>
      </c>
      <c r="C2164">
        <v>77.224999999999994</v>
      </c>
    </row>
    <row r="2165" spans="1:3" x14ac:dyDescent="0.3">
      <c r="A2165" s="1">
        <v>45237.895833333336</v>
      </c>
      <c r="B2165">
        <v>14.9026</v>
      </c>
      <c r="C2165">
        <v>77.224999999999994</v>
      </c>
    </row>
    <row r="2166" spans="1:3" x14ac:dyDescent="0.3">
      <c r="A2166" s="1">
        <v>45237.90625</v>
      </c>
      <c r="B2166">
        <v>14.9002</v>
      </c>
      <c r="C2166">
        <v>77.224999999999994</v>
      </c>
    </row>
    <row r="2167" spans="1:3" x14ac:dyDescent="0.3">
      <c r="A2167" s="1">
        <v>45237.916666666664</v>
      </c>
      <c r="B2167">
        <v>14.9002</v>
      </c>
      <c r="C2167">
        <v>77.224999999999994</v>
      </c>
    </row>
    <row r="2168" spans="1:3" x14ac:dyDescent="0.3">
      <c r="A2168" s="1">
        <v>45237.927083333336</v>
      </c>
      <c r="B2168">
        <v>14.8977</v>
      </c>
      <c r="C2168">
        <v>77.224999999999994</v>
      </c>
    </row>
    <row r="2169" spans="1:3" x14ac:dyDescent="0.3">
      <c r="A2169" s="1">
        <v>45237.9375</v>
      </c>
      <c r="B2169">
        <v>14.8904</v>
      </c>
      <c r="C2169">
        <v>77.224999999999994</v>
      </c>
    </row>
    <row r="2170" spans="1:3" x14ac:dyDescent="0.3">
      <c r="A2170" s="1">
        <v>45237.947916666664</v>
      </c>
      <c r="B2170">
        <v>14.8904</v>
      </c>
      <c r="C2170">
        <v>77.224999999999994</v>
      </c>
    </row>
    <row r="2171" spans="1:3" x14ac:dyDescent="0.3">
      <c r="A2171" s="1">
        <v>45237.958333333336</v>
      </c>
      <c r="B2171">
        <v>14.888</v>
      </c>
      <c r="C2171">
        <v>77.224999999999994</v>
      </c>
    </row>
    <row r="2172" spans="1:3" x14ac:dyDescent="0.3">
      <c r="A2172" s="1">
        <v>45237.96875</v>
      </c>
      <c r="B2172">
        <v>14.882999999999999</v>
      </c>
      <c r="C2172">
        <v>77.224999999999994</v>
      </c>
    </row>
    <row r="2173" spans="1:3" x14ac:dyDescent="0.3">
      <c r="A2173" s="1">
        <v>45237.979166666664</v>
      </c>
      <c r="B2173">
        <v>14.8781</v>
      </c>
      <c r="C2173">
        <v>77.224999999999994</v>
      </c>
    </row>
    <row r="2174" spans="1:3" x14ac:dyDescent="0.3">
      <c r="A2174" s="1">
        <v>45237.989583333336</v>
      </c>
      <c r="B2174">
        <v>14.880599999999999</v>
      </c>
      <c r="C2174">
        <v>77.224999999999994</v>
      </c>
    </row>
    <row r="2175" spans="1:3" x14ac:dyDescent="0.3">
      <c r="A2175" s="1">
        <v>45238</v>
      </c>
      <c r="B2175">
        <v>14.8733</v>
      </c>
      <c r="C2175">
        <v>77.224999999999994</v>
      </c>
    </row>
    <row r="2176" spans="1:3" x14ac:dyDescent="0.3">
      <c r="A2176" s="1">
        <v>45238.010416666664</v>
      </c>
      <c r="B2176">
        <v>14.8733</v>
      </c>
      <c r="C2176">
        <v>77.224999999999994</v>
      </c>
    </row>
    <row r="2177" spans="1:3" x14ac:dyDescent="0.3">
      <c r="A2177" s="1">
        <v>45238.020833333336</v>
      </c>
      <c r="B2177">
        <v>14.868399999999999</v>
      </c>
      <c r="C2177">
        <v>77.224999999999994</v>
      </c>
    </row>
    <row r="2178" spans="1:3" x14ac:dyDescent="0.3">
      <c r="A2178" s="1">
        <v>45238.03125</v>
      </c>
      <c r="B2178">
        <v>14.870900000000001</v>
      </c>
      <c r="C2178">
        <v>77.224999999999994</v>
      </c>
    </row>
    <row r="2179" spans="1:3" x14ac:dyDescent="0.3">
      <c r="A2179" s="1">
        <v>45238.041666666664</v>
      </c>
      <c r="B2179">
        <v>14.895200000000001</v>
      </c>
      <c r="C2179">
        <v>77.224999999999994</v>
      </c>
    </row>
    <row r="2180" spans="1:3" x14ac:dyDescent="0.3">
      <c r="A2180" s="1">
        <v>45238.052083333336</v>
      </c>
      <c r="B2180">
        <v>14.9002</v>
      </c>
      <c r="C2180">
        <v>77.224999999999994</v>
      </c>
    </row>
    <row r="2181" spans="1:3" x14ac:dyDescent="0.3">
      <c r="A2181" s="1">
        <v>45238.0625</v>
      </c>
      <c r="B2181">
        <v>14.9099</v>
      </c>
      <c r="C2181">
        <v>77.224999999999994</v>
      </c>
    </row>
    <row r="2182" spans="1:3" x14ac:dyDescent="0.3">
      <c r="A2182" s="1">
        <v>45238.072916666664</v>
      </c>
      <c r="B2182">
        <v>14.9148</v>
      </c>
      <c r="C2182">
        <v>77.224999999999994</v>
      </c>
    </row>
    <row r="2183" spans="1:3" x14ac:dyDescent="0.3">
      <c r="A2183" s="1">
        <v>45238.083333333336</v>
      </c>
      <c r="B2183">
        <v>14.931900000000001</v>
      </c>
      <c r="C2183">
        <v>77.224999999999994</v>
      </c>
    </row>
    <row r="2184" spans="1:3" x14ac:dyDescent="0.3">
      <c r="A2184" s="1">
        <v>45238.09375</v>
      </c>
      <c r="B2184">
        <v>14.939299999999999</v>
      </c>
      <c r="C2184">
        <v>77.224999999999994</v>
      </c>
    </row>
    <row r="2185" spans="1:3" x14ac:dyDescent="0.3">
      <c r="A2185" s="1">
        <v>45238.104166666664</v>
      </c>
      <c r="B2185">
        <v>14.931900000000001</v>
      </c>
      <c r="C2185">
        <v>77.224999999999994</v>
      </c>
    </row>
    <row r="2186" spans="1:3" x14ac:dyDescent="0.3">
      <c r="A2186" s="1">
        <v>45238.114583333336</v>
      </c>
      <c r="B2186">
        <v>14.9123</v>
      </c>
      <c r="C2186">
        <v>77.224999999999994</v>
      </c>
    </row>
    <row r="2187" spans="1:3" x14ac:dyDescent="0.3">
      <c r="A2187" s="1">
        <v>45238.125</v>
      </c>
      <c r="B2187">
        <v>14.902200000000001</v>
      </c>
      <c r="C2187">
        <v>77.05</v>
      </c>
    </row>
    <row r="2188" spans="1:3" x14ac:dyDescent="0.3">
      <c r="A2188" s="1">
        <v>45238.135416666664</v>
      </c>
      <c r="B2188">
        <v>14.8949</v>
      </c>
      <c r="C2188">
        <v>77.05</v>
      </c>
    </row>
    <row r="2189" spans="1:3" x14ac:dyDescent="0.3">
      <c r="A2189" s="1">
        <v>45238.145833333336</v>
      </c>
      <c r="B2189">
        <v>14.887499999999999</v>
      </c>
      <c r="C2189">
        <v>77.05</v>
      </c>
    </row>
    <row r="2190" spans="1:3" x14ac:dyDescent="0.3">
      <c r="A2190" s="1">
        <v>45238.15625</v>
      </c>
      <c r="B2190">
        <v>14.8851</v>
      </c>
      <c r="C2190">
        <v>77.05</v>
      </c>
    </row>
    <row r="2191" spans="1:3" x14ac:dyDescent="0.3">
      <c r="A2191" s="1">
        <v>45238.166666666664</v>
      </c>
      <c r="B2191">
        <v>14.877800000000001</v>
      </c>
      <c r="C2191">
        <v>77.05</v>
      </c>
    </row>
    <row r="2192" spans="1:3" x14ac:dyDescent="0.3">
      <c r="A2192" s="1">
        <v>45238.177083333336</v>
      </c>
      <c r="B2192">
        <v>14.8751</v>
      </c>
      <c r="C2192">
        <v>76.876000000000005</v>
      </c>
    </row>
    <row r="2193" spans="1:3" x14ac:dyDescent="0.3">
      <c r="A2193" s="1">
        <v>45238.1875</v>
      </c>
      <c r="B2193">
        <v>14.8751</v>
      </c>
      <c r="C2193">
        <v>76.876000000000005</v>
      </c>
    </row>
    <row r="2194" spans="1:3" x14ac:dyDescent="0.3">
      <c r="A2194" s="1">
        <v>45238.197916666664</v>
      </c>
      <c r="B2194">
        <v>14.8751</v>
      </c>
      <c r="C2194">
        <v>76.876000000000005</v>
      </c>
    </row>
    <row r="2195" spans="1:3" x14ac:dyDescent="0.3">
      <c r="A2195" s="1">
        <v>45238.208333333336</v>
      </c>
      <c r="B2195">
        <v>14.870100000000001</v>
      </c>
      <c r="C2195">
        <v>76.876000000000005</v>
      </c>
    </row>
    <row r="2196" spans="1:3" x14ac:dyDescent="0.3">
      <c r="A2196" s="1">
        <v>45238.21875</v>
      </c>
      <c r="B2196">
        <v>14.870100000000001</v>
      </c>
      <c r="C2196">
        <v>76.876000000000005</v>
      </c>
    </row>
    <row r="2197" spans="1:3" x14ac:dyDescent="0.3">
      <c r="A2197" s="1">
        <v>45238.229166666664</v>
      </c>
      <c r="B2197">
        <v>14.8726</v>
      </c>
      <c r="C2197">
        <v>76.876000000000005</v>
      </c>
    </row>
    <row r="2198" spans="1:3" x14ac:dyDescent="0.3">
      <c r="A2198" s="1">
        <v>45238.239583333336</v>
      </c>
      <c r="B2198">
        <v>14.870100000000001</v>
      </c>
      <c r="C2198">
        <v>76.876000000000005</v>
      </c>
    </row>
    <row r="2199" spans="1:3" x14ac:dyDescent="0.3">
      <c r="A2199" s="1">
        <v>45238.25</v>
      </c>
      <c r="B2199">
        <v>14.8704</v>
      </c>
      <c r="C2199">
        <v>77.05</v>
      </c>
    </row>
    <row r="2200" spans="1:3" x14ac:dyDescent="0.3">
      <c r="A2200" s="1">
        <v>45238.260416666664</v>
      </c>
      <c r="B2200">
        <v>14.870100000000001</v>
      </c>
      <c r="C2200">
        <v>76.876000000000005</v>
      </c>
    </row>
    <row r="2201" spans="1:3" x14ac:dyDescent="0.3">
      <c r="A2201" s="1">
        <v>45238.270833333336</v>
      </c>
      <c r="B2201">
        <v>14.870100000000001</v>
      </c>
      <c r="C2201">
        <v>76.876000000000005</v>
      </c>
    </row>
    <row r="2202" spans="1:3" x14ac:dyDescent="0.3">
      <c r="A2202" s="1">
        <v>45238.28125</v>
      </c>
      <c r="B2202">
        <v>14.870100000000001</v>
      </c>
      <c r="C2202">
        <v>76.876000000000005</v>
      </c>
    </row>
    <row r="2203" spans="1:3" x14ac:dyDescent="0.3">
      <c r="A2203" s="1">
        <v>45238.291666666664</v>
      </c>
      <c r="B2203">
        <v>14.8729</v>
      </c>
      <c r="C2203">
        <v>77.05</v>
      </c>
    </row>
    <row r="2204" spans="1:3" x14ac:dyDescent="0.3">
      <c r="A2204" s="1">
        <v>45238.302083333336</v>
      </c>
      <c r="B2204">
        <v>14.8729</v>
      </c>
      <c r="C2204">
        <v>77.05</v>
      </c>
    </row>
    <row r="2205" spans="1:3" x14ac:dyDescent="0.3">
      <c r="A2205" s="1">
        <v>45238.3125</v>
      </c>
      <c r="B2205">
        <v>14.877800000000001</v>
      </c>
      <c r="C2205">
        <v>77.05</v>
      </c>
    </row>
    <row r="2206" spans="1:3" x14ac:dyDescent="0.3">
      <c r="A2206" s="1">
        <v>45238.322916666664</v>
      </c>
      <c r="B2206">
        <v>14.875400000000001</v>
      </c>
      <c r="C2206">
        <v>77.05</v>
      </c>
    </row>
    <row r="2207" spans="1:3" x14ac:dyDescent="0.3">
      <c r="A2207" s="1">
        <v>45238.333333333336</v>
      </c>
      <c r="B2207">
        <v>14.877800000000001</v>
      </c>
      <c r="C2207">
        <v>77.05</v>
      </c>
    </row>
    <row r="2208" spans="1:3" x14ac:dyDescent="0.3">
      <c r="A2208" s="1">
        <v>45238.34375</v>
      </c>
      <c r="B2208">
        <v>14.8758</v>
      </c>
      <c r="C2208">
        <v>77.224999999999994</v>
      </c>
    </row>
    <row r="2209" spans="1:3" x14ac:dyDescent="0.3">
      <c r="A2209" s="1">
        <v>45238.354166666664</v>
      </c>
      <c r="B2209">
        <v>14.8758</v>
      </c>
      <c r="C2209">
        <v>77.224999999999994</v>
      </c>
    </row>
    <row r="2210" spans="1:3" x14ac:dyDescent="0.3">
      <c r="A2210" s="1">
        <v>45238.364583333336</v>
      </c>
      <c r="B2210">
        <v>14.876099999999999</v>
      </c>
      <c r="C2210">
        <v>77.400000000000006</v>
      </c>
    </row>
    <row r="2211" spans="1:3" x14ac:dyDescent="0.3">
      <c r="A2211" s="1">
        <v>45238.375</v>
      </c>
      <c r="B2211">
        <v>14.8736</v>
      </c>
      <c r="C2211">
        <v>77.400000000000006</v>
      </c>
    </row>
    <row r="2212" spans="1:3" x14ac:dyDescent="0.3">
      <c r="A2212" s="1">
        <v>45238.385416666664</v>
      </c>
      <c r="B2212">
        <v>14.871600000000001</v>
      </c>
      <c r="C2212">
        <v>77.573999999999998</v>
      </c>
    </row>
    <row r="2213" spans="1:3" x14ac:dyDescent="0.3">
      <c r="A2213" s="1">
        <v>45238.395833333336</v>
      </c>
      <c r="B2213">
        <v>14.8719</v>
      </c>
      <c r="C2213">
        <v>77.748999999999995</v>
      </c>
    </row>
    <row r="2214" spans="1:3" x14ac:dyDescent="0.3">
      <c r="A2214" s="1">
        <v>45238.40625</v>
      </c>
      <c r="B2214">
        <v>14.8698</v>
      </c>
      <c r="C2214">
        <v>77.923000000000002</v>
      </c>
    </row>
    <row r="2215" spans="1:3" x14ac:dyDescent="0.3">
      <c r="A2215" s="1">
        <v>45238.416666666664</v>
      </c>
      <c r="B2215">
        <v>14.865399999999999</v>
      </c>
      <c r="C2215">
        <v>78.097999999999999</v>
      </c>
    </row>
    <row r="2216" spans="1:3" x14ac:dyDescent="0.3">
      <c r="A2216" s="1">
        <v>45238.427083333336</v>
      </c>
      <c r="B2216">
        <v>14.8658</v>
      </c>
      <c r="C2216">
        <v>78.274000000000001</v>
      </c>
    </row>
    <row r="2217" spans="1:3" x14ac:dyDescent="0.3">
      <c r="A2217" s="1">
        <v>45238.4375</v>
      </c>
      <c r="B2217">
        <v>14.8636</v>
      </c>
      <c r="C2217">
        <v>78.448999999999998</v>
      </c>
    </row>
    <row r="2218" spans="1:3" x14ac:dyDescent="0.3">
      <c r="A2218" s="1">
        <v>45238.447916666664</v>
      </c>
      <c r="B2218">
        <v>14.866099999999999</v>
      </c>
      <c r="C2218">
        <v>78.448999999999998</v>
      </c>
    </row>
    <row r="2219" spans="1:3" x14ac:dyDescent="0.3">
      <c r="A2219" s="1">
        <v>45238.458333333336</v>
      </c>
      <c r="B2219">
        <v>14.8611</v>
      </c>
      <c r="C2219">
        <v>78.448999999999998</v>
      </c>
    </row>
    <row r="2220" spans="1:3" x14ac:dyDescent="0.3">
      <c r="A2220" s="1">
        <v>45238.46875</v>
      </c>
      <c r="B2220">
        <v>14.8591</v>
      </c>
      <c r="C2220">
        <v>78.623999999999995</v>
      </c>
    </row>
    <row r="2221" spans="1:3" x14ac:dyDescent="0.3">
      <c r="A2221" s="1">
        <v>45238.479166666664</v>
      </c>
      <c r="B2221">
        <v>14.8591</v>
      </c>
      <c r="C2221">
        <v>78.623999999999995</v>
      </c>
    </row>
    <row r="2222" spans="1:3" x14ac:dyDescent="0.3">
      <c r="A2222" s="1">
        <v>45238.489583333336</v>
      </c>
      <c r="B2222">
        <v>14.8567</v>
      </c>
      <c r="C2222">
        <v>78.623999999999995</v>
      </c>
    </row>
    <row r="2223" spans="1:3" x14ac:dyDescent="0.3">
      <c r="A2223" s="1">
        <v>45238.5</v>
      </c>
      <c r="B2223">
        <v>14.854200000000001</v>
      </c>
      <c r="C2223">
        <v>78.623999999999995</v>
      </c>
    </row>
    <row r="2224" spans="1:3" x14ac:dyDescent="0.3">
      <c r="A2224" s="1">
        <v>45238.510416666664</v>
      </c>
      <c r="B2224">
        <v>14.8522</v>
      </c>
      <c r="C2224">
        <v>78.8</v>
      </c>
    </row>
    <row r="2225" spans="1:3" x14ac:dyDescent="0.3">
      <c r="A2225" s="1">
        <v>45238.520833333336</v>
      </c>
      <c r="B2225">
        <v>14.847200000000001</v>
      </c>
      <c r="C2225">
        <v>78.8</v>
      </c>
    </row>
    <row r="2226" spans="1:3" x14ac:dyDescent="0.3">
      <c r="A2226" s="1">
        <v>45238.53125</v>
      </c>
      <c r="B2226">
        <v>14.844900000000001</v>
      </c>
      <c r="C2226">
        <v>78.8</v>
      </c>
    </row>
    <row r="2227" spans="1:3" x14ac:dyDescent="0.3">
      <c r="A2227" s="1">
        <v>45238.541666666664</v>
      </c>
      <c r="B2227">
        <v>14.840299999999999</v>
      </c>
      <c r="C2227">
        <v>78.974999999999994</v>
      </c>
    </row>
    <row r="2228" spans="1:3" x14ac:dyDescent="0.3">
      <c r="A2228" s="1">
        <v>45238.552083333336</v>
      </c>
      <c r="B2228">
        <v>14.837899999999999</v>
      </c>
      <c r="C2228">
        <v>78.974999999999994</v>
      </c>
    </row>
    <row r="2229" spans="1:3" x14ac:dyDescent="0.3">
      <c r="A2229" s="1">
        <v>45238.5625</v>
      </c>
      <c r="B2229">
        <v>14.8355</v>
      </c>
      <c r="C2229">
        <v>78.974999999999994</v>
      </c>
    </row>
    <row r="2230" spans="1:3" x14ac:dyDescent="0.3">
      <c r="A2230" s="1">
        <v>45238.572916666664</v>
      </c>
      <c r="B2230">
        <v>14.828099999999999</v>
      </c>
      <c r="C2230">
        <v>78.974999999999994</v>
      </c>
    </row>
    <row r="2231" spans="1:3" x14ac:dyDescent="0.3">
      <c r="A2231" s="1">
        <v>45238.583333333336</v>
      </c>
      <c r="B2231">
        <v>14.8256</v>
      </c>
      <c r="C2231">
        <v>78.974999999999994</v>
      </c>
    </row>
    <row r="2232" spans="1:3" x14ac:dyDescent="0.3">
      <c r="A2232" s="1">
        <v>45238.59375</v>
      </c>
      <c r="B2232">
        <v>14.822900000000001</v>
      </c>
      <c r="C2232">
        <v>78.8</v>
      </c>
    </row>
    <row r="2233" spans="1:3" x14ac:dyDescent="0.3">
      <c r="A2233" s="1">
        <v>45238.604166666664</v>
      </c>
      <c r="B2233">
        <v>14.8208</v>
      </c>
      <c r="C2233">
        <v>78.974999999999994</v>
      </c>
    </row>
    <row r="2234" spans="1:3" x14ac:dyDescent="0.3">
      <c r="A2234" s="1">
        <v>45238.614583333336</v>
      </c>
      <c r="B2234">
        <v>14.8163</v>
      </c>
      <c r="C2234">
        <v>79.150999999999996</v>
      </c>
    </row>
    <row r="2235" spans="1:3" x14ac:dyDescent="0.3">
      <c r="A2235" s="1">
        <v>45238.625</v>
      </c>
      <c r="B2235">
        <v>14.8163</v>
      </c>
      <c r="C2235">
        <v>79.150999999999996</v>
      </c>
    </row>
    <row r="2236" spans="1:3" x14ac:dyDescent="0.3">
      <c r="A2236" s="1">
        <v>45238.635416666664</v>
      </c>
      <c r="B2236">
        <v>14.8163</v>
      </c>
      <c r="C2236">
        <v>79.150999999999996</v>
      </c>
    </row>
    <row r="2237" spans="1:3" x14ac:dyDescent="0.3">
      <c r="A2237" s="1">
        <v>45238.645833333336</v>
      </c>
      <c r="B2237">
        <v>14.8163</v>
      </c>
      <c r="C2237">
        <v>79.150999999999996</v>
      </c>
    </row>
    <row r="2238" spans="1:3" x14ac:dyDescent="0.3">
      <c r="A2238" s="1">
        <v>45238.65625</v>
      </c>
      <c r="B2238">
        <v>14.8163</v>
      </c>
      <c r="C2238">
        <v>79.150999999999996</v>
      </c>
    </row>
    <row r="2239" spans="1:3" x14ac:dyDescent="0.3">
      <c r="A2239" s="1">
        <v>45238.666666666664</v>
      </c>
      <c r="B2239">
        <v>14.8163</v>
      </c>
      <c r="C2239">
        <v>79.150999999999996</v>
      </c>
    </row>
    <row r="2240" spans="1:3" x14ac:dyDescent="0.3">
      <c r="A2240" s="1">
        <v>45238.677083333336</v>
      </c>
      <c r="B2240">
        <v>14.8139</v>
      </c>
      <c r="C2240">
        <v>79.150999999999996</v>
      </c>
    </row>
    <row r="2241" spans="1:3" x14ac:dyDescent="0.3">
      <c r="A2241" s="1">
        <v>45238.6875</v>
      </c>
      <c r="B2241">
        <v>14.8163</v>
      </c>
      <c r="C2241">
        <v>79.150999999999996</v>
      </c>
    </row>
    <row r="2242" spans="1:3" x14ac:dyDescent="0.3">
      <c r="A2242" s="1">
        <v>45238.697916666664</v>
      </c>
      <c r="B2242">
        <v>14.815899999999999</v>
      </c>
      <c r="C2242">
        <v>78.974999999999994</v>
      </c>
    </row>
    <row r="2243" spans="1:3" x14ac:dyDescent="0.3">
      <c r="A2243" s="1">
        <v>45238.708333333336</v>
      </c>
      <c r="B2243">
        <v>14.8184</v>
      </c>
      <c r="C2243">
        <v>78.974999999999994</v>
      </c>
    </row>
    <row r="2244" spans="1:3" x14ac:dyDescent="0.3">
      <c r="A2244" s="1">
        <v>45238.71875</v>
      </c>
      <c r="B2244">
        <v>14.8208</v>
      </c>
      <c r="C2244">
        <v>78.974999999999994</v>
      </c>
    </row>
    <row r="2245" spans="1:3" x14ac:dyDescent="0.3">
      <c r="A2245" s="1">
        <v>45238.729166666664</v>
      </c>
      <c r="B2245">
        <v>14.822900000000001</v>
      </c>
      <c r="C2245">
        <v>78.8</v>
      </c>
    </row>
    <row r="2246" spans="1:3" x14ac:dyDescent="0.3">
      <c r="A2246" s="1">
        <v>45238.739583333336</v>
      </c>
      <c r="B2246">
        <v>14.822900000000001</v>
      </c>
      <c r="C2246">
        <v>78.8</v>
      </c>
    </row>
    <row r="2247" spans="1:3" x14ac:dyDescent="0.3">
      <c r="A2247" s="1">
        <v>45238.75</v>
      </c>
      <c r="B2247">
        <v>14.8201</v>
      </c>
      <c r="C2247">
        <v>78.623999999999995</v>
      </c>
    </row>
    <row r="2248" spans="1:3" x14ac:dyDescent="0.3">
      <c r="A2248" s="1">
        <v>45238.760416666664</v>
      </c>
      <c r="B2248">
        <v>14.8249</v>
      </c>
      <c r="C2248">
        <v>78.623999999999995</v>
      </c>
    </row>
    <row r="2249" spans="1:3" x14ac:dyDescent="0.3">
      <c r="A2249" s="1">
        <v>45238.770833333336</v>
      </c>
      <c r="B2249">
        <v>14.8271</v>
      </c>
      <c r="C2249">
        <v>78.448999999999998</v>
      </c>
    </row>
    <row r="2250" spans="1:3" x14ac:dyDescent="0.3">
      <c r="A2250" s="1">
        <v>45238.78125</v>
      </c>
      <c r="B2250">
        <v>14.8246</v>
      </c>
      <c r="C2250">
        <v>78.448999999999998</v>
      </c>
    </row>
    <row r="2251" spans="1:3" x14ac:dyDescent="0.3">
      <c r="A2251" s="1">
        <v>45238.791666666664</v>
      </c>
      <c r="B2251">
        <v>14.8294</v>
      </c>
      <c r="C2251">
        <v>78.448999999999998</v>
      </c>
    </row>
    <row r="2252" spans="1:3" x14ac:dyDescent="0.3">
      <c r="A2252" s="1">
        <v>45238.802083333336</v>
      </c>
      <c r="B2252">
        <v>14.826599999999999</v>
      </c>
      <c r="C2252">
        <v>78.274000000000001</v>
      </c>
    </row>
    <row r="2253" spans="1:3" x14ac:dyDescent="0.3">
      <c r="A2253" s="1">
        <v>45238.8125</v>
      </c>
      <c r="B2253">
        <v>14.826599999999999</v>
      </c>
      <c r="C2253">
        <v>78.274000000000001</v>
      </c>
    </row>
    <row r="2254" spans="1:3" x14ac:dyDescent="0.3">
      <c r="A2254" s="1">
        <v>45238.822916666664</v>
      </c>
      <c r="B2254">
        <v>14.834</v>
      </c>
      <c r="C2254">
        <v>78.274000000000001</v>
      </c>
    </row>
    <row r="2255" spans="1:3" x14ac:dyDescent="0.3">
      <c r="A2255" s="1">
        <v>45238.833333333336</v>
      </c>
      <c r="B2255">
        <v>14.8363</v>
      </c>
      <c r="C2255">
        <v>78.274000000000001</v>
      </c>
    </row>
    <row r="2256" spans="1:3" x14ac:dyDescent="0.3">
      <c r="A2256" s="1">
        <v>45238.84375</v>
      </c>
      <c r="B2256">
        <v>14.8363</v>
      </c>
      <c r="C2256">
        <v>78.274000000000001</v>
      </c>
    </row>
    <row r="2257" spans="1:3" x14ac:dyDescent="0.3">
      <c r="A2257" s="1">
        <v>45238.854166666664</v>
      </c>
      <c r="B2257">
        <v>14.8385</v>
      </c>
      <c r="C2257">
        <v>78.097999999999999</v>
      </c>
    </row>
    <row r="2258" spans="1:3" x14ac:dyDescent="0.3">
      <c r="A2258" s="1">
        <v>45238.864583333336</v>
      </c>
      <c r="B2258">
        <v>14.843299999999999</v>
      </c>
      <c r="C2258">
        <v>78.097999999999999</v>
      </c>
    </row>
    <row r="2259" spans="1:3" x14ac:dyDescent="0.3">
      <c r="A2259" s="1">
        <v>45238.875</v>
      </c>
      <c r="B2259">
        <v>14.843299999999999</v>
      </c>
      <c r="C2259">
        <v>78.097999999999999</v>
      </c>
    </row>
    <row r="2260" spans="1:3" x14ac:dyDescent="0.3">
      <c r="A2260" s="1">
        <v>45238.885416666664</v>
      </c>
      <c r="B2260">
        <v>14.8406</v>
      </c>
      <c r="C2260">
        <v>77.923000000000002</v>
      </c>
    </row>
    <row r="2261" spans="1:3" x14ac:dyDescent="0.3">
      <c r="A2261" s="1">
        <v>45238.895833333336</v>
      </c>
      <c r="B2261">
        <v>14.8406</v>
      </c>
      <c r="C2261">
        <v>77.923000000000002</v>
      </c>
    </row>
    <row r="2262" spans="1:3" x14ac:dyDescent="0.3">
      <c r="A2262" s="1">
        <v>45238.90625</v>
      </c>
      <c r="B2262">
        <v>14.843</v>
      </c>
      <c r="C2262">
        <v>77.923000000000002</v>
      </c>
    </row>
    <row r="2263" spans="1:3" x14ac:dyDescent="0.3">
      <c r="A2263" s="1">
        <v>45238.916666666664</v>
      </c>
      <c r="B2263">
        <v>14.8406</v>
      </c>
      <c r="C2263">
        <v>77.923000000000002</v>
      </c>
    </row>
    <row r="2264" spans="1:3" x14ac:dyDescent="0.3">
      <c r="A2264" s="1">
        <v>45238.927083333336</v>
      </c>
      <c r="B2264">
        <v>14.843</v>
      </c>
      <c r="C2264">
        <v>77.923000000000002</v>
      </c>
    </row>
    <row r="2265" spans="1:3" x14ac:dyDescent="0.3">
      <c r="A2265" s="1">
        <v>45238.9375</v>
      </c>
      <c r="B2265">
        <v>14.842599999999999</v>
      </c>
      <c r="C2265">
        <v>77.748999999999995</v>
      </c>
    </row>
    <row r="2266" spans="1:3" x14ac:dyDescent="0.3">
      <c r="A2266" s="1">
        <v>45238.947916666664</v>
      </c>
      <c r="B2266">
        <v>14.842599999999999</v>
      </c>
      <c r="C2266">
        <v>77.748999999999995</v>
      </c>
    </row>
    <row r="2267" spans="1:3" x14ac:dyDescent="0.3">
      <c r="A2267" s="1">
        <v>45238.958333333336</v>
      </c>
      <c r="B2267">
        <v>14.842599999999999</v>
      </c>
      <c r="C2267">
        <v>77.748999999999995</v>
      </c>
    </row>
    <row r="2268" spans="1:3" x14ac:dyDescent="0.3">
      <c r="A2268" s="1">
        <v>45238.96875</v>
      </c>
      <c r="B2268">
        <v>14.8378</v>
      </c>
      <c r="C2268">
        <v>77.748999999999995</v>
      </c>
    </row>
    <row r="2269" spans="1:3" x14ac:dyDescent="0.3">
      <c r="A2269" s="1">
        <v>45238.979166666664</v>
      </c>
      <c r="B2269">
        <v>14.8378</v>
      </c>
      <c r="C2269">
        <v>77.748999999999995</v>
      </c>
    </row>
    <row r="2270" spans="1:3" x14ac:dyDescent="0.3">
      <c r="A2270" s="1">
        <v>45238.989583333336</v>
      </c>
      <c r="B2270">
        <v>14.8353</v>
      </c>
      <c r="C2270">
        <v>77.748999999999995</v>
      </c>
    </row>
    <row r="2271" spans="1:3" x14ac:dyDescent="0.3">
      <c r="A2271" s="1">
        <v>45239</v>
      </c>
      <c r="B2271">
        <v>14.8329</v>
      </c>
      <c r="C2271">
        <v>77.748999999999995</v>
      </c>
    </row>
    <row r="2272" spans="1:3" x14ac:dyDescent="0.3">
      <c r="A2272" s="1">
        <v>45239.010416666664</v>
      </c>
      <c r="B2272">
        <v>14.8353</v>
      </c>
      <c r="C2272">
        <v>77.748999999999995</v>
      </c>
    </row>
    <row r="2273" spans="1:3" x14ac:dyDescent="0.3">
      <c r="A2273" s="1">
        <v>45239.020833333336</v>
      </c>
      <c r="B2273">
        <v>14.8279</v>
      </c>
      <c r="C2273">
        <v>77.748999999999995</v>
      </c>
    </row>
    <row r="2274" spans="1:3" x14ac:dyDescent="0.3">
      <c r="A2274" s="1">
        <v>45239.03125</v>
      </c>
      <c r="B2274">
        <v>14.8255</v>
      </c>
      <c r="C2274">
        <v>77.748999999999995</v>
      </c>
    </row>
    <row r="2275" spans="1:3" x14ac:dyDescent="0.3">
      <c r="A2275" s="1">
        <v>45239.041666666664</v>
      </c>
      <c r="B2275">
        <v>14.8207</v>
      </c>
      <c r="C2275">
        <v>77.748999999999995</v>
      </c>
    </row>
    <row r="2276" spans="1:3" x14ac:dyDescent="0.3">
      <c r="A2276" s="1">
        <v>45239.052083333336</v>
      </c>
      <c r="B2276">
        <v>14.818199999999999</v>
      </c>
      <c r="C2276">
        <v>77.748999999999995</v>
      </c>
    </row>
    <row r="2277" spans="1:3" x14ac:dyDescent="0.3">
      <c r="A2277" s="1">
        <v>45239.0625</v>
      </c>
      <c r="B2277">
        <v>14.8157</v>
      </c>
      <c r="C2277">
        <v>77.748999999999995</v>
      </c>
    </row>
    <row r="2278" spans="1:3" x14ac:dyDescent="0.3">
      <c r="A2278" s="1">
        <v>45239.072916666664</v>
      </c>
      <c r="B2278">
        <v>14.8108</v>
      </c>
      <c r="C2278">
        <v>77.748999999999995</v>
      </c>
    </row>
    <row r="2279" spans="1:3" x14ac:dyDescent="0.3">
      <c r="A2279" s="1">
        <v>45239.083333333336</v>
      </c>
      <c r="B2279">
        <v>14.8108</v>
      </c>
      <c r="C2279">
        <v>77.748999999999995</v>
      </c>
    </row>
    <row r="2280" spans="1:3" x14ac:dyDescent="0.3">
      <c r="A2280" s="1">
        <v>45239.09375</v>
      </c>
      <c r="B2280">
        <v>14.8085</v>
      </c>
      <c r="C2280">
        <v>77.748999999999995</v>
      </c>
    </row>
    <row r="2281" spans="1:3" x14ac:dyDescent="0.3">
      <c r="A2281" s="1">
        <v>45239.104166666664</v>
      </c>
      <c r="B2281">
        <v>14.803599999999999</v>
      </c>
      <c r="C2281">
        <v>77.748999999999995</v>
      </c>
    </row>
    <row r="2282" spans="1:3" x14ac:dyDescent="0.3">
      <c r="A2282" s="1">
        <v>45239.114583333336</v>
      </c>
      <c r="B2282">
        <v>14.803599999999999</v>
      </c>
      <c r="C2282">
        <v>77.748999999999995</v>
      </c>
    </row>
    <row r="2283" spans="1:3" x14ac:dyDescent="0.3">
      <c r="A2283" s="1">
        <v>45239.125</v>
      </c>
      <c r="B2283">
        <v>14.803599999999999</v>
      </c>
      <c r="C2283">
        <v>77.748999999999995</v>
      </c>
    </row>
    <row r="2284" spans="1:3" x14ac:dyDescent="0.3">
      <c r="A2284" s="1">
        <v>45239.135416666664</v>
      </c>
      <c r="B2284">
        <v>14.8011</v>
      </c>
      <c r="C2284">
        <v>77.748999999999995</v>
      </c>
    </row>
    <row r="2285" spans="1:3" x14ac:dyDescent="0.3">
      <c r="A2285" s="1">
        <v>45239.145833333336</v>
      </c>
      <c r="B2285">
        <v>14.8011</v>
      </c>
      <c r="C2285">
        <v>77.748999999999995</v>
      </c>
    </row>
    <row r="2286" spans="1:3" x14ac:dyDescent="0.3">
      <c r="A2286" s="1">
        <v>45239.15625</v>
      </c>
      <c r="B2286">
        <v>14.8011</v>
      </c>
      <c r="C2286">
        <v>77.748999999999995</v>
      </c>
    </row>
    <row r="2287" spans="1:3" x14ac:dyDescent="0.3">
      <c r="A2287" s="1">
        <v>45239.166666666664</v>
      </c>
      <c r="B2287">
        <v>14.803599999999999</v>
      </c>
      <c r="C2287">
        <v>77.748999999999995</v>
      </c>
    </row>
    <row r="2288" spans="1:3" x14ac:dyDescent="0.3">
      <c r="A2288" s="1">
        <v>45239.177083333336</v>
      </c>
      <c r="B2288">
        <v>14.800800000000001</v>
      </c>
      <c r="C2288">
        <v>77.573999999999998</v>
      </c>
    </row>
    <row r="2289" spans="1:3" x14ac:dyDescent="0.3">
      <c r="A2289" s="1">
        <v>45239.1875</v>
      </c>
      <c r="B2289">
        <v>14.798299999999999</v>
      </c>
      <c r="C2289">
        <v>77.573999999999998</v>
      </c>
    </row>
    <row r="2290" spans="1:3" x14ac:dyDescent="0.3">
      <c r="A2290" s="1">
        <v>45239.197916666664</v>
      </c>
      <c r="B2290">
        <v>14.800800000000001</v>
      </c>
      <c r="C2290">
        <v>77.573999999999998</v>
      </c>
    </row>
    <row r="2291" spans="1:3" x14ac:dyDescent="0.3">
      <c r="A2291" s="1">
        <v>45239.208333333336</v>
      </c>
      <c r="B2291">
        <v>14.803100000000001</v>
      </c>
      <c r="C2291">
        <v>77.573999999999998</v>
      </c>
    </row>
    <row r="2292" spans="1:3" x14ac:dyDescent="0.3">
      <c r="A2292" s="1">
        <v>45239.21875</v>
      </c>
      <c r="B2292">
        <v>14.8081</v>
      </c>
      <c r="C2292">
        <v>77.573999999999998</v>
      </c>
    </row>
    <row r="2293" spans="1:3" x14ac:dyDescent="0.3">
      <c r="A2293" s="1">
        <v>45239.229166666664</v>
      </c>
      <c r="B2293">
        <v>14.810499999999999</v>
      </c>
      <c r="C2293">
        <v>77.573999999999998</v>
      </c>
    </row>
    <row r="2294" spans="1:3" x14ac:dyDescent="0.3">
      <c r="A2294" s="1">
        <v>45239.239583333336</v>
      </c>
      <c r="B2294">
        <v>14.810499999999999</v>
      </c>
      <c r="C2294">
        <v>77.573999999999998</v>
      </c>
    </row>
    <row r="2295" spans="1:3" x14ac:dyDescent="0.3">
      <c r="A2295" s="1">
        <v>45239.25</v>
      </c>
      <c r="B2295">
        <v>14.8126</v>
      </c>
      <c r="C2295">
        <v>77.400000000000006</v>
      </c>
    </row>
    <row r="2296" spans="1:3" x14ac:dyDescent="0.3">
      <c r="A2296" s="1">
        <v>45239.260416666664</v>
      </c>
      <c r="B2296">
        <v>14.815</v>
      </c>
      <c r="C2296">
        <v>77.400000000000006</v>
      </c>
    </row>
    <row r="2297" spans="1:3" x14ac:dyDescent="0.3">
      <c r="A2297" s="1">
        <v>45239.270833333336</v>
      </c>
      <c r="B2297">
        <v>14.817500000000001</v>
      </c>
      <c r="C2297">
        <v>77.400000000000006</v>
      </c>
    </row>
    <row r="2298" spans="1:3" x14ac:dyDescent="0.3">
      <c r="A2298" s="1">
        <v>45239.28125</v>
      </c>
      <c r="B2298">
        <v>14.82</v>
      </c>
      <c r="C2298">
        <v>77.400000000000006</v>
      </c>
    </row>
    <row r="2299" spans="1:3" x14ac:dyDescent="0.3">
      <c r="A2299" s="1">
        <v>45239.291666666664</v>
      </c>
      <c r="B2299">
        <v>14.817500000000001</v>
      </c>
      <c r="C2299">
        <v>77.400000000000006</v>
      </c>
    </row>
    <row r="2300" spans="1:3" x14ac:dyDescent="0.3">
      <c r="A2300" s="1">
        <v>45239.302083333336</v>
      </c>
      <c r="B2300">
        <v>14.82</v>
      </c>
      <c r="C2300">
        <v>77.400000000000006</v>
      </c>
    </row>
    <row r="2301" spans="1:3" x14ac:dyDescent="0.3">
      <c r="A2301" s="1">
        <v>45239.3125</v>
      </c>
      <c r="B2301">
        <v>14.8224</v>
      </c>
      <c r="C2301">
        <v>77.400000000000006</v>
      </c>
    </row>
    <row r="2302" spans="1:3" x14ac:dyDescent="0.3">
      <c r="A2302" s="1">
        <v>45239.322916666664</v>
      </c>
      <c r="B2302">
        <v>14.8224</v>
      </c>
      <c r="C2302">
        <v>77.400000000000006</v>
      </c>
    </row>
    <row r="2303" spans="1:3" x14ac:dyDescent="0.3">
      <c r="A2303" s="1">
        <v>45239.333333333336</v>
      </c>
      <c r="B2303">
        <v>14.8224</v>
      </c>
      <c r="C2303">
        <v>77.400000000000006</v>
      </c>
    </row>
    <row r="2304" spans="1:3" x14ac:dyDescent="0.3">
      <c r="A2304" s="1">
        <v>45239.34375</v>
      </c>
      <c r="B2304">
        <v>14.8247</v>
      </c>
      <c r="C2304">
        <v>77.400000000000006</v>
      </c>
    </row>
    <row r="2305" spans="1:3" x14ac:dyDescent="0.3">
      <c r="A2305" s="1">
        <v>45239.354166666664</v>
      </c>
      <c r="B2305">
        <v>14.8224</v>
      </c>
      <c r="C2305">
        <v>77.400000000000006</v>
      </c>
    </row>
    <row r="2306" spans="1:3" x14ac:dyDescent="0.3">
      <c r="A2306" s="1">
        <v>45239.364583333336</v>
      </c>
      <c r="B2306">
        <v>14.8224</v>
      </c>
      <c r="C2306">
        <v>77.400000000000006</v>
      </c>
    </row>
    <row r="2307" spans="1:3" x14ac:dyDescent="0.3">
      <c r="A2307" s="1">
        <v>45239.375</v>
      </c>
      <c r="B2307">
        <v>14.822699999999999</v>
      </c>
      <c r="C2307">
        <v>77.573999999999998</v>
      </c>
    </row>
    <row r="2308" spans="1:3" x14ac:dyDescent="0.3">
      <c r="A2308" s="1">
        <v>45239.385416666664</v>
      </c>
      <c r="B2308">
        <v>14.8202</v>
      </c>
      <c r="C2308">
        <v>77.573999999999998</v>
      </c>
    </row>
    <row r="2309" spans="1:3" x14ac:dyDescent="0.3">
      <c r="A2309" s="1">
        <v>45239.395833333336</v>
      </c>
      <c r="B2309">
        <v>14.822699999999999</v>
      </c>
      <c r="C2309">
        <v>77.573999999999998</v>
      </c>
    </row>
    <row r="2310" spans="1:3" x14ac:dyDescent="0.3">
      <c r="A2310" s="1">
        <v>45239.40625</v>
      </c>
      <c r="B2310">
        <v>14.8231</v>
      </c>
      <c r="C2310">
        <v>77.748999999999995</v>
      </c>
    </row>
    <row r="2311" spans="1:3" x14ac:dyDescent="0.3">
      <c r="A2311" s="1">
        <v>45239.416666666664</v>
      </c>
      <c r="B2311">
        <v>14.818199999999999</v>
      </c>
      <c r="C2311">
        <v>77.748999999999995</v>
      </c>
    </row>
    <row r="2312" spans="1:3" x14ac:dyDescent="0.3">
      <c r="A2312" s="1">
        <v>45239.427083333336</v>
      </c>
      <c r="B2312">
        <v>14.8185</v>
      </c>
      <c r="C2312">
        <v>77.923000000000002</v>
      </c>
    </row>
    <row r="2313" spans="1:3" x14ac:dyDescent="0.3">
      <c r="A2313" s="1">
        <v>45239.4375</v>
      </c>
      <c r="B2313">
        <v>14.813700000000001</v>
      </c>
      <c r="C2313">
        <v>77.923000000000002</v>
      </c>
    </row>
    <row r="2314" spans="1:3" x14ac:dyDescent="0.3">
      <c r="A2314" s="1">
        <v>45239.447916666664</v>
      </c>
      <c r="B2314">
        <v>14.814</v>
      </c>
      <c r="C2314">
        <v>78.097999999999999</v>
      </c>
    </row>
    <row r="2315" spans="1:3" x14ac:dyDescent="0.3">
      <c r="A2315" s="1">
        <v>45239.458333333336</v>
      </c>
      <c r="B2315">
        <v>14.8117</v>
      </c>
      <c r="C2315">
        <v>78.097999999999999</v>
      </c>
    </row>
    <row r="2316" spans="1:3" x14ac:dyDescent="0.3">
      <c r="A2316" s="1">
        <v>45239.46875</v>
      </c>
      <c r="B2316">
        <v>14.814399999999999</v>
      </c>
      <c r="C2316">
        <v>78.274000000000001</v>
      </c>
    </row>
    <row r="2317" spans="1:3" x14ac:dyDescent="0.3">
      <c r="A2317" s="1">
        <v>45239.479166666664</v>
      </c>
      <c r="B2317">
        <v>14.807</v>
      </c>
      <c r="C2317">
        <v>78.274000000000001</v>
      </c>
    </row>
    <row r="2318" spans="1:3" x14ac:dyDescent="0.3">
      <c r="A2318" s="1">
        <v>45239.489583333336</v>
      </c>
      <c r="B2318">
        <v>14.807499999999999</v>
      </c>
      <c r="C2318">
        <v>78.448999999999998</v>
      </c>
    </row>
    <row r="2319" spans="1:3" x14ac:dyDescent="0.3">
      <c r="A2319" s="1">
        <v>45239.5</v>
      </c>
      <c r="B2319">
        <v>14.8055</v>
      </c>
      <c r="C2319">
        <v>78.623999999999995</v>
      </c>
    </row>
    <row r="2320" spans="1:3" x14ac:dyDescent="0.3">
      <c r="A2320" s="1">
        <v>45239.510416666664</v>
      </c>
      <c r="B2320">
        <v>14.8057</v>
      </c>
      <c r="C2320">
        <v>78.8</v>
      </c>
    </row>
    <row r="2321" spans="1:3" x14ac:dyDescent="0.3">
      <c r="A2321" s="1">
        <v>45239.520833333336</v>
      </c>
      <c r="B2321">
        <v>14.8062</v>
      </c>
      <c r="C2321">
        <v>78.974999999999994</v>
      </c>
    </row>
    <row r="2322" spans="1:3" x14ac:dyDescent="0.3">
      <c r="A2322" s="1">
        <v>45239.53125</v>
      </c>
      <c r="B2322">
        <v>14.804</v>
      </c>
      <c r="C2322">
        <v>79.150999999999996</v>
      </c>
    </row>
    <row r="2323" spans="1:3" x14ac:dyDescent="0.3">
      <c r="A2323" s="1">
        <v>45239.541666666664</v>
      </c>
      <c r="B2323">
        <v>14.7995</v>
      </c>
      <c r="C2323">
        <v>79.325999999999993</v>
      </c>
    </row>
    <row r="2324" spans="1:3" x14ac:dyDescent="0.3">
      <c r="A2324" s="1">
        <v>45239.552083333336</v>
      </c>
      <c r="B2324">
        <v>14.799899999999999</v>
      </c>
      <c r="C2324">
        <v>79.501999999999995</v>
      </c>
    </row>
    <row r="2325" spans="1:3" x14ac:dyDescent="0.3">
      <c r="A2325" s="1">
        <v>45239.5625</v>
      </c>
      <c r="B2325">
        <v>14.795</v>
      </c>
      <c r="C2325">
        <v>79.501999999999995</v>
      </c>
    </row>
    <row r="2326" spans="1:3" x14ac:dyDescent="0.3">
      <c r="A2326" s="1">
        <v>45239.572916666664</v>
      </c>
      <c r="B2326">
        <v>14.790100000000001</v>
      </c>
      <c r="C2326">
        <v>79.501999999999995</v>
      </c>
    </row>
    <row r="2327" spans="1:3" x14ac:dyDescent="0.3">
      <c r="A2327" s="1">
        <v>45239.583333333336</v>
      </c>
      <c r="B2327">
        <v>14.787800000000001</v>
      </c>
      <c r="C2327">
        <v>79.501999999999995</v>
      </c>
    </row>
    <row r="2328" spans="1:3" x14ac:dyDescent="0.3">
      <c r="A2328" s="1">
        <v>45239.59375</v>
      </c>
      <c r="B2328">
        <v>14.788</v>
      </c>
      <c r="C2328">
        <v>79.677999999999997</v>
      </c>
    </row>
    <row r="2329" spans="1:3" x14ac:dyDescent="0.3">
      <c r="A2329" s="1">
        <v>45239.604166666664</v>
      </c>
      <c r="B2329">
        <v>14.7867</v>
      </c>
      <c r="C2329">
        <v>80.206000000000003</v>
      </c>
    </row>
    <row r="2330" spans="1:3" x14ac:dyDescent="0.3">
      <c r="A2330" s="1">
        <v>45239.614583333336</v>
      </c>
      <c r="B2330">
        <v>14.7867</v>
      </c>
      <c r="C2330">
        <v>80.206000000000003</v>
      </c>
    </row>
    <row r="2331" spans="1:3" x14ac:dyDescent="0.3">
      <c r="A2331" s="1">
        <v>45239.625</v>
      </c>
      <c r="B2331">
        <v>14.784000000000001</v>
      </c>
      <c r="C2331">
        <v>80.028999999999996</v>
      </c>
    </row>
    <row r="2332" spans="1:3" x14ac:dyDescent="0.3">
      <c r="A2332" s="1">
        <v>45239.635416666664</v>
      </c>
      <c r="B2332">
        <v>14.784000000000001</v>
      </c>
      <c r="C2332">
        <v>80.028999999999996</v>
      </c>
    </row>
    <row r="2333" spans="1:3" x14ac:dyDescent="0.3">
      <c r="A2333" s="1">
        <v>45239.645833333336</v>
      </c>
      <c r="B2333">
        <v>14.784000000000001</v>
      </c>
      <c r="C2333">
        <v>80.028999999999996</v>
      </c>
    </row>
    <row r="2334" spans="1:3" x14ac:dyDescent="0.3">
      <c r="A2334" s="1">
        <v>45239.65625</v>
      </c>
      <c r="B2334">
        <v>14.781499999999999</v>
      </c>
      <c r="C2334">
        <v>80.028999999999996</v>
      </c>
    </row>
    <row r="2335" spans="1:3" x14ac:dyDescent="0.3">
      <c r="A2335" s="1">
        <v>45239.666666666664</v>
      </c>
      <c r="B2335">
        <v>14.7791</v>
      </c>
      <c r="C2335">
        <v>80.028999999999996</v>
      </c>
    </row>
    <row r="2336" spans="1:3" x14ac:dyDescent="0.3">
      <c r="A2336" s="1">
        <v>45239.677083333336</v>
      </c>
      <c r="B2336">
        <v>14.781499999999999</v>
      </c>
      <c r="C2336">
        <v>80.028999999999996</v>
      </c>
    </row>
    <row r="2337" spans="1:3" x14ac:dyDescent="0.3">
      <c r="A2337" s="1">
        <v>45239.6875</v>
      </c>
      <c r="B2337">
        <v>14.784000000000001</v>
      </c>
      <c r="C2337">
        <v>80.028999999999996</v>
      </c>
    </row>
    <row r="2338" spans="1:3" x14ac:dyDescent="0.3">
      <c r="A2338" s="1">
        <v>45239.697916666664</v>
      </c>
      <c r="B2338">
        <v>14.7836</v>
      </c>
      <c r="C2338">
        <v>79.852999999999994</v>
      </c>
    </row>
    <row r="2339" spans="1:3" x14ac:dyDescent="0.3">
      <c r="A2339" s="1">
        <v>45239.708333333336</v>
      </c>
      <c r="B2339">
        <v>14.7905</v>
      </c>
      <c r="C2339">
        <v>79.677999999999997</v>
      </c>
    </row>
    <row r="2340" spans="1:3" x14ac:dyDescent="0.3">
      <c r="A2340" s="1">
        <v>45239.71875</v>
      </c>
      <c r="B2340">
        <v>14.787800000000001</v>
      </c>
      <c r="C2340">
        <v>79.501999999999995</v>
      </c>
    </row>
    <row r="2341" spans="1:3" x14ac:dyDescent="0.3">
      <c r="A2341" s="1">
        <v>45239.729166666664</v>
      </c>
      <c r="B2341">
        <v>14.7898</v>
      </c>
      <c r="C2341">
        <v>79.325999999999993</v>
      </c>
    </row>
    <row r="2342" spans="1:3" x14ac:dyDescent="0.3">
      <c r="A2342" s="1">
        <v>45239.739583333336</v>
      </c>
      <c r="B2342">
        <v>14.7918</v>
      </c>
      <c r="C2342">
        <v>79.150999999999996</v>
      </c>
    </row>
    <row r="2343" spans="1:3" x14ac:dyDescent="0.3">
      <c r="A2343" s="1">
        <v>45239.75</v>
      </c>
      <c r="B2343">
        <v>14.7963</v>
      </c>
      <c r="C2343">
        <v>78.974999999999994</v>
      </c>
    </row>
    <row r="2344" spans="1:3" x14ac:dyDescent="0.3">
      <c r="A2344" s="1">
        <v>45239.760416666664</v>
      </c>
      <c r="B2344">
        <v>14.795999999999999</v>
      </c>
      <c r="C2344">
        <v>78.8</v>
      </c>
    </row>
    <row r="2345" spans="1:3" x14ac:dyDescent="0.3">
      <c r="A2345" s="1">
        <v>45239.770833333336</v>
      </c>
      <c r="B2345">
        <v>14.7956</v>
      </c>
      <c r="C2345">
        <v>78.623999999999995</v>
      </c>
    </row>
    <row r="2346" spans="1:3" x14ac:dyDescent="0.3">
      <c r="A2346" s="1">
        <v>45239.78125</v>
      </c>
      <c r="B2346">
        <v>14.8001</v>
      </c>
      <c r="C2346">
        <v>78.448999999999998</v>
      </c>
    </row>
    <row r="2347" spans="1:3" x14ac:dyDescent="0.3">
      <c r="A2347" s="1">
        <v>45239.791666666664</v>
      </c>
      <c r="B2347">
        <v>14.8026</v>
      </c>
      <c r="C2347">
        <v>78.448999999999998</v>
      </c>
    </row>
    <row r="2348" spans="1:3" x14ac:dyDescent="0.3">
      <c r="A2348" s="1">
        <v>45239.802083333336</v>
      </c>
      <c r="B2348">
        <v>14.8047</v>
      </c>
      <c r="C2348">
        <v>78.274000000000001</v>
      </c>
    </row>
    <row r="2349" spans="1:3" x14ac:dyDescent="0.3">
      <c r="A2349" s="1">
        <v>45239.8125</v>
      </c>
      <c r="B2349">
        <v>14.8095</v>
      </c>
      <c r="C2349">
        <v>78.274000000000001</v>
      </c>
    </row>
    <row r="2350" spans="1:3" x14ac:dyDescent="0.3">
      <c r="A2350" s="1">
        <v>45239.822916666664</v>
      </c>
      <c r="B2350">
        <v>14.8095</v>
      </c>
      <c r="C2350">
        <v>78.274000000000001</v>
      </c>
    </row>
    <row r="2351" spans="1:3" x14ac:dyDescent="0.3">
      <c r="A2351" s="1">
        <v>45239.833333333336</v>
      </c>
      <c r="B2351">
        <v>14.814</v>
      </c>
      <c r="C2351">
        <v>78.097999999999999</v>
      </c>
    </row>
    <row r="2352" spans="1:3" x14ac:dyDescent="0.3">
      <c r="A2352" s="1">
        <v>45239.84375</v>
      </c>
      <c r="B2352">
        <v>14.818899999999999</v>
      </c>
      <c r="C2352">
        <v>78.097999999999999</v>
      </c>
    </row>
    <row r="2353" spans="1:3" x14ac:dyDescent="0.3">
      <c r="A2353" s="1">
        <v>45239.854166666664</v>
      </c>
      <c r="B2353">
        <v>14.818899999999999</v>
      </c>
      <c r="C2353">
        <v>78.097999999999999</v>
      </c>
    </row>
    <row r="2354" spans="1:3" x14ac:dyDescent="0.3">
      <c r="A2354" s="1">
        <v>45239.864583333336</v>
      </c>
      <c r="B2354">
        <v>14.8185</v>
      </c>
      <c r="C2354">
        <v>77.923000000000002</v>
      </c>
    </row>
    <row r="2355" spans="1:3" x14ac:dyDescent="0.3">
      <c r="A2355" s="1">
        <v>45239.875</v>
      </c>
      <c r="B2355">
        <v>14.8162</v>
      </c>
      <c r="C2355">
        <v>77.923000000000002</v>
      </c>
    </row>
    <row r="2356" spans="1:3" x14ac:dyDescent="0.3">
      <c r="A2356" s="1">
        <v>45239.885416666664</v>
      </c>
      <c r="B2356">
        <v>14.821</v>
      </c>
      <c r="C2356">
        <v>77.923000000000002</v>
      </c>
    </row>
    <row r="2357" spans="1:3" x14ac:dyDescent="0.3">
      <c r="A2357" s="1">
        <v>45239.895833333336</v>
      </c>
      <c r="B2357">
        <v>14.8185</v>
      </c>
      <c r="C2357">
        <v>77.923000000000002</v>
      </c>
    </row>
    <row r="2358" spans="1:3" x14ac:dyDescent="0.3">
      <c r="A2358" s="1">
        <v>45239.90625</v>
      </c>
      <c r="B2358">
        <v>14.8207</v>
      </c>
      <c r="C2358">
        <v>77.748999999999995</v>
      </c>
    </row>
    <row r="2359" spans="1:3" x14ac:dyDescent="0.3">
      <c r="A2359" s="1">
        <v>45239.916666666664</v>
      </c>
      <c r="B2359">
        <v>14.8207</v>
      </c>
      <c r="C2359">
        <v>77.748999999999995</v>
      </c>
    </row>
    <row r="2360" spans="1:3" x14ac:dyDescent="0.3">
      <c r="A2360" s="1">
        <v>45239.927083333336</v>
      </c>
      <c r="B2360">
        <v>14.8231</v>
      </c>
      <c r="C2360">
        <v>77.748999999999995</v>
      </c>
    </row>
    <row r="2361" spans="1:3" x14ac:dyDescent="0.3">
      <c r="A2361" s="1">
        <v>45239.9375</v>
      </c>
      <c r="B2361">
        <v>14.8231</v>
      </c>
      <c r="C2361">
        <v>77.748999999999995</v>
      </c>
    </row>
    <row r="2362" spans="1:3" x14ac:dyDescent="0.3">
      <c r="A2362" s="1">
        <v>45239.947916666664</v>
      </c>
      <c r="B2362">
        <v>14.8231</v>
      </c>
      <c r="C2362">
        <v>77.748999999999995</v>
      </c>
    </row>
    <row r="2363" spans="1:3" x14ac:dyDescent="0.3">
      <c r="A2363" s="1">
        <v>45239.958333333336</v>
      </c>
      <c r="B2363">
        <v>14.8255</v>
      </c>
      <c r="C2363">
        <v>77.748999999999995</v>
      </c>
    </row>
    <row r="2364" spans="1:3" x14ac:dyDescent="0.3">
      <c r="A2364" s="1">
        <v>45239.96875</v>
      </c>
      <c r="B2364">
        <v>14.822699999999999</v>
      </c>
      <c r="C2364">
        <v>77.573999999999998</v>
      </c>
    </row>
    <row r="2365" spans="1:3" x14ac:dyDescent="0.3">
      <c r="A2365" s="1">
        <v>45239.979166666664</v>
      </c>
      <c r="B2365">
        <v>14.8202</v>
      </c>
      <c r="C2365">
        <v>77.573999999999998</v>
      </c>
    </row>
    <row r="2366" spans="1:3" x14ac:dyDescent="0.3">
      <c r="A2366" s="1">
        <v>45239.989583333336</v>
      </c>
      <c r="B2366">
        <v>14.8155</v>
      </c>
      <c r="C2366">
        <v>77.573999999999998</v>
      </c>
    </row>
    <row r="2367" spans="1:3" x14ac:dyDescent="0.3">
      <c r="A2367" s="1">
        <v>45240</v>
      </c>
      <c r="B2367">
        <v>14.8155</v>
      </c>
      <c r="C2367">
        <v>77.573999999999998</v>
      </c>
    </row>
    <row r="2368" spans="1:3" x14ac:dyDescent="0.3">
      <c r="A2368" s="1">
        <v>45240.010416666664</v>
      </c>
      <c r="B2368">
        <v>14.813000000000001</v>
      </c>
      <c r="C2368">
        <v>77.573999999999998</v>
      </c>
    </row>
    <row r="2369" spans="1:3" x14ac:dyDescent="0.3">
      <c r="A2369" s="1">
        <v>45240.020833333336</v>
      </c>
      <c r="B2369">
        <v>14.810499999999999</v>
      </c>
      <c r="C2369">
        <v>77.573999999999998</v>
      </c>
    </row>
    <row r="2370" spans="1:3" x14ac:dyDescent="0.3">
      <c r="A2370" s="1">
        <v>45240.03125</v>
      </c>
      <c r="B2370">
        <v>14.8081</v>
      </c>
      <c r="C2370">
        <v>77.573999999999998</v>
      </c>
    </row>
    <row r="2371" spans="1:3" x14ac:dyDescent="0.3">
      <c r="A2371" s="1">
        <v>45240.041666666664</v>
      </c>
      <c r="B2371">
        <v>14.805300000000001</v>
      </c>
      <c r="C2371">
        <v>77.400000000000006</v>
      </c>
    </row>
    <row r="2372" spans="1:3" x14ac:dyDescent="0.3">
      <c r="A2372" s="1">
        <v>45240.052083333336</v>
      </c>
      <c r="B2372">
        <v>14.8028</v>
      </c>
      <c r="C2372">
        <v>77.400000000000006</v>
      </c>
    </row>
    <row r="2373" spans="1:3" x14ac:dyDescent="0.3">
      <c r="A2373" s="1">
        <v>45240.0625</v>
      </c>
      <c r="B2373">
        <v>14.8004</v>
      </c>
      <c r="C2373">
        <v>77.400000000000006</v>
      </c>
    </row>
    <row r="2374" spans="1:3" x14ac:dyDescent="0.3">
      <c r="A2374" s="1">
        <v>45240.072916666664</v>
      </c>
      <c r="B2374">
        <v>14.7979</v>
      </c>
      <c r="C2374">
        <v>77.400000000000006</v>
      </c>
    </row>
    <row r="2375" spans="1:3" x14ac:dyDescent="0.3">
      <c r="A2375" s="1">
        <v>45240.083333333336</v>
      </c>
      <c r="B2375">
        <v>14.7979</v>
      </c>
      <c r="C2375">
        <v>77.400000000000006</v>
      </c>
    </row>
    <row r="2376" spans="1:3" x14ac:dyDescent="0.3">
      <c r="A2376" s="1">
        <v>45240.09375</v>
      </c>
      <c r="B2376">
        <v>14.795400000000001</v>
      </c>
      <c r="C2376">
        <v>77.400000000000006</v>
      </c>
    </row>
    <row r="2377" spans="1:3" x14ac:dyDescent="0.3">
      <c r="A2377" s="1">
        <v>45240.104166666664</v>
      </c>
      <c r="B2377">
        <v>14.793100000000001</v>
      </c>
      <c r="C2377">
        <v>77.400000000000006</v>
      </c>
    </row>
    <row r="2378" spans="1:3" x14ac:dyDescent="0.3">
      <c r="A2378" s="1">
        <v>45240.114583333336</v>
      </c>
      <c r="B2378">
        <v>14.793100000000001</v>
      </c>
      <c r="C2378">
        <v>77.400000000000006</v>
      </c>
    </row>
    <row r="2379" spans="1:3" x14ac:dyDescent="0.3">
      <c r="A2379" s="1">
        <v>45240.125</v>
      </c>
      <c r="B2379">
        <v>14.790699999999999</v>
      </c>
      <c r="C2379">
        <v>77.400000000000006</v>
      </c>
    </row>
    <row r="2380" spans="1:3" x14ac:dyDescent="0.3">
      <c r="A2380" s="1">
        <v>45240.135416666664</v>
      </c>
      <c r="B2380">
        <v>14.787800000000001</v>
      </c>
      <c r="C2380">
        <v>77.224999999999994</v>
      </c>
    </row>
    <row r="2381" spans="1:3" x14ac:dyDescent="0.3">
      <c r="A2381" s="1">
        <v>45240.145833333336</v>
      </c>
      <c r="B2381">
        <v>14.787800000000001</v>
      </c>
      <c r="C2381">
        <v>77.224999999999994</v>
      </c>
    </row>
    <row r="2382" spans="1:3" x14ac:dyDescent="0.3">
      <c r="A2382" s="1">
        <v>45240.15625</v>
      </c>
      <c r="B2382">
        <v>14.785399999999999</v>
      </c>
      <c r="C2382">
        <v>77.224999999999994</v>
      </c>
    </row>
    <row r="2383" spans="1:3" x14ac:dyDescent="0.3">
      <c r="A2383" s="1">
        <v>45240.166666666664</v>
      </c>
      <c r="B2383">
        <v>14.787800000000001</v>
      </c>
      <c r="C2383">
        <v>77.224999999999994</v>
      </c>
    </row>
    <row r="2384" spans="1:3" x14ac:dyDescent="0.3">
      <c r="A2384" s="1">
        <v>45240.177083333336</v>
      </c>
      <c r="B2384">
        <v>14.787800000000001</v>
      </c>
      <c r="C2384">
        <v>77.224999999999994</v>
      </c>
    </row>
    <row r="2385" spans="1:3" x14ac:dyDescent="0.3">
      <c r="A2385" s="1">
        <v>45240.1875</v>
      </c>
      <c r="B2385">
        <v>14.787800000000001</v>
      </c>
      <c r="C2385">
        <v>77.224999999999994</v>
      </c>
    </row>
    <row r="2386" spans="1:3" x14ac:dyDescent="0.3">
      <c r="A2386" s="1">
        <v>45240.197916666664</v>
      </c>
      <c r="B2386">
        <v>14.787800000000001</v>
      </c>
      <c r="C2386">
        <v>77.224999999999994</v>
      </c>
    </row>
    <row r="2387" spans="1:3" x14ac:dyDescent="0.3">
      <c r="A2387" s="1">
        <v>45240.208333333336</v>
      </c>
      <c r="B2387">
        <v>14.789899999999999</v>
      </c>
      <c r="C2387">
        <v>77.05</v>
      </c>
    </row>
    <row r="2388" spans="1:3" x14ac:dyDescent="0.3">
      <c r="A2388" s="1">
        <v>45240.21875</v>
      </c>
      <c r="B2388">
        <v>14.789899999999999</v>
      </c>
      <c r="C2388">
        <v>77.05</v>
      </c>
    </row>
    <row r="2389" spans="1:3" x14ac:dyDescent="0.3">
      <c r="A2389" s="1">
        <v>45240.229166666664</v>
      </c>
      <c r="B2389">
        <v>14.792400000000001</v>
      </c>
      <c r="C2389">
        <v>77.05</v>
      </c>
    </row>
    <row r="2390" spans="1:3" x14ac:dyDescent="0.3">
      <c r="A2390" s="1">
        <v>45240.239583333336</v>
      </c>
      <c r="B2390">
        <v>14.794700000000001</v>
      </c>
      <c r="C2390">
        <v>77.05</v>
      </c>
    </row>
    <row r="2391" spans="1:3" x14ac:dyDescent="0.3">
      <c r="A2391" s="1">
        <v>45240.25</v>
      </c>
      <c r="B2391">
        <v>14.7972</v>
      </c>
      <c r="C2391">
        <v>77.05</v>
      </c>
    </row>
    <row r="2392" spans="1:3" x14ac:dyDescent="0.3">
      <c r="A2392" s="1">
        <v>45240.260416666664</v>
      </c>
      <c r="B2392">
        <v>14.7972</v>
      </c>
      <c r="C2392">
        <v>77.05</v>
      </c>
    </row>
    <row r="2393" spans="1:3" x14ac:dyDescent="0.3">
      <c r="A2393" s="1">
        <v>45240.270833333336</v>
      </c>
      <c r="B2393">
        <v>14.7997</v>
      </c>
      <c r="C2393">
        <v>77.05</v>
      </c>
    </row>
    <row r="2394" spans="1:3" x14ac:dyDescent="0.3">
      <c r="A2394" s="1">
        <v>45240.28125</v>
      </c>
      <c r="B2394">
        <v>14.802099999999999</v>
      </c>
      <c r="C2394">
        <v>77.05</v>
      </c>
    </row>
    <row r="2395" spans="1:3" x14ac:dyDescent="0.3">
      <c r="A2395" s="1">
        <v>45240.291666666664</v>
      </c>
      <c r="B2395">
        <v>14.804600000000001</v>
      </c>
      <c r="C2395">
        <v>77.05</v>
      </c>
    </row>
    <row r="2396" spans="1:3" x14ac:dyDescent="0.3">
      <c r="A2396" s="1">
        <v>45240.302083333336</v>
      </c>
      <c r="B2396">
        <v>14.804600000000001</v>
      </c>
      <c r="C2396">
        <v>77.05</v>
      </c>
    </row>
    <row r="2397" spans="1:3" x14ac:dyDescent="0.3">
      <c r="A2397" s="1">
        <v>45240.3125</v>
      </c>
      <c r="B2397">
        <v>14.804600000000001</v>
      </c>
      <c r="C2397">
        <v>77.05</v>
      </c>
    </row>
    <row r="2398" spans="1:3" x14ac:dyDescent="0.3">
      <c r="A2398" s="1">
        <v>45240.322916666664</v>
      </c>
      <c r="B2398">
        <v>14.807</v>
      </c>
      <c r="C2398">
        <v>77.05</v>
      </c>
    </row>
    <row r="2399" spans="1:3" x14ac:dyDescent="0.3">
      <c r="A2399" s="1">
        <v>45240.333333333336</v>
      </c>
      <c r="B2399">
        <v>14.807</v>
      </c>
      <c r="C2399">
        <v>77.05</v>
      </c>
    </row>
    <row r="2400" spans="1:3" x14ac:dyDescent="0.3">
      <c r="A2400" s="1">
        <v>45240.34375</v>
      </c>
      <c r="B2400">
        <v>14.8073</v>
      </c>
      <c r="C2400">
        <v>77.224999999999994</v>
      </c>
    </row>
    <row r="2401" spans="1:3" x14ac:dyDescent="0.3">
      <c r="A2401" s="1">
        <v>45240.354166666664</v>
      </c>
      <c r="B2401">
        <v>14.8073</v>
      </c>
      <c r="C2401">
        <v>77.224999999999994</v>
      </c>
    </row>
    <row r="2402" spans="1:3" x14ac:dyDescent="0.3">
      <c r="A2402" s="1">
        <v>45240.364583333336</v>
      </c>
      <c r="B2402">
        <v>14.809799999999999</v>
      </c>
      <c r="C2402">
        <v>77.224999999999994</v>
      </c>
    </row>
    <row r="2403" spans="1:3" x14ac:dyDescent="0.3">
      <c r="A2403" s="1">
        <v>45240.375</v>
      </c>
      <c r="B2403">
        <v>14.8073</v>
      </c>
      <c r="C2403">
        <v>77.224999999999994</v>
      </c>
    </row>
    <row r="2404" spans="1:3" x14ac:dyDescent="0.3">
      <c r="A2404" s="1">
        <v>45240.385416666664</v>
      </c>
      <c r="B2404">
        <v>14.805300000000001</v>
      </c>
      <c r="C2404">
        <v>77.400000000000006</v>
      </c>
    </row>
    <row r="2405" spans="1:3" x14ac:dyDescent="0.3">
      <c r="A2405" s="1">
        <v>45240.395833333336</v>
      </c>
      <c r="B2405">
        <v>14.8028</v>
      </c>
      <c r="C2405">
        <v>77.400000000000006</v>
      </c>
    </row>
    <row r="2406" spans="1:3" x14ac:dyDescent="0.3">
      <c r="A2406" s="1">
        <v>45240.40625</v>
      </c>
      <c r="B2406">
        <v>14.800800000000001</v>
      </c>
      <c r="C2406">
        <v>77.573999999999998</v>
      </c>
    </row>
    <row r="2407" spans="1:3" x14ac:dyDescent="0.3">
      <c r="A2407" s="1">
        <v>45240.416666666664</v>
      </c>
      <c r="B2407">
        <v>14.801500000000001</v>
      </c>
      <c r="C2407">
        <v>77.923000000000002</v>
      </c>
    </row>
    <row r="2408" spans="1:3" x14ac:dyDescent="0.3">
      <c r="A2408" s="1">
        <v>45240.427083333336</v>
      </c>
      <c r="B2408">
        <v>14.7994</v>
      </c>
      <c r="C2408">
        <v>78.097999999999999</v>
      </c>
    </row>
    <row r="2409" spans="1:3" x14ac:dyDescent="0.3">
      <c r="A2409" s="1">
        <v>45240.4375</v>
      </c>
      <c r="B2409">
        <v>14.8001</v>
      </c>
      <c r="C2409">
        <v>78.448999999999998</v>
      </c>
    </row>
    <row r="2410" spans="1:3" x14ac:dyDescent="0.3">
      <c r="A2410" s="1">
        <v>45240.447916666664</v>
      </c>
      <c r="B2410">
        <v>14.7981</v>
      </c>
      <c r="C2410">
        <v>78.623999999999995</v>
      </c>
    </row>
    <row r="2411" spans="1:3" x14ac:dyDescent="0.3">
      <c r="A2411" s="1">
        <v>45240.458333333336</v>
      </c>
      <c r="B2411">
        <v>14.795999999999999</v>
      </c>
      <c r="C2411">
        <v>78.8</v>
      </c>
    </row>
    <row r="2412" spans="1:3" x14ac:dyDescent="0.3">
      <c r="A2412" s="1">
        <v>45240.46875</v>
      </c>
      <c r="B2412">
        <v>14.7936</v>
      </c>
      <c r="C2412">
        <v>78.8</v>
      </c>
    </row>
    <row r="2413" spans="1:3" x14ac:dyDescent="0.3">
      <c r="A2413" s="1">
        <v>45240.479166666664</v>
      </c>
      <c r="B2413">
        <v>14.7911</v>
      </c>
      <c r="C2413">
        <v>78.8</v>
      </c>
    </row>
    <row r="2414" spans="1:3" x14ac:dyDescent="0.3">
      <c r="A2414" s="1">
        <v>45240.489583333336</v>
      </c>
      <c r="B2414">
        <v>14.793799999999999</v>
      </c>
      <c r="C2414">
        <v>78.974999999999994</v>
      </c>
    </row>
    <row r="2415" spans="1:3" x14ac:dyDescent="0.3">
      <c r="A2415" s="1">
        <v>45240.5</v>
      </c>
      <c r="B2415">
        <v>14.7918</v>
      </c>
      <c r="C2415">
        <v>79.150999999999996</v>
      </c>
    </row>
    <row r="2416" spans="1:3" x14ac:dyDescent="0.3">
      <c r="A2416" s="1">
        <v>45240.510416666664</v>
      </c>
      <c r="B2416">
        <v>14.787800000000001</v>
      </c>
      <c r="C2416">
        <v>79.501999999999995</v>
      </c>
    </row>
    <row r="2417" spans="1:3" x14ac:dyDescent="0.3">
      <c r="A2417" s="1">
        <v>45240.520833333336</v>
      </c>
      <c r="B2417">
        <v>14.783300000000001</v>
      </c>
      <c r="C2417">
        <v>79.677999999999997</v>
      </c>
    </row>
    <row r="2418" spans="1:3" x14ac:dyDescent="0.3">
      <c r="A2418" s="1">
        <v>45240.53125</v>
      </c>
      <c r="B2418">
        <v>14.781499999999999</v>
      </c>
      <c r="C2418">
        <v>80.028999999999996</v>
      </c>
    </row>
    <row r="2419" spans="1:3" x14ac:dyDescent="0.3">
      <c r="A2419" s="1">
        <v>45240.541666666664</v>
      </c>
      <c r="B2419">
        <v>14.776999999999999</v>
      </c>
      <c r="C2419">
        <v>80.206000000000003</v>
      </c>
    </row>
    <row r="2420" spans="1:3" x14ac:dyDescent="0.3">
      <c r="A2420" s="1">
        <v>45240.552083333336</v>
      </c>
      <c r="B2420">
        <v>14.775</v>
      </c>
      <c r="C2420">
        <v>80.382000000000005</v>
      </c>
    </row>
    <row r="2421" spans="1:3" x14ac:dyDescent="0.3">
      <c r="A2421" s="1">
        <v>45240.5625</v>
      </c>
      <c r="B2421">
        <v>14.7704</v>
      </c>
      <c r="C2421">
        <v>80.558999999999997</v>
      </c>
    </row>
    <row r="2422" spans="1:3" x14ac:dyDescent="0.3">
      <c r="A2422" s="1">
        <v>45240.572916666664</v>
      </c>
      <c r="B2422">
        <v>14.773300000000001</v>
      </c>
      <c r="C2422">
        <v>80.734999999999999</v>
      </c>
    </row>
    <row r="2423" spans="1:3" x14ac:dyDescent="0.3">
      <c r="A2423" s="1">
        <v>45240.583333333336</v>
      </c>
      <c r="B2423">
        <v>14.766299999999999</v>
      </c>
      <c r="C2423">
        <v>80.911000000000001</v>
      </c>
    </row>
    <row r="2424" spans="1:3" x14ac:dyDescent="0.3">
      <c r="A2424" s="1">
        <v>45240.59375</v>
      </c>
      <c r="B2424">
        <v>14.7643</v>
      </c>
      <c r="C2424">
        <v>81.09</v>
      </c>
    </row>
    <row r="2425" spans="1:3" x14ac:dyDescent="0.3">
      <c r="A2425" s="1">
        <v>45240.604166666664</v>
      </c>
      <c r="B2425">
        <v>14.761799999999999</v>
      </c>
      <c r="C2425">
        <v>81.09</v>
      </c>
    </row>
    <row r="2426" spans="1:3" x14ac:dyDescent="0.3">
      <c r="A2426" s="1">
        <v>45240.614583333336</v>
      </c>
      <c r="B2426">
        <v>14.7646</v>
      </c>
      <c r="C2426">
        <v>81.266000000000005</v>
      </c>
    </row>
    <row r="2427" spans="1:3" x14ac:dyDescent="0.3">
      <c r="A2427" s="1">
        <v>45240.625</v>
      </c>
      <c r="B2427">
        <v>14.7622</v>
      </c>
      <c r="C2427">
        <v>81.266000000000005</v>
      </c>
    </row>
    <row r="2428" spans="1:3" x14ac:dyDescent="0.3">
      <c r="A2428" s="1">
        <v>45240.635416666664</v>
      </c>
      <c r="B2428">
        <v>14.7622</v>
      </c>
      <c r="C2428">
        <v>81.266000000000005</v>
      </c>
    </row>
    <row r="2429" spans="1:3" x14ac:dyDescent="0.3">
      <c r="A2429" s="1">
        <v>45240.645833333336</v>
      </c>
      <c r="B2429">
        <v>14.7593</v>
      </c>
      <c r="C2429">
        <v>81.09</v>
      </c>
    </row>
    <row r="2430" spans="1:3" x14ac:dyDescent="0.3">
      <c r="A2430" s="1">
        <v>45240.65625</v>
      </c>
      <c r="B2430">
        <v>14.7593</v>
      </c>
      <c r="C2430">
        <v>81.09</v>
      </c>
    </row>
    <row r="2431" spans="1:3" x14ac:dyDescent="0.3">
      <c r="A2431" s="1">
        <v>45240.666666666664</v>
      </c>
      <c r="B2431">
        <v>14.7614</v>
      </c>
      <c r="C2431">
        <v>80.911000000000001</v>
      </c>
    </row>
    <row r="2432" spans="1:3" x14ac:dyDescent="0.3">
      <c r="A2432" s="1">
        <v>45240.677083333336</v>
      </c>
      <c r="B2432">
        <v>14.758599999999999</v>
      </c>
      <c r="C2432">
        <v>80.734999999999999</v>
      </c>
    </row>
    <row r="2433" spans="1:3" x14ac:dyDescent="0.3">
      <c r="A2433" s="1">
        <v>45240.6875</v>
      </c>
      <c r="B2433">
        <v>14.765599999999999</v>
      </c>
      <c r="C2433">
        <v>80.558999999999997</v>
      </c>
    </row>
    <row r="2434" spans="1:3" x14ac:dyDescent="0.3">
      <c r="A2434" s="1">
        <v>45240.697916666664</v>
      </c>
      <c r="B2434">
        <v>14.7651</v>
      </c>
      <c r="C2434">
        <v>80.382000000000005</v>
      </c>
    </row>
    <row r="2435" spans="1:3" x14ac:dyDescent="0.3">
      <c r="A2435" s="1">
        <v>45240.708333333336</v>
      </c>
      <c r="B2435">
        <v>14.767200000000001</v>
      </c>
      <c r="C2435">
        <v>80.206000000000003</v>
      </c>
    </row>
    <row r="2436" spans="1:3" x14ac:dyDescent="0.3">
      <c r="A2436" s="1">
        <v>45240.71875</v>
      </c>
      <c r="B2436">
        <v>14.7669</v>
      </c>
      <c r="C2436">
        <v>80.028999999999996</v>
      </c>
    </row>
    <row r="2437" spans="1:3" x14ac:dyDescent="0.3">
      <c r="A2437" s="1">
        <v>45240.729166666664</v>
      </c>
      <c r="B2437">
        <v>14.768599999999999</v>
      </c>
      <c r="C2437">
        <v>79.677999999999997</v>
      </c>
    </row>
    <row r="2438" spans="1:3" x14ac:dyDescent="0.3">
      <c r="A2438" s="1">
        <v>45240.739583333336</v>
      </c>
      <c r="B2438">
        <v>14.773099999999999</v>
      </c>
      <c r="C2438">
        <v>79.501999999999995</v>
      </c>
    </row>
    <row r="2439" spans="1:3" x14ac:dyDescent="0.3">
      <c r="A2439" s="1">
        <v>45240.75</v>
      </c>
      <c r="B2439">
        <v>14.7751</v>
      </c>
      <c r="C2439">
        <v>79.325999999999993</v>
      </c>
    </row>
    <row r="2440" spans="1:3" x14ac:dyDescent="0.3">
      <c r="A2440" s="1">
        <v>45240.760416666664</v>
      </c>
      <c r="B2440">
        <v>14.777200000000001</v>
      </c>
      <c r="C2440">
        <v>79.150999999999996</v>
      </c>
    </row>
    <row r="2441" spans="1:3" x14ac:dyDescent="0.3">
      <c r="A2441" s="1">
        <v>45240.770833333336</v>
      </c>
      <c r="B2441">
        <v>14.779199999999999</v>
      </c>
      <c r="C2441">
        <v>78.974999999999994</v>
      </c>
    </row>
    <row r="2442" spans="1:3" x14ac:dyDescent="0.3">
      <c r="A2442" s="1">
        <v>45240.78125</v>
      </c>
      <c r="B2442">
        <v>14.783799999999999</v>
      </c>
      <c r="C2442">
        <v>78.8</v>
      </c>
    </row>
    <row r="2443" spans="1:3" x14ac:dyDescent="0.3">
      <c r="A2443" s="1">
        <v>45240.791666666664</v>
      </c>
      <c r="B2443">
        <v>14.7859</v>
      </c>
      <c r="C2443">
        <v>78.623999999999995</v>
      </c>
    </row>
    <row r="2444" spans="1:3" x14ac:dyDescent="0.3">
      <c r="A2444" s="1">
        <v>45240.802083333336</v>
      </c>
      <c r="B2444">
        <v>14.7904</v>
      </c>
      <c r="C2444">
        <v>78.448999999999998</v>
      </c>
    </row>
    <row r="2445" spans="1:3" x14ac:dyDescent="0.3">
      <c r="A2445" s="1">
        <v>45240.8125</v>
      </c>
      <c r="B2445">
        <v>14.7928</v>
      </c>
      <c r="C2445">
        <v>78.448999999999998</v>
      </c>
    </row>
    <row r="2446" spans="1:3" x14ac:dyDescent="0.3">
      <c r="A2446" s="1">
        <v>45240.822916666664</v>
      </c>
      <c r="B2446">
        <v>14.7949</v>
      </c>
      <c r="C2446">
        <v>78.274000000000001</v>
      </c>
    </row>
    <row r="2447" spans="1:3" x14ac:dyDescent="0.3">
      <c r="A2447" s="1">
        <v>45240.833333333336</v>
      </c>
      <c r="B2447">
        <v>14.799799999999999</v>
      </c>
      <c r="C2447">
        <v>78.274000000000001</v>
      </c>
    </row>
    <row r="2448" spans="1:3" x14ac:dyDescent="0.3">
      <c r="A2448" s="1">
        <v>45240.84375</v>
      </c>
      <c r="B2448">
        <v>14.8018</v>
      </c>
      <c r="C2448">
        <v>78.097999999999999</v>
      </c>
    </row>
    <row r="2449" spans="1:3" x14ac:dyDescent="0.3">
      <c r="A2449" s="1">
        <v>45240.854166666664</v>
      </c>
      <c r="B2449">
        <v>14.8018</v>
      </c>
      <c r="C2449">
        <v>78.097999999999999</v>
      </c>
    </row>
    <row r="2450" spans="1:3" x14ac:dyDescent="0.3">
      <c r="A2450" s="1">
        <v>45240.864583333336</v>
      </c>
      <c r="B2450">
        <v>14.8043</v>
      </c>
      <c r="C2450">
        <v>78.097999999999999</v>
      </c>
    </row>
    <row r="2451" spans="1:3" x14ac:dyDescent="0.3">
      <c r="A2451" s="1">
        <v>45240.875</v>
      </c>
      <c r="B2451">
        <v>14.803900000000001</v>
      </c>
      <c r="C2451">
        <v>77.923000000000002</v>
      </c>
    </row>
    <row r="2452" spans="1:3" x14ac:dyDescent="0.3">
      <c r="A2452" s="1">
        <v>45240.885416666664</v>
      </c>
      <c r="B2452">
        <v>14.8063</v>
      </c>
      <c r="C2452">
        <v>77.923000000000002</v>
      </c>
    </row>
    <row r="2453" spans="1:3" x14ac:dyDescent="0.3">
      <c r="A2453" s="1">
        <v>45240.895833333336</v>
      </c>
      <c r="B2453">
        <v>14.8063</v>
      </c>
      <c r="C2453">
        <v>77.923000000000002</v>
      </c>
    </row>
    <row r="2454" spans="1:3" x14ac:dyDescent="0.3">
      <c r="A2454" s="1">
        <v>45240.90625</v>
      </c>
      <c r="B2454">
        <v>14.805999999999999</v>
      </c>
      <c r="C2454">
        <v>77.748999999999995</v>
      </c>
    </row>
    <row r="2455" spans="1:3" x14ac:dyDescent="0.3">
      <c r="A2455" s="1">
        <v>45240.916666666664</v>
      </c>
      <c r="B2455">
        <v>14.8085</v>
      </c>
      <c r="C2455">
        <v>77.748999999999995</v>
      </c>
    </row>
    <row r="2456" spans="1:3" x14ac:dyDescent="0.3">
      <c r="A2456" s="1">
        <v>45240.927083333336</v>
      </c>
      <c r="B2456">
        <v>14.8108</v>
      </c>
      <c r="C2456">
        <v>77.748999999999995</v>
      </c>
    </row>
    <row r="2457" spans="1:3" x14ac:dyDescent="0.3">
      <c r="A2457" s="1">
        <v>45240.9375</v>
      </c>
      <c r="B2457">
        <v>14.8085</v>
      </c>
      <c r="C2457">
        <v>77.748999999999995</v>
      </c>
    </row>
    <row r="2458" spans="1:3" x14ac:dyDescent="0.3">
      <c r="A2458" s="1">
        <v>45240.947916666664</v>
      </c>
      <c r="B2458">
        <v>14.8108</v>
      </c>
      <c r="C2458">
        <v>77.748999999999995</v>
      </c>
    </row>
    <row r="2459" spans="1:3" x14ac:dyDescent="0.3">
      <c r="A2459" s="1">
        <v>45240.958333333336</v>
      </c>
      <c r="B2459">
        <v>14.8081</v>
      </c>
      <c r="C2459">
        <v>77.573999999999998</v>
      </c>
    </row>
    <row r="2460" spans="1:3" x14ac:dyDescent="0.3">
      <c r="A2460" s="1">
        <v>45240.96875</v>
      </c>
      <c r="B2460">
        <v>14.8056</v>
      </c>
      <c r="C2460">
        <v>77.573999999999998</v>
      </c>
    </row>
    <row r="2461" spans="1:3" x14ac:dyDescent="0.3">
      <c r="A2461" s="1">
        <v>45240.979166666664</v>
      </c>
      <c r="B2461">
        <v>14.803100000000001</v>
      </c>
      <c r="C2461">
        <v>77.573999999999998</v>
      </c>
    </row>
    <row r="2462" spans="1:3" x14ac:dyDescent="0.3">
      <c r="A2462" s="1">
        <v>45240.989583333336</v>
      </c>
      <c r="B2462">
        <v>14.798299999999999</v>
      </c>
      <c r="C2462">
        <v>77.573999999999998</v>
      </c>
    </row>
    <row r="2463" spans="1:3" x14ac:dyDescent="0.3">
      <c r="A2463" s="1">
        <v>45241</v>
      </c>
      <c r="B2463">
        <v>14.7959</v>
      </c>
      <c r="C2463">
        <v>77.573999999999998</v>
      </c>
    </row>
    <row r="2464" spans="1:3" x14ac:dyDescent="0.3">
      <c r="A2464" s="1">
        <v>45241.010416666664</v>
      </c>
      <c r="B2464">
        <v>14.790900000000001</v>
      </c>
      <c r="C2464">
        <v>77.573999999999998</v>
      </c>
    </row>
    <row r="2465" spans="1:3" x14ac:dyDescent="0.3">
      <c r="A2465" s="1">
        <v>45241.020833333336</v>
      </c>
      <c r="B2465">
        <v>14.790699999999999</v>
      </c>
      <c r="C2465">
        <v>77.400000000000006</v>
      </c>
    </row>
    <row r="2466" spans="1:3" x14ac:dyDescent="0.3">
      <c r="A2466" s="1">
        <v>45241.03125</v>
      </c>
      <c r="B2466">
        <v>14.790699999999999</v>
      </c>
      <c r="C2466">
        <v>77.400000000000006</v>
      </c>
    </row>
    <row r="2467" spans="1:3" x14ac:dyDescent="0.3">
      <c r="A2467" s="1">
        <v>45241.041666666664</v>
      </c>
      <c r="B2467">
        <v>14.783300000000001</v>
      </c>
      <c r="C2467">
        <v>77.400000000000006</v>
      </c>
    </row>
    <row r="2468" spans="1:3" x14ac:dyDescent="0.3">
      <c r="A2468" s="1">
        <v>45241.052083333336</v>
      </c>
      <c r="B2468">
        <v>14.783300000000001</v>
      </c>
      <c r="C2468">
        <v>77.400000000000006</v>
      </c>
    </row>
    <row r="2469" spans="1:3" x14ac:dyDescent="0.3">
      <c r="A2469" s="1">
        <v>45241.0625</v>
      </c>
      <c r="B2469">
        <v>14.780799999999999</v>
      </c>
      <c r="C2469">
        <v>77.400000000000006</v>
      </c>
    </row>
    <row r="2470" spans="1:3" x14ac:dyDescent="0.3">
      <c r="A2470" s="1">
        <v>45241.072916666664</v>
      </c>
      <c r="B2470">
        <v>14.778499999999999</v>
      </c>
      <c r="C2470">
        <v>77.400000000000006</v>
      </c>
    </row>
    <row r="2471" spans="1:3" x14ac:dyDescent="0.3">
      <c r="A2471" s="1">
        <v>45241.083333333336</v>
      </c>
      <c r="B2471">
        <v>14.776</v>
      </c>
      <c r="C2471">
        <v>77.400000000000006</v>
      </c>
    </row>
    <row r="2472" spans="1:3" x14ac:dyDescent="0.3">
      <c r="A2472" s="1">
        <v>45241.09375</v>
      </c>
      <c r="B2472">
        <v>14.7735</v>
      </c>
      <c r="C2472">
        <v>77.400000000000006</v>
      </c>
    </row>
    <row r="2473" spans="1:3" x14ac:dyDescent="0.3">
      <c r="A2473" s="1">
        <v>45241.104166666664</v>
      </c>
      <c r="B2473">
        <v>14.7735</v>
      </c>
      <c r="C2473">
        <v>77.400000000000006</v>
      </c>
    </row>
    <row r="2474" spans="1:3" x14ac:dyDescent="0.3">
      <c r="A2474" s="1">
        <v>45241.114583333336</v>
      </c>
      <c r="B2474">
        <v>14.773099999999999</v>
      </c>
      <c r="C2474">
        <v>77.224999999999994</v>
      </c>
    </row>
    <row r="2475" spans="1:3" x14ac:dyDescent="0.3">
      <c r="A2475" s="1">
        <v>45241.125</v>
      </c>
      <c r="B2475">
        <v>14.773099999999999</v>
      </c>
      <c r="C2475">
        <v>77.224999999999994</v>
      </c>
    </row>
    <row r="2476" spans="1:3" x14ac:dyDescent="0.3">
      <c r="A2476" s="1">
        <v>45241.135416666664</v>
      </c>
      <c r="B2476">
        <v>14.770799999999999</v>
      </c>
      <c r="C2476">
        <v>77.224999999999994</v>
      </c>
    </row>
    <row r="2477" spans="1:3" x14ac:dyDescent="0.3">
      <c r="A2477" s="1">
        <v>45241.145833333336</v>
      </c>
      <c r="B2477">
        <v>14.773099999999999</v>
      </c>
      <c r="C2477">
        <v>77.224999999999994</v>
      </c>
    </row>
    <row r="2478" spans="1:3" x14ac:dyDescent="0.3">
      <c r="A2478" s="1">
        <v>45241.15625</v>
      </c>
      <c r="B2478">
        <v>14.7728</v>
      </c>
      <c r="C2478">
        <v>77.05</v>
      </c>
    </row>
    <row r="2479" spans="1:3" x14ac:dyDescent="0.3">
      <c r="A2479" s="1">
        <v>45241.166666666664</v>
      </c>
      <c r="B2479">
        <v>14.7753</v>
      </c>
      <c r="C2479">
        <v>77.05</v>
      </c>
    </row>
    <row r="2480" spans="1:3" x14ac:dyDescent="0.3">
      <c r="A2480" s="1">
        <v>45241.177083333336</v>
      </c>
      <c r="B2480">
        <v>14.777799999999999</v>
      </c>
      <c r="C2480">
        <v>77.05</v>
      </c>
    </row>
    <row r="2481" spans="1:3" x14ac:dyDescent="0.3">
      <c r="A2481" s="1">
        <v>45241.1875</v>
      </c>
      <c r="B2481">
        <v>14.780099999999999</v>
      </c>
      <c r="C2481">
        <v>77.05</v>
      </c>
    </row>
    <row r="2482" spans="1:3" x14ac:dyDescent="0.3">
      <c r="A2482" s="1">
        <v>45241.197916666664</v>
      </c>
      <c r="B2482">
        <v>14.782500000000001</v>
      </c>
      <c r="C2482">
        <v>77.05</v>
      </c>
    </row>
    <row r="2483" spans="1:3" x14ac:dyDescent="0.3">
      <c r="A2483" s="1">
        <v>45241.208333333336</v>
      </c>
      <c r="B2483">
        <v>14.7798</v>
      </c>
      <c r="C2483">
        <v>76.876000000000005</v>
      </c>
    </row>
    <row r="2484" spans="1:3" x14ac:dyDescent="0.3">
      <c r="A2484" s="1">
        <v>45241.21875</v>
      </c>
      <c r="B2484">
        <v>14.784700000000001</v>
      </c>
      <c r="C2484">
        <v>76.876000000000005</v>
      </c>
    </row>
    <row r="2485" spans="1:3" x14ac:dyDescent="0.3">
      <c r="A2485" s="1">
        <v>45241.229166666664</v>
      </c>
      <c r="B2485">
        <v>14.787000000000001</v>
      </c>
      <c r="C2485">
        <v>76.876000000000005</v>
      </c>
    </row>
    <row r="2486" spans="1:3" x14ac:dyDescent="0.3">
      <c r="A2486" s="1">
        <v>45241.239583333336</v>
      </c>
      <c r="B2486">
        <v>14.792</v>
      </c>
      <c r="C2486">
        <v>76.876000000000005</v>
      </c>
    </row>
    <row r="2487" spans="1:3" x14ac:dyDescent="0.3">
      <c r="A2487" s="1">
        <v>45241.25</v>
      </c>
      <c r="B2487">
        <v>14.792</v>
      </c>
      <c r="C2487">
        <v>76.876000000000005</v>
      </c>
    </row>
    <row r="2488" spans="1:3" x14ac:dyDescent="0.3">
      <c r="A2488" s="1">
        <v>45241.260416666664</v>
      </c>
      <c r="B2488">
        <v>14.7944</v>
      </c>
      <c r="C2488">
        <v>76.876000000000005</v>
      </c>
    </row>
    <row r="2489" spans="1:3" x14ac:dyDescent="0.3">
      <c r="A2489" s="1">
        <v>45241.270833333336</v>
      </c>
      <c r="B2489">
        <v>14.7944</v>
      </c>
      <c r="C2489">
        <v>76.876000000000005</v>
      </c>
    </row>
    <row r="2490" spans="1:3" x14ac:dyDescent="0.3">
      <c r="A2490" s="1">
        <v>45241.28125</v>
      </c>
      <c r="B2490">
        <v>14.7944</v>
      </c>
      <c r="C2490">
        <v>76.876000000000005</v>
      </c>
    </row>
    <row r="2491" spans="1:3" x14ac:dyDescent="0.3">
      <c r="A2491" s="1">
        <v>45241.291666666664</v>
      </c>
      <c r="B2491">
        <v>14.7965</v>
      </c>
      <c r="C2491">
        <v>76.703000000000003</v>
      </c>
    </row>
    <row r="2492" spans="1:3" x14ac:dyDescent="0.3">
      <c r="A2492" s="1">
        <v>45241.302083333336</v>
      </c>
      <c r="B2492">
        <v>14.7965</v>
      </c>
      <c r="C2492">
        <v>76.703000000000003</v>
      </c>
    </row>
    <row r="2493" spans="1:3" x14ac:dyDescent="0.3">
      <c r="A2493" s="1">
        <v>45241.3125</v>
      </c>
      <c r="B2493">
        <v>14.8017</v>
      </c>
      <c r="C2493">
        <v>76.876000000000005</v>
      </c>
    </row>
    <row r="2494" spans="1:3" x14ac:dyDescent="0.3">
      <c r="A2494" s="1">
        <v>45241.322916666664</v>
      </c>
      <c r="B2494">
        <v>14.8041</v>
      </c>
      <c r="C2494">
        <v>76.876000000000005</v>
      </c>
    </row>
    <row r="2495" spans="1:3" x14ac:dyDescent="0.3">
      <c r="A2495" s="1">
        <v>45241.333333333336</v>
      </c>
      <c r="B2495">
        <v>14.8041</v>
      </c>
      <c r="C2495">
        <v>76.876000000000005</v>
      </c>
    </row>
    <row r="2496" spans="1:3" x14ac:dyDescent="0.3">
      <c r="A2496" s="1">
        <v>45241.34375</v>
      </c>
      <c r="B2496">
        <v>14.8041</v>
      </c>
      <c r="C2496">
        <v>76.876000000000005</v>
      </c>
    </row>
    <row r="2497" spans="1:3" x14ac:dyDescent="0.3">
      <c r="A2497" s="1">
        <v>45241.354166666664</v>
      </c>
      <c r="B2497">
        <v>14.8066</v>
      </c>
      <c r="C2497">
        <v>76.876000000000005</v>
      </c>
    </row>
    <row r="2498" spans="1:3" x14ac:dyDescent="0.3">
      <c r="A2498" s="1">
        <v>45241.364583333336</v>
      </c>
      <c r="B2498">
        <v>14.807</v>
      </c>
      <c r="C2498">
        <v>77.05</v>
      </c>
    </row>
    <row r="2499" spans="1:3" x14ac:dyDescent="0.3">
      <c r="A2499" s="1">
        <v>45241.375</v>
      </c>
      <c r="B2499">
        <v>14.807</v>
      </c>
      <c r="C2499">
        <v>77.05</v>
      </c>
    </row>
    <row r="2500" spans="1:3" x14ac:dyDescent="0.3">
      <c r="A2500" s="1">
        <v>45241.385416666664</v>
      </c>
      <c r="B2500">
        <v>14.8073</v>
      </c>
      <c r="C2500">
        <v>77.224999999999994</v>
      </c>
    </row>
    <row r="2501" spans="1:3" x14ac:dyDescent="0.3">
      <c r="A2501" s="1">
        <v>45241.395833333336</v>
      </c>
      <c r="B2501">
        <v>14.805300000000001</v>
      </c>
      <c r="C2501">
        <v>77.400000000000006</v>
      </c>
    </row>
    <row r="2502" spans="1:3" x14ac:dyDescent="0.3">
      <c r="A2502" s="1">
        <v>45241.40625</v>
      </c>
      <c r="B2502">
        <v>14.803100000000001</v>
      </c>
      <c r="C2502">
        <v>77.573999999999998</v>
      </c>
    </row>
    <row r="2503" spans="1:3" x14ac:dyDescent="0.3">
      <c r="A2503" s="1">
        <v>45241.416666666664</v>
      </c>
      <c r="B2503">
        <v>14.805999999999999</v>
      </c>
      <c r="C2503">
        <v>77.748999999999995</v>
      </c>
    </row>
    <row r="2504" spans="1:3" x14ac:dyDescent="0.3">
      <c r="A2504" s="1">
        <v>45241.427083333336</v>
      </c>
      <c r="B2504">
        <v>14.8018</v>
      </c>
      <c r="C2504">
        <v>78.097999999999999</v>
      </c>
    </row>
    <row r="2505" spans="1:3" x14ac:dyDescent="0.3">
      <c r="A2505" s="1">
        <v>45241.4375</v>
      </c>
      <c r="B2505">
        <v>14.802300000000001</v>
      </c>
      <c r="C2505">
        <v>78.274000000000001</v>
      </c>
    </row>
    <row r="2506" spans="1:3" x14ac:dyDescent="0.3">
      <c r="A2506" s="1">
        <v>45241.447916666664</v>
      </c>
      <c r="B2506">
        <v>14.8026</v>
      </c>
      <c r="C2506">
        <v>78.448999999999998</v>
      </c>
    </row>
    <row r="2507" spans="1:3" x14ac:dyDescent="0.3">
      <c r="A2507" s="1">
        <v>45241.458333333336</v>
      </c>
      <c r="B2507">
        <v>14.7981</v>
      </c>
      <c r="C2507">
        <v>78.623999999999995</v>
      </c>
    </row>
    <row r="2508" spans="1:3" x14ac:dyDescent="0.3">
      <c r="A2508" s="1">
        <v>45241.46875</v>
      </c>
      <c r="B2508">
        <v>14.795999999999999</v>
      </c>
      <c r="C2508">
        <v>78.8</v>
      </c>
    </row>
    <row r="2509" spans="1:3" x14ac:dyDescent="0.3">
      <c r="A2509" s="1">
        <v>45241.479166666664</v>
      </c>
      <c r="B2509">
        <v>14.7943</v>
      </c>
      <c r="C2509">
        <v>79.150999999999996</v>
      </c>
    </row>
    <row r="2510" spans="1:3" x14ac:dyDescent="0.3">
      <c r="A2510" s="1">
        <v>45241.489583333336</v>
      </c>
      <c r="B2510">
        <v>14.792299999999999</v>
      </c>
      <c r="C2510">
        <v>79.325999999999993</v>
      </c>
    </row>
    <row r="2511" spans="1:3" x14ac:dyDescent="0.3">
      <c r="A2511" s="1">
        <v>45241.5</v>
      </c>
      <c r="B2511">
        <v>14.7925</v>
      </c>
      <c r="C2511">
        <v>79.501999999999995</v>
      </c>
    </row>
    <row r="2512" spans="1:3" x14ac:dyDescent="0.3">
      <c r="A2512" s="1">
        <v>45241.510416666664</v>
      </c>
      <c r="B2512">
        <v>14.786</v>
      </c>
      <c r="C2512">
        <v>79.852999999999994</v>
      </c>
    </row>
    <row r="2513" spans="1:3" x14ac:dyDescent="0.3">
      <c r="A2513" s="1">
        <v>45241.520833333336</v>
      </c>
      <c r="B2513">
        <v>14.784000000000001</v>
      </c>
      <c r="C2513">
        <v>80.028999999999996</v>
      </c>
    </row>
    <row r="2514" spans="1:3" x14ac:dyDescent="0.3">
      <c r="A2514" s="1">
        <v>45241.53125</v>
      </c>
      <c r="B2514">
        <v>14.7818</v>
      </c>
      <c r="C2514">
        <v>80.206000000000003</v>
      </c>
    </row>
    <row r="2515" spans="1:3" x14ac:dyDescent="0.3">
      <c r="A2515" s="1">
        <v>45241.541666666664</v>
      </c>
      <c r="B2515">
        <v>14.7773</v>
      </c>
      <c r="C2515">
        <v>80.382000000000005</v>
      </c>
    </row>
    <row r="2516" spans="1:3" x14ac:dyDescent="0.3">
      <c r="A2516" s="1">
        <v>45241.552083333336</v>
      </c>
      <c r="B2516">
        <v>14.7753</v>
      </c>
      <c r="C2516">
        <v>80.558999999999997</v>
      </c>
    </row>
    <row r="2517" spans="1:3" x14ac:dyDescent="0.3">
      <c r="A2517" s="1">
        <v>45241.5625</v>
      </c>
      <c r="B2517">
        <v>14.773300000000001</v>
      </c>
      <c r="C2517">
        <v>80.734999999999999</v>
      </c>
    </row>
    <row r="2518" spans="1:3" x14ac:dyDescent="0.3">
      <c r="A2518" s="1">
        <v>45241.572916666664</v>
      </c>
      <c r="B2518">
        <v>14.768800000000001</v>
      </c>
      <c r="C2518">
        <v>80.911000000000001</v>
      </c>
    </row>
    <row r="2519" spans="1:3" x14ac:dyDescent="0.3">
      <c r="A2519" s="1">
        <v>45241.583333333336</v>
      </c>
      <c r="B2519">
        <v>14.769</v>
      </c>
      <c r="C2519">
        <v>81.09</v>
      </c>
    </row>
    <row r="2520" spans="1:3" x14ac:dyDescent="0.3">
      <c r="A2520" s="1">
        <v>45241.59375</v>
      </c>
      <c r="B2520">
        <v>14.766999999999999</v>
      </c>
      <c r="C2520">
        <v>81.266000000000005</v>
      </c>
    </row>
    <row r="2521" spans="1:3" x14ac:dyDescent="0.3">
      <c r="A2521" s="1">
        <v>45241.604166666664</v>
      </c>
      <c r="B2521">
        <v>14.762499999999999</v>
      </c>
      <c r="C2521">
        <v>81.441999999999993</v>
      </c>
    </row>
    <row r="2522" spans="1:3" x14ac:dyDescent="0.3">
      <c r="A2522" s="1">
        <v>45241.614583333336</v>
      </c>
      <c r="B2522">
        <v>14.7622</v>
      </c>
      <c r="C2522">
        <v>81.266000000000005</v>
      </c>
    </row>
    <row r="2523" spans="1:3" x14ac:dyDescent="0.3">
      <c r="A2523" s="1">
        <v>45241.625</v>
      </c>
      <c r="B2523">
        <v>14.7598</v>
      </c>
      <c r="C2523">
        <v>81.266000000000005</v>
      </c>
    </row>
    <row r="2524" spans="1:3" x14ac:dyDescent="0.3">
      <c r="A2524" s="1">
        <v>45241.635416666664</v>
      </c>
      <c r="B2524">
        <v>14.757300000000001</v>
      </c>
      <c r="C2524">
        <v>81.266000000000005</v>
      </c>
    </row>
    <row r="2525" spans="1:3" x14ac:dyDescent="0.3">
      <c r="A2525" s="1">
        <v>45241.645833333336</v>
      </c>
      <c r="B2525">
        <v>14.7569</v>
      </c>
      <c r="C2525">
        <v>81.09</v>
      </c>
    </row>
    <row r="2526" spans="1:3" x14ac:dyDescent="0.3">
      <c r="A2526" s="1">
        <v>45241.65625</v>
      </c>
      <c r="B2526">
        <v>14.754099999999999</v>
      </c>
      <c r="C2526">
        <v>80.911000000000001</v>
      </c>
    </row>
    <row r="2527" spans="1:3" x14ac:dyDescent="0.3">
      <c r="A2527" s="1">
        <v>45241.666666666664</v>
      </c>
      <c r="B2527">
        <v>14.754099999999999</v>
      </c>
      <c r="C2527">
        <v>80.911000000000001</v>
      </c>
    </row>
    <row r="2528" spans="1:3" x14ac:dyDescent="0.3">
      <c r="A2528" s="1">
        <v>45241.677083333336</v>
      </c>
      <c r="B2528">
        <v>14.7516</v>
      </c>
      <c r="C2528">
        <v>80.911000000000001</v>
      </c>
    </row>
    <row r="2529" spans="1:3" x14ac:dyDescent="0.3">
      <c r="A2529" s="1">
        <v>45241.6875</v>
      </c>
      <c r="B2529">
        <v>14.7537</v>
      </c>
      <c r="C2529">
        <v>80.734999999999999</v>
      </c>
    </row>
    <row r="2530" spans="1:3" x14ac:dyDescent="0.3">
      <c r="A2530" s="1">
        <v>45241.697916666664</v>
      </c>
      <c r="B2530">
        <v>14.753399999999999</v>
      </c>
      <c r="C2530">
        <v>80.558999999999997</v>
      </c>
    </row>
    <row r="2531" spans="1:3" x14ac:dyDescent="0.3">
      <c r="A2531" s="1">
        <v>45241.708333333336</v>
      </c>
      <c r="B2531">
        <v>14.757400000000001</v>
      </c>
      <c r="C2531">
        <v>80.206000000000003</v>
      </c>
    </row>
    <row r="2532" spans="1:3" x14ac:dyDescent="0.3">
      <c r="A2532" s="1">
        <v>45241.71875</v>
      </c>
      <c r="B2532">
        <v>14.757</v>
      </c>
      <c r="C2532">
        <v>80.028999999999996</v>
      </c>
    </row>
    <row r="2533" spans="1:3" x14ac:dyDescent="0.3">
      <c r="A2533" s="1">
        <v>45241.729166666664</v>
      </c>
      <c r="B2533">
        <v>14.7567</v>
      </c>
      <c r="C2533">
        <v>79.852999999999994</v>
      </c>
    </row>
    <row r="2534" spans="1:3" x14ac:dyDescent="0.3">
      <c r="A2534" s="1">
        <v>45241.739583333336</v>
      </c>
      <c r="B2534">
        <v>14.7563</v>
      </c>
      <c r="C2534">
        <v>79.677999999999997</v>
      </c>
    </row>
    <row r="2535" spans="1:3" x14ac:dyDescent="0.3">
      <c r="A2535" s="1">
        <v>45241.75</v>
      </c>
      <c r="B2535">
        <v>14.7585</v>
      </c>
      <c r="C2535">
        <v>79.501999999999995</v>
      </c>
    </row>
    <row r="2536" spans="1:3" x14ac:dyDescent="0.3">
      <c r="A2536" s="1">
        <v>45241.760416666664</v>
      </c>
      <c r="B2536">
        <v>14.763</v>
      </c>
      <c r="C2536">
        <v>79.325999999999993</v>
      </c>
    </row>
    <row r="2537" spans="1:3" x14ac:dyDescent="0.3">
      <c r="A2537" s="1">
        <v>45241.770833333336</v>
      </c>
      <c r="B2537">
        <v>14.762499999999999</v>
      </c>
      <c r="C2537">
        <v>79.150999999999996</v>
      </c>
    </row>
    <row r="2538" spans="1:3" x14ac:dyDescent="0.3">
      <c r="A2538" s="1">
        <v>45241.78125</v>
      </c>
      <c r="B2538">
        <v>14.765000000000001</v>
      </c>
      <c r="C2538">
        <v>79.150999999999996</v>
      </c>
    </row>
    <row r="2539" spans="1:3" x14ac:dyDescent="0.3">
      <c r="A2539" s="1">
        <v>45241.791666666664</v>
      </c>
      <c r="B2539">
        <v>14.766999999999999</v>
      </c>
      <c r="C2539">
        <v>78.974999999999994</v>
      </c>
    </row>
    <row r="2540" spans="1:3" x14ac:dyDescent="0.3">
      <c r="A2540" s="1">
        <v>45241.802083333336</v>
      </c>
      <c r="B2540">
        <v>14.769500000000001</v>
      </c>
      <c r="C2540">
        <v>78.974999999999994</v>
      </c>
    </row>
    <row r="2541" spans="1:3" x14ac:dyDescent="0.3">
      <c r="A2541" s="1">
        <v>45241.8125</v>
      </c>
      <c r="B2541">
        <v>14.773999999999999</v>
      </c>
      <c r="C2541">
        <v>78.8</v>
      </c>
    </row>
    <row r="2542" spans="1:3" x14ac:dyDescent="0.3">
      <c r="A2542" s="1">
        <v>45241.822916666664</v>
      </c>
      <c r="B2542">
        <v>14.773999999999999</v>
      </c>
      <c r="C2542">
        <v>78.8</v>
      </c>
    </row>
    <row r="2543" spans="1:3" x14ac:dyDescent="0.3">
      <c r="A2543" s="1">
        <v>45241.833333333336</v>
      </c>
      <c r="B2543">
        <v>14.778499999999999</v>
      </c>
      <c r="C2543">
        <v>78.623999999999995</v>
      </c>
    </row>
    <row r="2544" spans="1:3" x14ac:dyDescent="0.3">
      <c r="A2544" s="1">
        <v>45241.84375</v>
      </c>
      <c r="B2544">
        <v>14.7834</v>
      </c>
      <c r="C2544">
        <v>78.623999999999995</v>
      </c>
    </row>
    <row r="2545" spans="1:3" x14ac:dyDescent="0.3">
      <c r="A2545" s="1">
        <v>45241.854166666664</v>
      </c>
      <c r="B2545">
        <v>14.782999999999999</v>
      </c>
      <c r="C2545">
        <v>78.448999999999998</v>
      </c>
    </row>
    <row r="2546" spans="1:3" x14ac:dyDescent="0.3">
      <c r="A2546" s="1">
        <v>45241.864583333336</v>
      </c>
      <c r="B2546">
        <v>14.785399999999999</v>
      </c>
      <c r="C2546">
        <v>78.448999999999998</v>
      </c>
    </row>
    <row r="2547" spans="1:3" x14ac:dyDescent="0.3">
      <c r="A2547" s="1">
        <v>45241.875</v>
      </c>
      <c r="B2547">
        <v>14.7904</v>
      </c>
      <c r="C2547">
        <v>78.448999999999998</v>
      </c>
    </row>
    <row r="2548" spans="1:3" x14ac:dyDescent="0.3">
      <c r="A2548" s="1">
        <v>45241.885416666664</v>
      </c>
      <c r="B2548">
        <v>14.7879</v>
      </c>
      <c r="C2548">
        <v>78.448999999999998</v>
      </c>
    </row>
    <row r="2549" spans="1:3" x14ac:dyDescent="0.3">
      <c r="A2549" s="1">
        <v>45241.895833333336</v>
      </c>
      <c r="B2549">
        <v>14.789899999999999</v>
      </c>
      <c r="C2549">
        <v>78.274000000000001</v>
      </c>
    </row>
    <row r="2550" spans="1:3" x14ac:dyDescent="0.3">
      <c r="A2550" s="1">
        <v>45241.90625</v>
      </c>
      <c r="B2550">
        <v>14.789899999999999</v>
      </c>
      <c r="C2550">
        <v>78.274000000000001</v>
      </c>
    </row>
    <row r="2551" spans="1:3" x14ac:dyDescent="0.3">
      <c r="A2551" s="1">
        <v>45241.916666666664</v>
      </c>
      <c r="B2551">
        <v>14.792400000000001</v>
      </c>
      <c r="C2551">
        <v>78.274000000000001</v>
      </c>
    </row>
    <row r="2552" spans="1:3" x14ac:dyDescent="0.3">
      <c r="A2552" s="1">
        <v>45241.927083333336</v>
      </c>
      <c r="B2552">
        <v>14.794600000000001</v>
      </c>
      <c r="C2552">
        <v>78.097999999999999</v>
      </c>
    </row>
    <row r="2553" spans="1:3" x14ac:dyDescent="0.3">
      <c r="A2553" s="1">
        <v>45241.9375</v>
      </c>
      <c r="B2553">
        <v>14.794600000000001</v>
      </c>
      <c r="C2553">
        <v>78.097999999999999</v>
      </c>
    </row>
    <row r="2554" spans="1:3" x14ac:dyDescent="0.3">
      <c r="A2554" s="1">
        <v>45241.947916666664</v>
      </c>
      <c r="B2554">
        <v>14.7921</v>
      </c>
      <c r="C2554">
        <v>78.097999999999999</v>
      </c>
    </row>
    <row r="2555" spans="1:3" x14ac:dyDescent="0.3">
      <c r="A2555" s="1">
        <v>45241.958333333336</v>
      </c>
      <c r="B2555">
        <v>14.7921</v>
      </c>
      <c r="C2555">
        <v>78.097999999999999</v>
      </c>
    </row>
    <row r="2556" spans="1:3" x14ac:dyDescent="0.3">
      <c r="A2556" s="1">
        <v>45241.96875</v>
      </c>
      <c r="B2556">
        <v>14.789199999999999</v>
      </c>
      <c r="C2556">
        <v>77.923000000000002</v>
      </c>
    </row>
    <row r="2557" spans="1:3" x14ac:dyDescent="0.3">
      <c r="A2557" s="1">
        <v>45241.979166666664</v>
      </c>
      <c r="B2557">
        <v>14.789199999999999</v>
      </c>
      <c r="C2557">
        <v>77.923000000000002</v>
      </c>
    </row>
    <row r="2558" spans="1:3" x14ac:dyDescent="0.3">
      <c r="A2558" s="1">
        <v>45241.989583333336</v>
      </c>
      <c r="B2558">
        <v>14.789199999999999</v>
      </c>
      <c r="C2558">
        <v>77.923000000000002</v>
      </c>
    </row>
    <row r="2559" spans="1:3" x14ac:dyDescent="0.3">
      <c r="A2559" s="1">
        <v>45242</v>
      </c>
      <c r="B2559">
        <v>14.786899999999999</v>
      </c>
      <c r="C2559">
        <v>77.923000000000002</v>
      </c>
    </row>
    <row r="2560" spans="1:3" x14ac:dyDescent="0.3">
      <c r="A2560" s="1">
        <v>45242.010416666664</v>
      </c>
      <c r="B2560">
        <v>14.786899999999999</v>
      </c>
      <c r="C2560">
        <v>77.923000000000002</v>
      </c>
    </row>
    <row r="2561" spans="1:3" x14ac:dyDescent="0.3">
      <c r="A2561" s="1">
        <v>45242.020833333336</v>
      </c>
      <c r="B2561">
        <v>14.781499999999999</v>
      </c>
      <c r="C2561">
        <v>77.748999999999995</v>
      </c>
    </row>
    <row r="2562" spans="1:3" x14ac:dyDescent="0.3">
      <c r="A2562" s="1">
        <v>45242.03125</v>
      </c>
      <c r="B2562">
        <v>14.781499999999999</v>
      </c>
      <c r="C2562">
        <v>77.748999999999995</v>
      </c>
    </row>
    <row r="2563" spans="1:3" x14ac:dyDescent="0.3">
      <c r="A2563" s="1">
        <v>45242.041666666664</v>
      </c>
      <c r="B2563">
        <v>14.779199999999999</v>
      </c>
      <c r="C2563">
        <v>77.748999999999995</v>
      </c>
    </row>
    <row r="2564" spans="1:3" x14ac:dyDescent="0.3">
      <c r="A2564" s="1">
        <v>45242.052083333336</v>
      </c>
      <c r="B2564">
        <v>14.7743</v>
      </c>
      <c r="C2564">
        <v>77.748999999999995</v>
      </c>
    </row>
    <row r="2565" spans="1:3" x14ac:dyDescent="0.3">
      <c r="A2565" s="1">
        <v>45242.0625</v>
      </c>
      <c r="B2565">
        <v>14.771800000000001</v>
      </c>
      <c r="C2565">
        <v>77.748999999999995</v>
      </c>
    </row>
    <row r="2566" spans="1:3" x14ac:dyDescent="0.3">
      <c r="A2566" s="1">
        <v>45242.072916666664</v>
      </c>
      <c r="B2566">
        <v>14.769299999999999</v>
      </c>
      <c r="C2566">
        <v>77.748999999999995</v>
      </c>
    </row>
    <row r="2567" spans="1:3" x14ac:dyDescent="0.3">
      <c r="A2567" s="1">
        <v>45242.083333333336</v>
      </c>
      <c r="B2567">
        <v>14.7669</v>
      </c>
      <c r="C2567">
        <v>77.748999999999995</v>
      </c>
    </row>
    <row r="2568" spans="1:3" x14ac:dyDescent="0.3">
      <c r="A2568" s="1">
        <v>45242.09375</v>
      </c>
      <c r="B2568">
        <v>14.7646</v>
      </c>
      <c r="C2568">
        <v>77.748999999999995</v>
      </c>
    </row>
    <row r="2569" spans="1:3" x14ac:dyDescent="0.3">
      <c r="A2569" s="1">
        <v>45242.104166666664</v>
      </c>
      <c r="B2569">
        <v>14.759600000000001</v>
      </c>
      <c r="C2569">
        <v>77.748999999999995</v>
      </c>
    </row>
    <row r="2570" spans="1:3" x14ac:dyDescent="0.3">
      <c r="A2570" s="1">
        <v>45242.114583333336</v>
      </c>
      <c r="B2570">
        <v>14.7592</v>
      </c>
      <c r="C2570">
        <v>77.573999999999998</v>
      </c>
    </row>
    <row r="2571" spans="1:3" x14ac:dyDescent="0.3">
      <c r="A2571" s="1">
        <v>45242.125</v>
      </c>
      <c r="B2571">
        <v>14.7592</v>
      </c>
      <c r="C2571">
        <v>77.573999999999998</v>
      </c>
    </row>
    <row r="2572" spans="1:3" x14ac:dyDescent="0.3">
      <c r="A2572" s="1">
        <v>45242.135416666664</v>
      </c>
      <c r="B2572">
        <v>14.7592</v>
      </c>
      <c r="C2572">
        <v>77.573999999999998</v>
      </c>
    </row>
    <row r="2573" spans="1:3" x14ac:dyDescent="0.3">
      <c r="A2573" s="1">
        <v>45242.145833333336</v>
      </c>
      <c r="B2573">
        <v>14.7592</v>
      </c>
      <c r="C2573">
        <v>77.573999999999998</v>
      </c>
    </row>
    <row r="2574" spans="1:3" x14ac:dyDescent="0.3">
      <c r="A2574" s="1">
        <v>45242.15625</v>
      </c>
      <c r="B2574">
        <v>14.7569</v>
      </c>
      <c r="C2574">
        <v>77.573999999999998</v>
      </c>
    </row>
    <row r="2575" spans="1:3" x14ac:dyDescent="0.3">
      <c r="A2575" s="1">
        <v>45242.166666666664</v>
      </c>
      <c r="B2575">
        <v>14.7592</v>
      </c>
      <c r="C2575">
        <v>77.573999999999998</v>
      </c>
    </row>
    <row r="2576" spans="1:3" x14ac:dyDescent="0.3">
      <c r="A2576" s="1">
        <v>45242.177083333336</v>
      </c>
      <c r="B2576">
        <v>14.7592</v>
      </c>
      <c r="C2576">
        <v>77.573999999999998</v>
      </c>
    </row>
    <row r="2577" spans="1:3" x14ac:dyDescent="0.3">
      <c r="A2577" s="1">
        <v>45242.1875</v>
      </c>
      <c r="B2577">
        <v>14.761699999999999</v>
      </c>
      <c r="C2577">
        <v>77.573999999999998</v>
      </c>
    </row>
    <row r="2578" spans="1:3" x14ac:dyDescent="0.3">
      <c r="A2578" s="1">
        <v>45242.197916666664</v>
      </c>
      <c r="B2578">
        <v>14.761699999999999</v>
      </c>
      <c r="C2578">
        <v>77.573999999999998</v>
      </c>
    </row>
    <row r="2579" spans="1:3" x14ac:dyDescent="0.3">
      <c r="A2579" s="1">
        <v>45242.208333333336</v>
      </c>
      <c r="B2579">
        <v>14.764099999999999</v>
      </c>
      <c r="C2579">
        <v>77.573999999999998</v>
      </c>
    </row>
    <row r="2580" spans="1:3" x14ac:dyDescent="0.3">
      <c r="A2580" s="1">
        <v>45242.21875</v>
      </c>
      <c r="B2580">
        <v>14.7666</v>
      </c>
      <c r="C2580">
        <v>77.573999999999998</v>
      </c>
    </row>
    <row r="2581" spans="1:3" x14ac:dyDescent="0.3">
      <c r="A2581" s="1">
        <v>45242.229166666664</v>
      </c>
      <c r="B2581">
        <v>14.7661</v>
      </c>
      <c r="C2581">
        <v>77.400000000000006</v>
      </c>
    </row>
    <row r="2582" spans="1:3" x14ac:dyDescent="0.3">
      <c r="A2582" s="1">
        <v>45242.239583333336</v>
      </c>
      <c r="B2582">
        <v>14.768599999999999</v>
      </c>
      <c r="C2582">
        <v>77.400000000000006</v>
      </c>
    </row>
    <row r="2583" spans="1:3" x14ac:dyDescent="0.3">
      <c r="A2583" s="1">
        <v>45242.25</v>
      </c>
      <c r="B2583">
        <v>14.768599999999999</v>
      </c>
      <c r="C2583">
        <v>77.400000000000006</v>
      </c>
    </row>
    <row r="2584" spans="1:3" x14ac:dyDescent="0.3">
      <c r="A2584" s="1">
        <v>45242.260416666664</v>
      </c>
      <c r="B2584">
        <v>14.771100000000001</v>
      </c>
      <c r="C2584">
        <v>77.400000000000006</v>
      </c>
    </row>
    <row r="2585" spans="1:3" x14ac:dyDescent="0.3">
      <c r="A2585" s="1">
        <v>45242.270833333336</v>
      </c>
      <c r="B2585">
        <v>14.7735</v>
      </c>
      <c r="C2585">
        <v>77.400000000000006</v>
      </c>
    </row>
    <row r="2586" spans="1:3" x14ac:dyDescent="0.3">
      <c r="A2586" s="1">
        <v>45242.28125</v>
      </c>
      <c r="B2586">
        <v>14.776</v>
      </c>
      <c r="C2586">
        <v>77.400000000000006</v>
      </c>
    </row>
    <row r="2587" spans="1:3" x14ac:dyDescent="0.3">
      <c r="A2587" s="1">
        <v>45242.291666666664</v>
      </c>
      <c r="B2587">
        <v>14.778499999999999</v>
      </c>
      <c r="C2587">
        <v>77.400000000000006</v>
      </c>
    </row>
    <row r="2588" spans="1:3" x14ac:dyDescent="0.3">
      <c r="A2588" s="1">
        <v>45242.302083333336</v>
      </c>
      <c r="B2588">
        <v>14.780799999999999</v>
      </c>
      <c r="C2588">
        <v>77.400000000000006</v>
      </c>
    </row>
    <row r="2589" spans="1:3" x14ac:dyDescent="0.3">
      <c r="A2589" s="1">
        <v>45242.3125</v>
      </c>
      <c r="B2589">
        <v>14.780799999999999</v>
      </c>
      <c r="C2589">
        <v>77.400000000000006</v>
      </c>
    </row>
    <row r="2590" spans="1:3" x14ac:dyDescent="0.3">
      <c r="A2590" s="1">
        <v>45242.322916666664</v>
      </c>
      <c r="B2590">
        <v>14.783300000000001</v>
      </c>
      <c r="C2590">
        <v>77.400000000000006</v>
      </c>
    </row>
    <row r="2591" spans="1:3" x14ac:dyDescent="0.3">
      <c r="A2591" s="1">
        <v>45242.333333333336</v>
      </c>
      <c r="B2591">
        <v>14.783300000000001</v>
      </c>
      <c r="C2591">
        <v>77.400000000000006</v>
      </c>
    </row>
    <row r="2592" spans="1:3" x14ac:dyDescent="0.3">
      <c r="A2592" s="1">
        <v>45242.34375</v>
      </c>
      <c r="B2592">
        <v>14.780799999999999</v>
      </c>
      <c r="C2592">
        <v>77.400000000000006</v>
      </c>
    </row>
    <row r="2593" spans="1:3" x14ac:dyDescent="0.3">
      <c r="A2593" s="1">
        <v>45242.354166666664</v>
      </c>
      <c r="B2593">
        <v>14.7837</v>
      </c>
      <c r="C2593">
        <v>77.573999999999998</v>
      </c>
    </row>
    <row r="2594" spans="1:3" x14ac:dyDescent="0.3">
      <c r="A2594" s="1">
        <v>45242.364583333336</v>
      </c>
      <c r="B2594">
        <v>14.784000000000001</v>
      </c>
      <c r="C2594">
        <v>77.748999999999995</v>
      </c>
    </row>
    <row r="2595" spans="1:3" x14ac:dyDescent="0.3">
      <c r="A2595" s="1">
        <v>45242.375</v>
      </c>
      <c r="B2595">
        <v>14.786899999999999</v>
      </c>
      <c r="C2595">
        <v>77.923000000000002</v>
      </c>
    </row>
    <row r="2596" spans="1:3" x14ac:dyDescent="0.3">
      <c r="A2596" s="1">
        <v>45242.385416666664</v>
      </c>
      <c r="B2596">
        <v>14.7896</v>
      </c>
      <c r="C2596">
        <v>78.097999999999999</v>
      </c>
    </row>
    <row r="2597" spans="1:3" x14ac:dyDescent="0.3">
      <c r="A2597" s="1">
        <v>45242.395833333336</v>
      </c>
      <c r="B2597">
        <v>14.789899999999999</v>
      </c>
      <c r="C2597">
        <v>78.274000000000001</v>
      </c>
    </row>
    <row r="2598" spans="1:3" x14ac:dyDescent="0.3">
      <c r="A2598" s="1">
        <v>45242.40625</v>
      </c>
      <c r="B2598">
        <v>14.7879</v>
      </c>
      <c r="C2598">
        <v>78.448999999999998</v>
      </c>
    </row>
    <row r="2599" spans="1:3" x14ac:dyDescent="0.3">
      <c r="A2599" s="1">
        <v>45242.416666666664</v>
      </c>
      <c r="B2599">
        <v>14.7883</v>
      </c>
      <c r="C2599">
        <v>78.623999999999995</v>
      </c>
    </row>
    <row r="2600" spans="1:3" x14ac:dyDescent="0.3">
      <c r="A2600" s="1">
        <v>45242.427083333336</v>
      </c>
      <c r="B2600">
        <v>14.788600000000001</v>
      </c>
      <c r="C2600">
        <v>78.8</v>
      </c>
    </row>
    <row r="2601" spans="1:3" x14ac:dyDescent="0.3">
      <c r="A2601" s="1">
        <v>45242.4375</v>
      </c>
      <c r="B2601">
        <v>14.784599999999999</v>
      </c>
      <c r="C2601">
        <v>79.150999999999996</v>
      </c>
    </row>
    <row r="2602" spans="1:3" x14ac:dyDescent="0.3">
      <c r="A2602" s="1">
        <v>45242.447916666664</v>
      </c>
      <c r="B2602">
        <v>14.782400000000001</v>
      </c>
      <c r="C2602">
        <v>79.325999999999993</v>
      </c>
    </row>
    <row r="2603" spans="1:3" x14ac:dyDescent="0.3">
      <c r="A2603" s="1">
        <v>45242.458333333336</v>
      </c>
      <c r="B2603">
        <v>14.780799999999999</v>
      </c>
      <c r="C2603">
        <v>79.677999999999997</v>
      </c>
    </row>
    <row r="2604" spans="1:3" x14ac:dyDescent="0.3">
      <c r="A2604" s="1">
        <v>45242.46875</v>
      </c>
      <c r="B2604">
        <v>14.778600000000001</v>
      </c>
      <c r="C2604">
        <v>79.852999999999994</v>
      </c>
    </row>
    <row r="2605" spans="1:3" x14ac:dyDescent="0.3">
      <c r="A2605" s="1">
        <v>45242.479166666664</v>
      </c>
      <c r="B2605">
        <v>14.7791</v>
      </c>
      <c r="C2605">
        <v>80.028999999999996</v>
      </c>
    </row>
    <row r="2606" spans="1:3" x14ac:dyDescent="0.3">
      <c r="A2606" s="1">
        <v>45242.489583333336</v>
      </c>
      <c r="B2606">
        <v>14.772500000000001</v>
      </c>
      <c r="C2606">
        <v>80.382000000000005</v>
      </c>
    </row>
    <row r="2607" spans="1:3" x14ac:dyDescent="0.3">
      <c r="A2607" s="1">
        <v>45242.5</v>
      </c>
      <c r="B2607">
        <v>14.7728</v>
      </c>
      <c r="C2607">
        <v>80.558999999999997</v>
      </c>
    </row>
    <row r="2608" spans="1:3" x14ac:dyDescent="0.3">
      <c r="A2608" s="1">
        <v>45242.510416666664</v>
      </c>
      <c r="B2608">
        <v>14.7712</v>
      </c>
      <c r="C2608">
        <v>80.911000000000001</v>
      </c>
    </row>
    <row r="2609" spans="1:3" x14ac:dyDescent="0.3">
      <c r="A2609" s="1">
        <v>45242.520833333336</v>
      </c>
      <c r="B2609">
        <v>14.769</v>
      </c>
      <c r="C2609">
        <v>81.09</v>
      </c>
    </row>
    <row r="2610" spans="1:3" x14ac:dyDescent="0.3">
      <c r="A2610" s="1">
        <v>45242.53125</v>
      </c>
      <c r="B2610">
        <v>14.7646</v>
      </c>
      <c r="C2610">
        <v>81.266000000000005</v>
      </c>
    </row>
    <row r="2611" spans="1:3" x14ac:dyDescent="0.3">
      <c r="A2611" s="1">
        <v>45242.541666666664</v>
      </c>
      <c r="B2611">
        <v>14.763</v>
      </c>
      <c r="C2611">
        <v>81.620999999999995</v>
      </c>
    </row>
    <row r="2612" spans="1:3" x14ac:dyDescent="0.3">
      <c r="A2612" s="1">
        <v>45242.552083333336</v>
      </c>
      <c r="B2612">
        <v>14.760899999999999</v>
      </c>
      <c r="C2612">
        <v>81.796999999999997</v>
      </c>
    </row>
    <row r="2613" spans="1:3" x14ac:dyDescent="0.3">
      <c r="A2613" s="1">
        <v>45242.5625</v>
      </c>
      <c r="B2613">
        <v>14.758800000000001</v>
      </c>
      <c r="C2613">
        <v>81.974999999999994</v>
      </c>
    </row>
    <row r="2614" spans="1:3" x14ac:dyDescent="0.3">
      <c r="A2614" s="1">
        <v>45242.572916666664</v>
      </c>
      <c r="B2614">
        <v>14.7592</v>
      </c>
      <c r="C2614">
        <v>82.152000000000001</v>
      </c>
    </row>
    <row r="2615" spans="1:3" x14ac:dyDescent="0.3">
      <c r="A2615" s="1">
        <v>45242.583333333336</v>
      </c>
      <c r="B2615">
        <v>14.7547</v>
      </c>
      <c r="C2615">
        <v>82.33</v>
      </c>
    </row>
    <row r="2616" spans="1:3" x14ac:dyDescent="0.3">
      <c r="A2616" s="1">
        <v>45242.59375</v>
      </c>
      <c r="B2616">
        <v>14.752700000000001</v>
      </c>
      <c r="C2616">
        <v>82.507999999999996</v>
      </c>
    </row>
    <row r="2617" spans="1:3" x14ac:dyDescent="0.3">
      <c r="A2617" s="1">
        <v>45242.604166666664</v>
      </c>
      <c r="B2617">
        <v>14.752700000000001</v>
      </c>
      <c r="C2617">
        <v>82.507999999999996</v>
      </c>
    </row>
    <row r="2618" spans="1:3" x14ac:dyDescent="0.3">
      <c r="A2618" s="1">
        <v>45242.614583333336</v>
      </c>
      <c r="B2618">
        <v>14.755100000000001</v>
      </c>
      <c r="C2618">
        <v>82.507999999999996</v>
      </c>
    </row>
    <row r="2619" spans="1:3" x14ac:dyDescent="0.3">
      <c r="A2619" s="1">
        <v>45242.625</v>
      </c>
      <c r="B2619">
        <v>14.756399999999999</v>
      </c>
      <c r="C2619">
        <v>81.974999999999994</v>
      </c>
    </row>
    <row r="2620" spans="1:3" x14ac:dyDescent="0.3">
      <c r="A2620" s="1">
        <v>45242.635416666664</v>
      </c>
      <c r="B2620">
        <v>14.7531</v>
      </c>
      <c r="C2620">
        <v>81.620999999999995</v>
      </c>
    </row>
    <row r="2621" spans="1:3" x14ac:dyDescent="0.3">
      <c r="A2621" s="1">
        <v>45242.645833333336</v>
      </c>
      <c r="B2621">
        <v>14.752800000000001</v>
      </c>
      <c r="C2621">
        <v>81.441999999999993</v>
      </c>
    </row>
    <row r="2622" spans="1:3" x14ac:dyDescent="0.3">
      <c r="A2622" s="1">
        <v>45242.65625</v>
      </c>
      <c r="B2622">
        <v>14.750299999999999</v>
      </c>
      <c r="C2622">
        <v>81.441999999999993</v>
      </c>
    </row>
    <row r="2623" spans="1:3" x14ac:dyDescent="0.3">
      <c r="A2623" s="1">
        <v>45242.666666666664</v>
      </c>
      <c r="B2623">
        <v>14.747400000000001</v>
      </c>
      <c r="C2623">
        <v>81.266000000000005</v>
      </c>
    </row>
    <row r="2624" spans="1:3" x14ac:dyDescent="0.3">
      <c r="A2624" s="1">
        <v>45242.677083333336</v>
      </c>
      <c r="B2624">
        <v>14.747400000000001</v>
      </c>
      <c r="C2624">
        <v>81.266000000000005</v>
      </c>
    </row>
    <row r="2625" spans="1:3" x14ac:dyDescent="0.3">
      <c r="A2625" s="1">
        <v>45242.6875</v>
      </c>
      <c r="B2625">
        <v>14.749599999999999</v>
      </c>
      <c r="C2625">
        <v>81.09</v>
      </c>
    </row>
    <row r="2626" spans="1:3" x14ac:dyDescent="0.3">
      <c r="A2626" s="1">
        <v>45242.697916666664</v>
      </c>
      <c r="B2626">
        <v>14.7516</v>
      </c>
      <c r="C2626">
        <v>80.911000000000001</v>
      </c>
    </row>
    <row r="2627" spans="1:3" x14ac:dyDescent="0.3">
      <c r="A2627" s="1">
        <v>45242.708333333336</v>
      </c>
      <c r="B2627">
        <v>14.7492</v>
      </c>
      <c r="C2627">
        <v>80.911000000000001</v>
      </c>
    </row>
    <row r="2628" spans="1:3" x14ac:dyDescent="0.3">
      <c r="A2628" s="1">
        <v>45242.71875</v>
      </c>
      <c r="B2628">
        <v>14.7537</v>
      </c>
      <c r="C2628">
        <v>80.734999999999999</v>
      </c>
    </row>
    <row r="2629" spans="1:3" x14ac:dyDescent="0.3">
      <c r="A2629" s="1">
        <v>45242.729166666664</v>
      </c>
      <c r="B2629">
        <v>14.753399999999999</v>
      </c>
      <c r="C2629">
        <v>80.558999999999997</v>
      </c>
    </row>
    <row r="2630" spans="1:3" x14ac:dyDescent="0.3">
      <c r="A2630" s="1">
        <v>45242.739583333336</v>
      </c>
      <c r="B2630">
        <v>14.7554</v>
      </c>
      <c r="C2630">
        <v>80.382000000000005</v>
      </c>
    </row>
    <row r="2631" spans="1:3" x14ac:dyDescent="0.3">
      <c r="A2631" s="1">
        <v>45242.75</v>
      </c>
      <c r="B2631">
        <v>14.7599</v>
      </c>
      <c r="C2631">
        <v>80.206000000000003</v>
      </c>
    </row>
    <row r="2632" spans="1:3" x14ac:dyDescent="0.3">
      <c r="A2632" s="1">
        <v>45242.760416666664</v>
      </c>
      <c r="B2632">
        <v>14.761900000000001</v>
      </c>
      <c r="C2632">
        <v>80.028999999999996</v>
      </c>
    </row>
    <row r="2633" spans="1:3" x14ac:dyDescent="0.3">
      <c r="A2633" s="1">
        <v>45242.770833333336</v>
      </c>
      <c r="B2633">
        <v>14.7644</v>
      </c>
      <c r="C2633">
        <v>80.028999999999996</v>
      </c>
    </row>
    <row r="2634" spans="1:3" x14ac:dyDescent="0.3">
      <c r="A2634" s="1">
        <v>45242.78125</v>
      </c>
      <c r="B2634">
        <v>14.7689</v>
      </c>
      <c r="C2634">
        <v>79.852999999999994</v>
      </c>
    </row>
    <row r="2635" spans="1:3" x14ac:dyDescent="0.3">
      <c r="A2635" s="1">
        <v>45242.791666666664</v>
      </c>
      <c r="B2635">
        <v>14.770899999999999</v>
      </c>
      <c r="C2635">
        <v>79.677999999999997</v>
      </c>
    </row>
    <row r="2636" spans="1:3" x14ac:dyDescent="0.3">
      <c r="A2636" s="1">
        <v>45242.802083333336</v>
      </c>
      <c r="B2636">
        <v>14.7759</v>
      </c>
      <c r="C2636">
        <v>79.677999999999997</v>
      </c>
    </row>
    <row r="2637" spans="1:3" x14ac:dyDescent="0.3">
      <c r="A2637" s="1">
        <v>45242.8125</v>
      </c>
      <c r="B2637">
        <v>14.777900000000001</v>
      </c>
      <c r="C2637">
        <v>79.501999999999995</v>
      </c>
    </row>
    <row r="2638" spans="1:3" x14ac:dyDescent="0.3">
      <c r="A2638" s="1">
        <v>45242.822916666664</v>
      </c>
      <c r="B2638">
        <v>14.782400000000001</v>
      </c>
      <c r="C2638">
        <v>79.325999999999993</v>
      </c>
    </row>
    <row r="2639" spans="1:3" x14ac:dyDescent="0.3">
      <c r="A2639" s="1">
        <v>45242.833333333336</v>
      </c>
      <c r="B2639">
        <v>14.7849</v>
      </c>
      <c r="C2639">
        <v>79.325999999999993</v>
      </c>
    </row>
    <row r="2640" spans="1:3" x14ac:dyDescent="0.3">
      <c r="A2640" s="1">
        <v>45242.84375</v>
      </c>
      <c r="B2640">
        <v>14.789400000000001</v>
      </c>
      <c r="C2640">
        <v>79.150999999999996</v>
      </c>
    </row>
    <row r="2641" spans="1:3" x14ac:dyDescent="0.3">
      <c r="A2641" s="1">
        <v>45242.854166666664</v>
      </c>
      <c r="B2641">
        <v>14.789400000000001</v>
      </c>
      <c r="C2641">
        <v>79.150999999999996</v>
      </c>
    </row>
    <row r="2642" spans="1:3" x14ac:dyDescent="0.3">
      <c r="A2642" s="1">
        <v>45242.864583333336</v>
      </c>
      <c r="B2642">
        <v>14.7918</v>
      </c>
      <c r="C2642">
        <v>79.150999999999996</v>
      </c>
    </row>
    <row r="2643" spans="1:3" x14ac:dyDescent="0.3">
      <c r="A2643" s="1">
        <v>45242.875</v>
      </c>
      <c r="B2643">
        <v>14.791499999999999</v>
      </c>
      <c r="C2643">
        <v>78.974999999999994</v>
      </c>
    </row>
    <row r="2644" spans="1:3" x14ac:dyDescent="0.3">
      <c r="A2644" s="1">
        <v>45242.885416666664</v>
      </c>
      <c r="B2644">
        <v>14.793799999999999</v>
      </c>
      <c r="C2644">
        <v>78.974999999999994</v>
      </c>
    </row>
    <row r="2645" spans="1:3" x14ac:dyDescent="0.3">
      <c r="A2645" s="1">
        <v>45242.895833333336</v>
      </c>
      <c r="B2645">
        <v>14.795999999999999</v>
      </c>
      <c r="C2645">
        <v>78.8</v>
      </c>
    </row>
    <row r="2646" spans="1:3" x14ac:dyDescent="0.3">
      <c r="A2646" s="1">
        <v>45242.90625</v>
      </c>
      <c r="B2646">
        <v>14.798500000000001</v>
      </c>
      <c r="C2646">
        <v>78.8</v>
      </c>
    </row>
    <row r="2647" spans="1:3" x14ac:dyDescent="0.3">
      <c r="A2647" s="1">
        <v>45242.916666666664</v>
      </c>
      <c r="B2647">
        <v>14.800800000000001</v>
      </c>
      <c r="C2647">
        <v>78.8</v>
      </c>
    </row>
    <row r="2648" spans="1:3" x14ac:dyDescent="0.3">
      <c r="A2648" s="1">
        <v>45242.927083333336</v>
      </c>
      <c r="B2648">
        <v>14.7981</v>
      </c>
      <c r="C2648">
        <v>78.623999999999995</v>
      </c>
    </row>
    <row r="2649" spans="1:3" x14ac:dyDescent="0.3">
      <c r="A2649" s="1">
        <v>45242.9375</v>
      </c>
      <c r="B2649">
        <v>14.7981</v>
      </c>
      <c r="C2649">
        <v>78.623999999999995</v>
      </c>
    </row>
    <row r="2650" spans="1:3" x14ac:dyDescent="0.3">
      <c r="A2650" s="1">
        <v>45242.947916666664</v>
      </c>
      <c r="B2650">
        <v>14.797800000000001</v>
      </c>
      <c r="C2650">
        <v>78.448999999999998</v>
      </c>
    </row>
    <row r="2651" spans="1:3" x14ac:dyDescent="0.3">
      <c r="A2651" s="1">
        <v>45242.958333333336</v>
      </c>
      <c r="B2651">
        <v>14.795299999999999</v>
      </c>
      <c r="C2651">
        <v>78.448999999999998</v>
      </c>
    </row>
    <row r="2652" spans="1:3" x14ac:dyDescent="0.3">
      <c r="A2652" s="1">
        <v>45242.96875</v>
      </c>
      <c r="B2652">
        <v>14.795299999999999</v>
      </c>
      <c r="C2652">
        <v>78.448999999999998</v>
      </c>
    </row>
    <row r="2653" spans="1:3" x14ac:dyDescent="0.3">
      <c r="A2653" s="1">
        <v>45242.979166666664</v>
      </c>
      <c r="B2653">
        <v>14.7973</v>
      </c>
      <c r="C2653">
        <v>78.274000000000001</v>
      </c>
    </row>
    <row r="2654" spans="1:3" x14ac:dyDescent="0.3">
      <c r="A2654" s="1">
        <v>45242.989583333336</v>
      </c>
      <c r="B2654">
        <v>14.7949</v>
      </c>
      <c r="C2654">
        <v>78.274000000000001</v>
      </c>
    </row>
    <row r="2655" spans="1:3" x14ac:dyDescent="0.3">
      <c r="A2655" s="1">
        <v>45243</v>
      </c>
      <c r="B2655">
        <v>14.792400000000001</v>
      </c>
      <c r="C2655">
        <v>78.274000000000001</v>
      </c>
    </row>
    <row r="2656" spans="1:3" x14ac:dyDescent="0.3">
      <c r="A2656" s="1">
        <v>45243.010416666664</v>
      </c>
      <c r="B2656">
        <v>14.7896</v>
      </c>
      <c r="C2656">
        <v>78.097999999999999</v>
      </c>
    </row>
    <row r="2657" spans="1:3" x14ac:dyDescent="0.3">
      <c r="A2657" s="1">
        <v>45243.020833333336</v>
      </c>
      <c r="B2657">
        <v>14.7872</v>
      </c>
      <c r="C2657">
        <v>78.097999999999999</v>
      </c>
    </row>
    <row r="2658" spans="1:3" x14ac:dyDescent="0.3">
      <c r="A2658" s="1">
        <v>45243.03125</v>
      </c>
      <c r="B2658">
        <v>14.7872</v>
      </c>
      <c r="C2658">
        <v>78.097999999999999</v>
      </c>
    </row>
    <row r="2659" spans="1:3" x14ac:dyDescent="0.3">
      <c r="A2659" s="1">
        <v>45243.041666666664</v>
      </c>
      <c r="B2659">
        <v>14.782</v>
      </c>
      <c r="C2659">
        <v>77.923000000000002</v>
      </c>
    </row>
    <row r="2660" spans="1:3" x14ac:dyDescent="0.3">
      <c r="A2660" s="1">
        <v>45243.052083333336</v>
      </c>
      <c r="B2660">
        <v>14.782</v>
      </c>
      <c r="C2660">
        <v>77.923000000000002</v>
      </c>
    </row>
    <row r="2661" spans="1:3" x14ac:dyDescent="0.3">
      <c r="A2661" s="1">
        <v>45243.0625</v>
      </c>
      <c r="B2661">
        <v>14.782</v>
      </c>
      <c r="C2661">
        <v>77.923000000000002</v>
      </c>
    </row>
    <row r="2662" spans="1:3" x14ac:dyDescent="0.3">
      <c r="A2662" s="1">
        <v>45243.072916666664</v>
      </c>
      <c r="B2662">
        <v>14.779500000000001</v>
      </c>
      <c r="C2662">
        <v>77.923000000000002</v>
      </c>
    </row>
    <row r="2663" spans="1:3" x14ac:dyDescent="0.3">
      <c r="A2663" s="1">
        <v>45243.083333333336</v>
      </c>
      <c r="B2663">
        <v>14.7743</v>
      </c>
      <c r="C2663">
        <v>77.748999999999995</v>
      </c>
    </row>
    <row r="2664" spans="1:3" x14ac:dyDescent="0.3">
      <c r="A2664" s="1">
        <v>45243.09375</v>
      </c>
      <c r="B2664">
        <v>14.769299999999999</v>
      </c>
      <c r="C2664">
        <v>77.748999999999995</v>
      </c>
    </row>
    <row r="2665" spans="1:3" x14ac:dyDescent="0.3">
      <c r="A2665" s="1">
        <v>45243.104166666664</v>
      </c>
      <c r="B2665">
        <v>14.769299999999999</v>
      </c>
      <c r="C2665">
        <v>77.748999999999995</v>
      </c>
    </row>
    <row r="2666" spans="1:3" x14ac:dyDescent="0.3">
      <c r="A2666" s="1">
        <v>45243.114583333336</v>
      </c>
      <c r="B2666">
        <v>14.769299999999999</v>
      </c>
      <c r="C2666">
        <v>77.748999999999995</v>
      </c>
    </row>
    <row r="2667" spans="1:3" x14ac:dyDescent="0.3">
      <c r="A2667" s="1">
        <v>45243.125</v>
      </c>
      <c r="B2667">
        <v>14.7666</v>
      </c>
      <c r="C2667">
        <v>77.573999999999998</v>
      </c>
    </row>
    <row r="2668" spans="1:3" x14ac:dyDescent="0.3">
      <c r="A2668" s="1">
        <v>45243.135416666664</v>
      </c>
      <c r="B2668">
        <v>14.769</v>
      </c>
      <c r="C2668">
        <v>77.573999999999998</v>
      </c>
    </row>
    <row r="2669" spans="1:3" x14ac:dyDescent="0.3">
      <c r="A2669" s="1">
        <v>45243.145833333336</v>
      </c>
      <c r="B2669">
        <v>14.769</v>
      </c>
      <c r="C2669">
        <v>77.573999999999998</v>
      </c>
    </row>
    <row r="2670" spans="1:3" x14ac:dyDescent="0.3">
      <c r="A2670" s="1">
        <v>45243.15625</v>
      </c>
      <c r="B2670">
        <v>14.7666</v>
      </c>
      <c r="C2670">
        <v>77.573999999999998</v>
      </c>
    </row>
    <row r="2671" spans="1:3" x14ac:dyDescent="0.3">
      <c r="A2671" s="1">
        <v>45243.166666666664</v>
      </c>
      <c r="B2671">
        <v>14.7661</v>
      </c>
      <c r="C2671">
        <v>77.400000000000006</v>
      </c>
    </row>
    <row r="2672" spans="1:3" x14ac:dyDescent="0.3">
      <c r="A2672" s="1">
        <v>45243.177083333336</v>
      </c>
      <c r="B2672">
        <v>14.768599999999999</v>
      </c>
      <c r="C2672">
        <v>77.400000000000006</v>
      </c>
    </row>
    <row r="2673" spans="1:3" x14ac:dyDescent="0.3">
      <c r="A2673" s="1">
        <v>45243.1875</v>
      </c>
      <c r="B2673">
        <v>14.768599999999999</v>
      </c>
      <c r="C2673">
        <v>77.400000000000006</v>
      </c>
    </row>
    <row r="2674" spans="1:3" x14ac:dyDescent="0.3">
      <c r="A2674" s="1">
        <v>45243.197916666664</v>
      </c>
      <c r="B2674">
        <v>14.771100000000001</v>
      </c>
      <c r="C2674">
        <v>77.400000000000006</v>
      </c>
    </row>
    <row r="2675" spans="1:3" x14ac:dyDescent="0.3">
      <c r="A2675" s="1">
        <v>45243.208333333336</v>
      </c>
      <c r="B2675">
        <v>14.770799999999999</v>
      </c>
      <c r="C2675">
        <v>77.224999999999994</v>
      </c>
    </row>
    <row r="2676" spans="1:3" x14ac:dyDescent="0.3">
      <c r="A2676" s="1">
        <v>45243.21875</v>
      </c>
      <c r="B2676">
        <v>14.773099999999999</v>
      </c>
      <c r="C2676">
        <v>77.224999999999994</v>
      </c>
    </row>
    <row r="2677" spans="1:3" x14ac:dyDescent="0.3">
      <c r="A2677" s="1">
        <v>45243.229166666664</v>
      </c>
      <c r="B2677">
        <v>14.773099999999999</v>
      </c>
      <c r="C2677">
        <v>77.224999999999994</v>
      </c>
    </row>
    <row r="2678" spans="1:3" x14ac:dyDescent="0.3">
      <c r="A2678" s="1">
        <v>45243.239583333336</v>
      </c>
      <c r="B2678">
        <v>14.7805</v>
      </c>
      <c r="C2678">
        <v>77.224999999999994</v>
      </c>
    </row>
    <row r="2679" spans="1:3" x14ac:dyDescent="0.3">
      <c r="A2679" s="1">
        <v>45243.25</v>
      </c>
      <c r="B2679">
        <v>14.782999999999999</v>
      </c>
      <c r="C2679">
        <v>77.224999999999994</v>
      </c>
    </row>
    <row r="2680" spans="1:3" x14ac:dyDescent="0.3">
      <c r="A2680" s="1">
        <v>45243.260416666664</v>
      </c>
      <c r="B2680">
        <v>14.787800000000001</v>
      </c>
      <c r="C2680">
        <v>77.224999999999994</v>
      </c>
    </row>
    <row r="2681" spans="1:3" x14ac:dyDescent="0.3">
      <c r="A2681" s="1">
        <v>45243.270833333336</v>
      </c>
      <c r="B2681">
        <v>14.789899999999999</v>
      </c>
      <c r="C2681">
        <v>77.05</v>
      </c>
    </row>
    <row r="2682" spans="1:3" x14ac:dyDescent="0.3">
      <c r="A2682" s="1">
        <v>45243.28125</v>
      </c>
      <c r="B2682">
        <v>14.789899999999999</v>
      </c>
      <c r="C2682">
        <v>77.05</v>
      </c>
    </row>
    <row r="2683" spans="1:3" x14ac:dyDescent="0.3">
      <c r="A2683" s="1">
        <v>45243.291666666664</v>
      </c>
      <c r="B2683">
        <v>14.792400000000001</v>
      </c>
      <c r="C2683">
        <v>77.05</v>
      </c>
    </row>
    <row r="2684" spans="1:3" x14ac:dyDescent="0.3">
      <c r="A2684" s="1">
        <v>45243.302083333336</v>
      </c>
      <c r="B2684">
        <v>14.792400000000001</v>
      </c>
      <c r="C2684">
        <v>77.05</v>
      </c>
    </row>
    <row r="2685" spans="1:3" x14ac:dyDescent="0.3">
      <c r="A2685" s="1">
        <v>45243.3125</v>
      </c>
      <c r="B2685">
        <v>14.794700000000001</v>
      </c>
      <c r="C2685">
        <v>77.05</v>
      </c>
    </row>
    <row r="2686" spans="1:3" x14ac:dyDescent="0.3">
      <c r="A2686" s="1">
        <v>45243.322916666664</v>
      </c>
      <c r="B2686">
        <v>14.795199999999999</v>
      </c>
      <c r="C2686">
        <v>77.224999999999994</v>
      </c>
    </row>
    <row r="2687" spans="1:3" x14ac:dyDescent="0.3">
      <c r="A2687" s="1">
        <v>45243.333333333336</v>
      </c>
      <c r="B2687">
        <v>14.797599999999999</v>
      </c>
      <c r="C2687">
        <v>77.224999999999994</v>
      </c>
    </row>
    <row r="2688" spans="1:3" x14ac:dyDescent="0.3">
      <c r="A2688" s="1">
        <v>45243.34375</v>
      </c>
      <c r="B2688">
        <v>14.8001</v>
      </c>
      <c r="C2688">
        <v>77.224999999999994</v>
      </c>
    </row>
    <row r="2689" spans="1:3" x14ac:dyDescent="0.3">
      <c r="A2689" s="1">
        <v>45243.354166666664</v>
      </c>
      <c r="B2689">
        <v>14.8001</v>
      </c>
      <c r="C2689">
        <v>77.224999999999994</v>
      </c>
    </row>
    <row r="2690" spans="1:3" x14ac:dyDescent="0.3">
      <c r="A2690" s="1">
        <v>45243.364583333336</v>
      </c>
      <c r="B2690">
        <v>14.8078</v>
      </c>
      <c r="C2690">
        <v>77.400000000000006</v>
      </c>
    </row>
    <row r="2691" spans="1:3" x14ac:dyDescent="0.3">
      <c r="A2691" s="1">
        <v>45243.375</v>
      </c>
      <c r="B2691">
        <v>14.8081</v>
      </c>
      <c r="C2691">
        <v>77.573999999999998</v>
      </c>
    </row>
    <row r="2692" spans="1:3" x14ac:dyDescent="0.3">
      <c r="A2692" s="1">
        <v>45243.385416666664</v>
      </c>
      <c r="B2692">
        <v>14.8085</v>
      </c>
      <c r="C2692">
        <v>77.748999999999995</v>
      </c>
    </row>
    <row r="2693" spans="1:3" x14ac:dyDescent="0.3">
      <c r="A2693" s="1">
        <v>45243.395833333336</v>
      </c>
      <c r="B2693">
        <v>14.811299999999999</v>
      </c>
      <c r="C2693">
        <v>77.923000000000002</v>
      </c>
    </row>
    <row r="2694" spans="1:3" x14ac:dyDescent="0.3">
      <c r="A2694" s="1">
        <v>45243.40625</v>
      </c>
      <c r="B2694">
        <v>14.8043</v>
      </c>
      <c r="C2694">
        <v>78.097999999999999</v>
      </c>
    </row>
    <row r="2695" spans="1:3" x14ac:dyDescent="0.3">
      <c r="A2695" s="1">
        <v>45243.416666666664</v>
      </c>
      <c r="B2695">
        <v>14.807499999999999</v>
      </c>
      <c r="C2695">
        <v>78.448999999999998</v>
      </c>
    </row>
    <row r="2696" spans="1:3" x14ac:dyDescent="0.3">
      <c r="A2696" s="1">
        <v>45243.427083333336</v>
      </c>
      <c r="B2696">
        <v>14.803000000000001</v>
      </c>
      <c r="C2696">
        <v>78.623999999999995</v>
      </c>
    </row>
    <row r="2697" spans="1:3" x14ac:dyDescent="0.3">
      <c r="A2697" s="1">
        <v>45243.4375</v>
      </c>
      <c r="B2697">
        <v>14.8057</v>
      </c>
      <c r="C2697">
        <v>78.8</v>
      </c>
    </row>
    <row r="2698" spans="1:3" x14ac:dyDescent="0.3">
      <c r="A2698" s="1">
        <v>45243.447916666664</v>
      </c>
      <c r="B2698">
        <v>14.804</v>
      </c>
      <c r="C2698">
        <v>79.150999999999996</v>
      </c>
    </row>
    <row r="2699" spans="1:3" x14ac:dyDescent="0.3">
      <c r="A2699" s="1">
        <v>45243.458333333336</v>
      </c>
      <c r="B2699">
        <v>14.802</v>
      </c>
      <c r="C2699">
        <v>79.325999999999993</v>
      </c>
    </row>
    <row r="2700" spans="1:3" x14ac:dyDescent="0.3">
      <c r="A2700" s="1">
        <v>45243.46875</v>
      </c>
      <c r="B2700">
        <v>14.799899999999999</v>
      </c>
      <c r="C2700">
        <v>79.501999999999995</v>
      </c>
    </row>
    <row r="2701" spans="1:3" x14ac:dyDescent="0.3">
      <c r="A2701" s="1">
        <v>45243.479166666664</v>
      </c>
      <c r="B2701">
        <v>14.795400000000001</v>
      </c>
      <c r="C2701">
        <v>79.677999999999997</v>
      </c>
    </row>
    <row r="2702" spans="1:3" x14ac:dyDescent="0.3">
      <c r="A2702" s="1">
        <v>45243.489583333336</v>
      </c>
      <c r="B2702">
        <v>14.7912</v>
      </c>
      <c r="C2702">
        <v>80.028999999999996</v>
      </c>
    </row>
    <row r="2703" spans="1:3" x14ac:dyDescent="0.3">
      <c r="A2703" s="1">
        <v>45243.5</v>
      </c>
      <c r="B2703">
        <v>14.7966</v>
      </c>
      <c r="C2703">
        <v>80.206000000000003</v>
      </c>
    </row>
    <row r="2704" spans="1:3" x14ac:dyDescent="0.3">
      <c r="A2704" s="1">
        <v>45243.510416666664</v>
      </c>
      <c r="B2704">
        <v>14.792400000000001</v>
      </c>
      <c r="C2704">
        <v>80.558999999999997</v>
      </c>
    </row>
    <row r="2705" spans="1:3" x14ac:dyDescent="0.3">
      <c r="A2705" s="1">
        <v>45243.520833333336</v>
      </c>
      <c r="B2705">
        <v>14.793100000000001</v>
      </c>
      <c r="C2705">
        <v>80.911000000000001</v>
      </c>
    </row>
    <row r="2706" spans="1:3" x14ac:dyDescent="0.3">
      <c r="A2706" s="1">
        <v>45243.53125</v>
      </c>
      <c r="B2706">
        <v>14.7911</v>
      </c>
      <c r="C2706">
        <v>81.09</v>
      </c>
    </row>
    <row r="2707" spans="1:3" x14ac:dyDescent="0.3">
      <c r="A2707" s="1">
        <v>45243.541666666664</v>
      </c>
      <c r="B2707">
        <v>14.7866</v>
      </c>
      <c r="C2707">
        <v>81.266000000000005</v>
      </c>
    </row>
    <row r="2708" spans="1:3" x14ac:dyDescent="0.3">
      <c r="A2708" s="1">
        <v>45243.552083333336</v>
      </c>
      <c r="B2708">
        <v>14.7873</v>
      </c>
      <c r="C2708">
        <v>81.620999999999995</v>
      </c>
    </row>
    <row r="2709" spans="1:3" x14ac:dyDescent="0.3">
      <c r="A2709" s="1">
        <v>45243.5625</v>
      </c>
      <c r="B2709">
        <v>14.785299999999999</v>
      </c>
      <c r="C2709">
        <v>81.796999999999997</v>
      </c>
    </row>
    <row r="2710" spans="1:3" x14ac:dyDescent="0.3">
      <c r="A2710" s="1">
        <v>45243.572916666664</v>
      </c>
      <c r="B2710">
        <v>14.780799999999999</v>
      </c>
      <c r="C2710">
        <v>81.974999999999994</v>
      </c>
    </row>
    <row r="2711" spans="1:3" x14ac:dyDescent="0.3">
      <c r="A2711" s="1">
        <v>45243.583333333336</v>
      </c>
      <c r="B2711">
        <v>14.7812</v>
      </c>
      <c r="C2711">
        <v>82.152000000000001</v>
      </c>
    </row>
    <row r="2712" spans="1:3" x14ac:dyDescent="0.3">
      <c r="A2712" s="1">
        <v>45243.59375</v>
      </c>
      <c r="B2712">
        <v>14.7767</v>
      </c>
      <c r="C2712">
        <v>82.33</v>
      </c>
    </row>
    <row r="2713" spans="1:3" x14ac:dyDescent="0.3">
      <c r="A2713" s="1">
        <v>45243.604166666664</v>
      </c>
      <c r="B2713">
        <v>14.7743</v>
      </c>
      <c r="C2713">
        <v>82.33</v>
      </c>
    </row>
    <row r="2714" spans="1:3" x14ac:dyDescent="0.3">
      <c r="A2714" s="1">
        <v>45243.614583333336</v>
      </c>
      <c r="B2714">
        <v>14.7722</v>
      </c>
      <c r="C2714">
        <v>82.507999999999996</v>
      </c>
    </row>
    <row r="2715" spans="1:3" x14ac:dyDescent="0.3">
      <c r="A2715" s="1">
        <v>45243.625</v>
      </c>
      <c r="B2715">
        <v>14.767300000000001</v>
      </c>
      <c r="C2715">
        <v>82.507999999999996</v>
      </c>
    </row>
    <row r="2716" spans="1:3" x14ac:dyDescent="0.3">
      <c r="A2716" s="1">
        <v>45243.635416666664</v>
      </c>
      <c r="B2716">
        <v>14.767300000000001</v>
      </c>
      <c r="C2716">
        <v>82.507999999999996</v>
      </c>
    </row>
    <row r="2717" spans="1:3" x14ac:dyDescent="0.3">
      <c r="A2717" s="1">
        <v>45243.645833333336</v>
      </c>
      <c r="B2717">
        <v>14.767300000000001</v>
      </c>
      <c r="C2717">
        <v>82.507999999999996</v>
      </c>
    </row>
    <row r="2718" spans="1:3" x14ac:dyDescent="0.3">
      <c r="A2718" s="1">
        <v>45243.65625</v>
      </c>
      <c r="B2718">
        <v>14.7698</v>
      </c>
      <c r="C2718">
        <v>82.507999999999996</v>
      </c>
    </row>
    <row r="2719" spans="1:3" x14ac:dyDescent="0.3">
      <c r="A2719" s="1">
        <v>45243.666666666664</v>
      </c>
      <c r="B2719">
        <v>14.7669</v>
      </c>
      <c r="C2719">
        <v>82.33</v>
      </c>
    </row>
    <row r="2720" spans="1:3" x14ac:dyDescent="0.3">
      <c r="A2720" s="1">
        <v>45243.677083333336</v>
      </c>
      <c r="B2720">
        <v>14.7669</v>
      </c>
      <c r="C2720">
        <v>82.33</v>
      </c>
    </row>
    <row r="2721" spans="1:3" x14ac:dyDescent="0.3">
      <c r="A2721" s="1">
        <v>45243.6875</v>
      </c>
      <c r="B2721">
        <v>14.7689</v>
      </c>
      <c r="C2721">
        <v>82.152000000000001</v>
      </c>
    </row>
    <row r="2722" spans="1:3" x14ac:dyDescent="0.3">
      <c r="A2722" s="1">
        <v>45243.697916666664</v>
      </c>
      <c r="B2722">
        <v>14.768599999999999</v>
      </c>
      <c r="C2722">
        <v>81.974999999999994</v>
      </c>
    </row>
    <row r="2723" spans="1:3" x14ac:dyDescent="0.3">
      <c r="A2723" s="1">
        <v>45243.708333333336</v>
      </c>
      <c r="B2723">
        <v>14.7682</v>
      </c>
      <c r="C2723">
        <v>81.796999999999997</v>
      </c>
    </row>
    <row r="2724" spans="1:3" x14ac:dyDescent="0.3">
      <c r="A2724" s="1">
        <v>45243.71875</v>
      </c>
      <c r="B2724">
        <v>14.7699</v>
      </c>
      <c r="C2724">
        <v>81.441999999999993</v>
      </c>
    </row>
    <row r="2725" spans="1:3" x14ac:dyDescent="0.3">
      <c r="A2725" s="1">
        <v>45243.729166666664</v>
      </c>
      <c r="B2725">
        <v>14.774699999999999</v>
      </c>
      <c r="C2725">
        <v>81.441999999999993</v>
      </c>
    </row>
    <row r="2726" spans="1:3" x14ac:dyDescent="0.3">
      <c r="A2726" s="1">
        <v>45243.739583333336</v>
      </c>
      <c r="B2726">
        <v>14.776899999999999</v>
      </c>
      <c r="C2726">
        <v>81.266000000000005</v>
      </c>
    </row>
    <row r="2727" spans="1:3" x14ac:dyDescent="0.3">
      <c r="A2727" s="1">
        <v>45243.75</v>
      </c>
      <c r="B2727">
        <v>14.776400000000001</v>
      </c>
      <c r="C2727">
        <v>81.09</v>
      </c>
    </row>
    <row r="2728" spans="1:3" x14ac:dyDescent="0.3">
      <c r="A2728" s="1">
        <v>45243.760416666664</v>
      </c>
      <c r="B2728">
        <v>14.778499999999999</v>
      </c>
      <c r="C2728">
        <v>80.911000000000001</v>
      </c>
    </row>
    <row r="2729" spans="1:3" x14ac:dyDescent="0.3">
      <c r="A2729" s="1">
        <v>45243.770833333336</v>
      </c>
      <c r="B2729">
        <v>14.775700000000001</v>
      </c>
      <c r="C2729">
        <v>80.734999999999999</v>
      </c>
    </row>
    <row r="2730" spans="1:3" x14ac:dyDescent="0.3">
      <c r="A2730" s="1">
        <v>45243.78125</v>
      </c>
      <c r="B2730">
        <v>14.7728</v>
      </c>
      <c r="C2730">
        <v>80.558999999999997</v>
      </c>
    </row>
    <row r="2731" spans="1:3" x14ac:dyDescent="0.3">
      <c r="A2731" s="1">
        <v>45243.791666666664</v>
      </c>
      <c r="B2731">
        <v>14.775</v>
      </c>
      <c r="C2731">
        <v>80.382000000000005</v>
      </c>
    </row>
    <row r="2732" spans="1:3" x14ac:dyDescent="0.3">
      <c r="A2732" s="1">
        <v>45243.802083333336</v>
      </c>
      <c r="B2732">
        <v>14.776999999999999</v>
      </c>
      <c r="C2732">
        <v>80.206000000000003</v>
      </c>
    </row>
    <row r="2733" spans="1:3" x14ac:dyDescent="0.3">
      <c r="A2733" s="1">
        <v>45243.8125</v>
      </c>
      <c r="B2733">
        <v>14.7791</v>
      </c>
      <c r="C2733">
        <v>80.028999999999996</v>
      </c>
    </row>
    <row r="2734" spans="1:3" x14ac:dyDescent="0.3">
      <c r="A2734" s="1">
        <v>45243.822916666664</v>
      </c>
      <c r="B2734">
        <v>14.7811</v>
      </c>
      <c r="C2734">
        <v>79.852999999999994</v>
      </c>
    </row>
    <row r="2735" spans="1:3" x14ac:dyDescent="0.3">
      <c r="A2735" s="1">
        <v>45243.833333333336</v>
      </c>
      <c r="B2735">
        <v>14.783300000000001</v>
      </c>
      <c r="C2735">
        <v>79.677999999999997</v>
      </c>
    </row>
    <row r="2736" spans="1:3" x14ac:dyDescent="0.3">
      <c r="A2736" s="1">
        <v>45243.84375</v>
      </c>
      <c r="B2736">
        <v>14.785600000000001</v>
      </c>
      <c r="C2736">
        <v>79.677999999999997</v>
      </c>
    </row>
    <row r="2737" spans="1:3" x14ac:dyDescent="0.3">
      <c r="A2737" s="1">
        <v>45243.854166666664</v>
      </c>
      <c r="B2737">
        <v>14.7925</v>
      </c>
      <c r="C2737">
        <v>79.501999999999995</v>
      </c>
    </row>
    <row r="2738" spans="1:3" x14ac:dyDescent="0.3">
      <c r="A2738" s="1">
        <v>45243.864583333336</v>
      </c>
      <c r="B2738">
        <v>14.790100000000001</v>
      </c>
      <c r="C2738">
        <v>79.501999999999995</v>
      </c>
    </row>
    <row r="2739" spans="1:3" x14ac:dyDescent="0.3">
      <c r="A2739" s="1">
        <v>45243.875</v>
      </c>
      <c r="B2739">
        <v>14.7898</v>
      </c>
      <c r="C2739">
        <v>79.325999999999993</v>
      </c>
    </row>
    <row r="2740" spans="1:3" x14ac:dyDescent="0.3">
      <c r="A2740" s="1">
        <v>45243.885416666664</v>
      </c>
      <c r="B2740">
        <v>14.7898</v>
      </c>
      <c r="C2740">
        <v>79.325999999999993</v>
      </c>
    </row>
    <row r="2741" spans="1:3" x14ac:dyDescent="0.3">
      <c r="A2741" s="1">
        <v>45243.895833333336</v>
      </c>
      <c r="B2741">
        <v>14.794700000000001</v>
      </c>
      <c r="C2741">
        <v>79.325999999999993</v>
      </c>
    </row>
    <row r="2742" spans="1:3" x14ac:dyDescent="0.3">
      <c r="A2742" s="1">
        <v>45243.90625</v>
      </c>
      <c r="B2742">
        <v>14.7943</v>
      </c>
      <c r="C2742">
        <v>79.150999999999996</v>
      </c>
    </row>
    <row r="2743" spans="1:3" x14ac:dyDescent="0.3">
      <c r="A2743" s="1">
        <v>45243.916666666664</v>
      </c>
      <c r="B2743">
        <v>14.7943</v>
      </c>
      <c r="C2743">
        <v>79.150999999999996</v>
      </c>
    </row>
    <row r="2744" spans="1:3" x14ac:dyDescent="0.3">
      <c r="A2744" s="1">
        <v>45243.927083333336</v>
      </c>
      <c r="B2744">
        <v>14.7943</v>
      </c>
      <c r="C2744">
        <v>79.150999999999996</v>
      </c>
    </row>
    <row r="2745" spans="1:3" x14ac:dyDescent="0.3">
      <c r="A2745" s="1">
        <v>45243.9375</v>
      </c>
      <c r="B2745">
        <v>14.7963</v>
      </c>
      <c r="C2745">
        <v>78.974999999999994</v>
      </c>
    </row>
    <row r="2746" spans="1:3" x14ac:dyDescent="0.3">
      <c r="A2746" s="1">
        <v>45243.947916666664</v>
      </c>
      <c r="B2746">
        <v>14.7963</v>
      </c>
      <c r="C2746">
        <v>78.974999999999994</v>
      </c>
    </row>
    <row r="2747" spans="1:3" x14ac:dyDescent="0.3">
      <c r="A2747" s="1">
        <v>45243.958333333336</v>
      </c>
      <c r="B2747">
        <v>14.8012</v>
      </c>
      <c r="C2747">
        <v>78.974999999999994</v>
      </c>
    </row>
    <row r="2748" spans="1:3" x14ac:dyDescent="0.3">
      <c r="A2748" s="1">
        <v>45243.96875</v>
      </c>
      <c r="B2748">
        <v>14.798500000000001</v>
      </c>
      <c r="C2748">
        <v>78.8</v>
      </c>
    </row>
    <row r="2749" spans="1:3" x14ac:dyDescent="0.3">
      <c r="A2749" s="1">
        <v>45243.979166666664</v>
      </c>
      <c r="B2749">
        <v>14.800800000000001</v>
      </c>
      <c r="C2749">
        <v>78.8</v>
      </c>
    </row>
    <row r="2750" spans="1:3" x14ac:dyDescent="0.3">
      <c r="A2750" s="1">
        <v>45243.989583333336</v>
      </c>
      <c r="B2750">
        <v>14.798500000000001</v>
      </c>
      <c r="C2750">
        <v>78.8</v>
      </c>
    </row>
    <row r="2751" spans="1:3" x14ac:dyDescent="0.3">
      <c r="A2751" s="1">
        <v>45244</v>
      </c>
      <c r="B2751">
        <v>14.7981</v>
      </c>
      <c r="C2751">
        <v>78.623999999999995</v>
      </c>
    </row>
    <row r="2752" spans="1:3" x14ac:dyDescent="0.3">
      <c r="A2752" s="1">
        <v>45244.010416666664</v>
      </c>
      <c r="B2752">
        <v>14.7956</v>
      </c>
      <c r="C2752">
        <v>78.623999999999995</v>
      </c>
    </row>
    <row r="2753" spans="1:3" x14ac:dyDescent="0.3">
      <c r="A2753" s="1">
        <v>45244.020833333336</v>
      </c>
      <c r="B2753">
        <v>14.790800000000001</v>
      </c>
      <c r="C2753">
        <v>78.623999999999995</v>
      </c>
    </row>
    <row r="2754" spans="1:3" x14ac:dyDescent="0.3">
      <c r="A2754" s="1">
        <v>45244.03125</v>
      </c>
      <c r="B2754">
        <v>14.7883</v>
      </c>
      <c r="C2754">
        <v>78.623999999999995</v>
      </c>
    </row>
    <row r="2755" spans="1:3" x14ac:dyDescent="0.3">
      <c r="A2755" s="1">
        <v>45244.041666666664</v>
      </c>
      <c r="B2755">
        <v>14.785399999999999</v>
      </c>
      <c r="C2755">
        <v>78.448999999999998</v>
      </c>
    </row>
    <row r="2756" spans="1:3" x14ac:dyDescent="0.3">
      <c r="A2756" s="1">
        <v>45244.052083333336</v>
      </c>
      <c r="B2756">
        <v>14.7807</v>
      </c>
      <c r="C2756">
        <v>78.448999999999998</v>
      </c>
    </row>
    <row r="2757" spans="1:3" x14ac:dyDescent="0.3">
      <c r="A2757" s="1">
        <v>45244.0625</v>
      </c>
      <c r="B2757">
        <v>14.7807</v>
      </c>
      <c r="C2757">
        <v>78.448999999999998</v>
      </c>
    </row>
    <row r="2758" spans="1:3" x14ac:dyDescent="0.3">
      <c r="A2758" s="1">
        <v>45244.072916666664</v>
      </c>
      <c r="B2758">
        <v>14.7807</v>
      </c>
      <c r="C2758">
        <v>78.448999999999998</v>
      </c>
    </row>
    <row r="2759" spans="1:3" x14ac:dyDescent="0.3">
      <c r="A2759" s="1">
        <v>45244.083333333336</v>
      </c>
      <c r="B2759">
        <v>14.775700000000001</v>
      </c>
      <c r="C2759">
        <v>78.448999999999998</v>
      </c>
    </row>
    <row r="2760" spans="1:3" x14ac:dyDescent="0.3">
      <c r="A2760" s="1">
        <v>45244.09375</v>
      </c>
      <c r="B2760">
        <v>14.775700000000001</v>
      </c>
      <c r="C2760">
        <v>78.448999999999998</v>
      </c>
    </row>
    <row r="2761" spans="1:3" x14ac:dyDescent="0.3">
      <c r="A2761" s="1">
        <v>45244.104166666664</v>
      </c>
      <c r="B2761">
        <v>14.775700000000001</v>
      </c>
      <c r="C2761">
        <v>78.448999999999998</v>
      </c>
    </row>
    <row r="2762" spans="1:3" x14ac:dyDescent="0.3">
      <c r="A2762" s="1">
        <v>45244.114583333336</v>
      </c>
      <c r="B2762">
        <v>14.773300000000001</v>
      </c>
      <c r="C2762">
        <v>78.448999999999998</v>
      </c>
    </row>
    <row r="2763" spans="1:3" x14ac:dyDescent="0.3">
      <c r="A2763" s="1">
        <v>45244.125</v>
      </c>
      <c r="B2763">
        <v>14.770799999999999</v>
      </c>
      <c r="C2763">
        <v>78.448999999999998</v>
      </c>
    </row>
    <row r="2764" spans="1:3" x14ac:dyDescent="0.3">
      <c r="A2764" s="1">
        <v>45244.135416666664</v>
      </c>
      <c r="B2764">
        <v>14.773300000000001</v>
      </c>
      <c r="C2764">
        <v>78.448999999999998</v>
      </c>
    </row>
    <row r="2765" spans="1:3" x14ac:dyDescent="0.3">
      <c r="A2765" s="1">
        <v>45244.145833333336</v>
      </c>
      <c r="B2765">
        <v>14.7753</v>
      </c>
      <c r="C2765">
        <v>78.274000000000001</v>
      </c>
    </row>
    <row r="2766" spans="1:3" x14ac:dyDescent="0.3">
      <c r="A2766" s="1">
        <v>45244.15625</v>
      </c>
      <c r="B2766">
        <v>14.7753</v>
      </c>
      <c r="C2766">
        <v>78.274000000000001</v>
      </c>
    </row>
    <row r="2767" spans="1:3" x14ac:dyDescent="0.3">
      <c r="A2767" s="1">
        <v>45244.166666666664</v>
      </c>
      <c r="B2767">
        <v>14.7753</v>
      </c>
      <c r="C2767">
        <v>78.274000000000001</v>
      </c>
    </row>
    <row r="2768" spans="1:3" x14ac:dyDescent="0.3">
      <c r="A2768" s="1">
        <v>45244.177083333336</v>
      </c>
      <c r="B2768">
        <v>14.777799999999999</v>
      </c>
      <c r="C2768">
        <v>78.274000000000001</v>
      </c>
    </row>
    <row r="2769" spans="1:3" x14ac:dyDescent="0.3">
      <c r="A2769" s="1">
        <v>45244.1875</v>
      </c>
      <c r="B2769">
        <v>14.780200000000001</v>
      </c>
      <c r="C2769">
        <v>78.274000000000001</v>
      </c>
    </row>
    <row r="2770" spans="1:3" x14ac:dyDescent="0.3">
      <c r="A2770" s="1">
        <v>45244.197916666664</v>
      </c>
      <c r="B2770">
        <v>14.780200000000001</v>
      </c>
      <c r="C2770">
        <v>78.274000000000001</v>
      </c>
    </row>
    <row r="2771" spans="1:3" x14ac:dyDescent="0.3">
      <c r="A2771" s="1">
        <v>45244.208333333336</v>
      </c>
      <c r="B2771">
        <v>14.780200000000001</v>
      </c>
      <c r="C2771">
        <v>78.274000000000001</v>
      </c>
    </row>
    <row r="2772" spans="1:3" x14ac:dyDescent="0.3">
      <c r="A2772" s="1">
        <v>45244.21875</v>
      </c>
      <c r="B2772">
        <v>14.7827</v>
      </c>
      <c r="C2772">
        <v>78.274000000000001</v>
      </c>
    </row>
    <row r="2773" spans="1:3" x14ac:dyDescent="0.3">
      <c r="A2773" s="1">
        <v>45244.229166666664</v>
      </c>
      <c r="B2773">
        <v>14.7827</v>
      </c>
      <c r="C2773">
        <v>78.274000000000001</v>
      </c>
    </row>
    <row r="2774" spans="1:3" x14ac:dyDescent="0.3">
      <c r="A2774" s="1">
        <v>45244.239583333336</v>
      </c>
      <c r="B2774">
        <v>14.787599999999999</v>
      </c>
      <c r="C2774">
        <v>78.274000000000001</v>
      </c>
    </row>
    <row r="2775" spans="1:3" x14ac:dyDescent="0.3">
      <c r="A2775" s="1">
        <v>45244.25</v>
      </c>
      <c r="B2775">
        <v>14.787599999999999</v>
      </c>
      <c r="C2775">
        <v>78.274000000000001</v>
      </c>
    </row>
    <row r="2776" spans="1:3" x14ac:dyDescent="0.3">
      <c r="A2776" s="1">
        <v>45244.260416666664</v>
      </c>
      <c r="B2776">
        <v>14.792400000000001</v>
      </c>
      <c r="C2776">
        <v>78.274000000000001</v>
      </c>
    </row>
    <row r="2777" spans="1:3" x14ac:dyDescent="0.3">
      <c r="A2777" s="1">
        <v>45244.270833333336</v>
      </c>
      <c r="B2777">
        <v>14.792400000000001</v>
      </c>
      <c r="C2777">
        <v>78.274000000000001</v>
      </c>
    </row>
    <row r="2778" spans="1:3" x14ac:dyDescent="0.3">
      <c r="A2778" s="1">
        <v>45244.28125</v>
      </c>
      <c r="B2778">
        <v>14.7973</v>
      </c>
      <c r="C2778">
        <v>78.274000000000001</v>
      </c>
    </row>
    <row r="2779" spans="1:3" x14ac:dyDescent="0.3">
      <c r="A2779" s="1">
        <v>45244.291666666664</v>
      </c>
      <c r="B2779">
        <v>14.7973</v>
      </c>
      <c r="C2779">
        <v>78.274000000000001</v>
      </c>
    </row>
    <row r="2780" spans="1:3" x14ac:dyDescent="0.3">
      <c r="A2780" s="1">
        <v>45244.302083333336</v>
      </c>
      <c r="B2780">
        <v>14.8001</v>
      </c>
      <c r="C2780">
        <v>78.448999999999998</v>
      </c>
    </row>
    <row r="2781" spans="1:3" x14ac:dyDescent="0.3">
      <c r="A2781" s="1">
        <v>45244.3125</v>
      </c>
      <c r="B2781">
        <v>14.8026</v>
      </c>
      <c r="C2781">
        <v>78.448999999999998</v>
      </c>
    </row>
    <row r="2782" spans="1:3" x14ac:dyDescent="0.3">
      <c r="A2782" s="1">
        <v>45244.322916666664</v>
      </c>
      <c r="B2782">
        <v>14.8026</v>
      </c>
      <c r="C2782">
        <v>78.448999999999998</v>
      </c>
    </row>
    <row r="2783" spans="1:3" x14ac:dyDescent="0.3">
      <c r="A2783" s="1">
        <v>45244.333333333336</v>
      </c>
      <c r="B2783">
        <v>14.805</v>
      </c>
      <c r="C2783">
        <v>78.448999999999998</v>
      </c>
    </row>
    <row r="2784" spans="1:3" x14ac:dyDescent="0.3">
      <c r="A2784" s="1">
        <v>45244.34375</v>
      </c>
      <c r="B2784">
        <v>14.805</v>
      </c>
      <c r="C2784">
        <v>78.448999999999998</v>
      </c>
    </row>
    <row r="2785" spans="1:3" x14ac:dyDescent="0.3">
      <c r="A2785" s="1">
        <v>45244.354166666664</v>
      </c>
      <c r="B2785">
        <v>14.8055</v>
      </c>
      <c r="C2785">
        <v>78.623999999999995</v>
      </c>
    </row>
    <row r="2786" spans="1:3" x14ac:dyDescent="0.3">
      <c r="A2786" s="1">
        <v>45244.364583333336</v>
      </c>
      <c r="B2786">
        <v>14.8078</v>
      </c>
      <c r="C2786">
        <v>78.623999999999995</v>
      </c>
    </row>
    <row r="2787" spans="1:3" x14ac:dyDescent="0.3">
      <c r="A2787" s="1">
        <v>45244.375</v>
      </c>
      <c r="B2787">
        <v>14.8057</v>
      </c>
      <c r="C2787">
        <v>78.8</v>
      </c>
    </row>
    <row r="2788" spans="1:3" x14ac:dyDescent="0.3">
      <c r="A2788" s="1">
        <v>45244.385416666664</v>
      </c>
      <c r="B2788">
        <v>14.808199999999999</v>
      </c>
      <c r="C2788">
        <v>78.8</v>
      </c>
    </row>
    <row r="2789" spans="1:3" x14ac:dyDescent="0.3">
      <c r="A2789" s="1">
        <v>45244.395833333336</v>
      </c>
      <c r="B2789">
        <v>14.8086</v>
      </c>
      <c r="C2789">
        <v>78.974999999999994</v>
      </c>
    </row>
    <row r="2790" spans="1:3" x14ac:dyDescent="0.3">
      <c r="A2790" s="1">
        <v>45244.40625</v>
      </c>
      <c r="B2790">
        <v>14.803699999999999</v>
      </c>
      <c r="C2790">
        <v>78.974999999999994</v>
      </c>
    </row>
    <row r="2791" spans="1:3" x14ac:dyDescent="0.3">
      <c r="A2791" s="1">
        <v>45244.416666666664</v>
      </c>
      <c r="B2791">
        <v>14.804</v>
      </c>
      <c r="C2791">
        <v>79.150999999999996</v>
      </c>
    </row>
    <row r="2792" spans="1:3" x14ac:dyDescent="0.3">
      <c r="A2792" s="1">
        <v>45244.427083333336</v>
      </c>
      <c r="B2792">
        <v>14.802</v>
      </c>
      <c r="C2792">
        <v>79.325999999999993</v>
      </c>
    </row>
    <row r="2793" spans="1:3" x14ac:dyDescent="0.3">
      <c r="A2793" s="1">
        <v>45244.4375</v>
      </c>
      <c r="B2793">
        <v>14.797499999999999</v>
      </c>
      <c r="C2793">
        <v>79.501999999999995</v>
      </c>
    </row>
    <row r="2794" spans="1:3" x14ac:dyDescent="0.3">
      <c r="A2794" s="1">
        <v>45244.447916666664</v>
      </c>
      <c r="B2794">
        <v>14.7957</v>
      </c>
      <c r="C2794">
        <v>79.852999999999994</v>
      </c>
    </row>
    <row r="2795" spans="1:3" x14ac:dyDescent="0.3">
      <c r="A2795" s="1">
        <v>45244.458333333336</v>
      </c>
      <c r="B2795">
        <v>14.7966</v>
      </c>
      <c r="C2795">
        <v>80.206000000000003</v>
      </c>
    </row>
    <row r="2796" spans="1:3" x14ac:dyDescent="0.3">
      <c r="A2796" s="1">
        <v>45244.46875</v>
      </c>
      <c r="B2796">
        <v>14.7949</v>
      </c>
      <c r="C2796">
        <v>80.558999999999997</v>
      </c>
    </row>
    <row r="2797" spans="1:3" x14ac:dyDescent="0.3">
      <c r="A2797" s="1">
        <v>45244.479166666664</v>
      </c>
      <c r="B2797">
        <v>14.797599999999999</v>
      </c>
      <c r="C2797">
        <v>80.734999999999999</v>
      </c>
    </row>
    <row r="2798" spans="1:3" x14ac:dyDescent="0.3">
      <c r="A2798" s="1">
        <v>45244.489583333336</v>
      </c>
      <c r="B2798">
        <v>14.7956</v>
      </c>
      <c r="C2798">
        <v>80.911000000000001</v>
      </c>
    </row>
    <row r="2799" spans="1:3" x14ac:dyDescent="0.3">
      <c r="A2799" s="1">
        <v>45244.5</v>
      </c>
      <c r="B2799">
        <v>14.795999999999999</v>
      </c>
      <c r="C2799">
        <v>81.09</v>
      </c>
    </row>
    <row r="2800" spans="1:3" x14ac:dyDescent="0.3">
      <c r="A2800" s="1">
        <v>45244.510416666664</v>
      </c>
      <c r="B2800">
        <v>14.7943</v>
      </c>
      <c r="C2800">
        <v>81.441999999999993</v>
      </c>
    </row>
    <row r="2801" spans="1:3" x14ac:dyDescent="0.3">
      <c r="A2801" s="1">
        <v>45244.520833333336</v>
      </c>
      <c r="B2801">
        <v>14.792299999999999</v>
      </c>
      <c r="C2801">
        <v>81.620999999999995</v>
      </c>
    </row>
    <row r="2802" spans="1:3" x14ac:dyDescent="0.3">
      <c r="A2802" s="1">
        <v>45244.53125</v>
      </c>
      <c r="B2802">
        <v>14.7927</v>
      </c>
      <c r="C2802">
        <v>81.796999999999997</v>
      </c>
    </row>
    <row r="2803" spans="1:3" x14ac:dyDescent="0.3">
      <c r="A2803" s="1">
        <v>45244.541666666664</v>
      </c>
      <c r="B2803">
        <v>14.792999999999999</v>
      </c>
      <c r="C2803">
        <v>81.974999999999994</v>
      </c>
    </row>
    <row r="2804" spans="1:3" x14ac:dyDescent="0.3">
      <c r="A2804" s="1">
        <v>45244.552083333336</v>
      </c>
      <c r="B2804">
        <v>14.7905</v>
      </c>
      <c r="C2804">
        <v>81.974999999999994</v>
      </c>
    </row>
    <row r="2805" spans="1:3" x14ac:dyDescent="0.3">
      <c r="A2805" s="1">
        <v>45244.5625</v>
      </c>
      <c r="B2805">
        <v>14.785299999999999</v>
      </c>
      <c r="C2805">
        <v>81.796999999999997</v>
      </c>
    </row>
    <row r="2806" spans="1:3" x14ac:dyDescent="0.3">
      <c r="A2806" s="1">
        <v>45244.572916666664</v>
      </c>
      <c r="B2806">
        <v>14.7849</v>
      </c>
      <c r="C2806">
        <v>81.620999999999995</v>
      </c>
    </row>
    <row r="2807" spans="1:3" x14ac:dyDescent="0.3">
      <c r="A2807" s="1">
        <v>45244.583333333336</v>
      </c>
      <c r="B2807">
        <v>14.7849</v>
      </c>
      <c r="C2807">
        <v>81.620999999999995</v>
      </c>
    </row>
    <row r="2808" spans="1:3" x14ac:dyDescent="0.3">
      <c r="A2808" s="1">
        <v>45244.59375</v>
      </c>
      <c r="B2808">
        <v>14.784599999999999</v>
      </c>
      <c r="C2808">
        <v>81.441999999999993</v>
      </c>
    </row>
    <row r="2809" spans="1:3" x14ac:dyDescent="0.3">
      <c r="A2809" s="1">
        <v>45244.604166666664</v>
      </c>
      <c r="B2809">
        <v>14.7796</v>
      </c>
      <c r="C2809">
        <v>81.441999999999993</v>
      </c>
    </row>
    <row r="2810" spans="1:3" x14ac:dyDescent="0.3">
      <c r="A2810" s="1">
        <v>45244.614583333336</v>
      </c>
      <c r="B2810">
        <v>14.7796</v>
      </c>
      <c r="C2810">
        <v>81.441999999999993</v>
      </c>
    </row>
    <row r="2811" spans="1:3" x14ac:dyDescent="0.3">
      <c r="A2811" s="1">
        <v>45244.625</v>
      </c>
      <c r="B2811">
        <v>14.777900000000001</v>
      </c>
      <c r="C2811">
        <v>81.796999999999997</v>
      </c>
    </row>
    <row r="2812" spans="1:3" x14ac:dyDescent="0.3">
      <c r="A2812" s="1">
        <v>45244.635416666664</v>
      </c>
      <c r="B2812">
        <v>14.7783</v>
      </c>
      <c r="C2812">
        <v>81.974999999999994</v>
      </c>
    </row>
    <row r="2813" spans="1:3" x14ac:dyDescent="0.3">
      <c r="A2813" s="1">
        <v>45244.645833333336</v>
      </c>
      <c r="B2813">
        <v>14.776300000000001</v>
      </c>
      <c r="C2813">
        <v>82.152000000000001</v>
      </c>
    </row>
    <row r="2814" spans="1:3" x14ac:dyDescent="0.3">
      <c r="A2814" s="1">
        <v>45244.65625</v>
      </c>
      <c r="B2814">
        <v>14.7783</v>
      </c>
      <c r="C2814">
        <v>81.974999999999994</v>
      </c>
    </row>
    <row r="2815" spans="1:3" x14ac:dyDescent="0.3">
      <c r="A2815" s="1">
        <v>45244.666666666664</v>
      </c>
      <c r="B2815">
        <v>14.7783</v>
      </c>
      <c r="C2815">
        <v>81.974999999999994</v>
      </c>
    </row>
    <row r="2816" spans="1:3" x14ac:dyDescent="0.3">
      <c r="A2816" s="1">
        <v>45244.677083333336</v>
      </c>
      <c r="B2816">
        <v>14.777900000000001</v>
      </c>
      <c r="C2816">
        <v>81.796999999999997</v>
      </c>
    </row>
    <row r="2817" spans="1:3" x14ac:dyDescent="0.3">
      <c r="A2817" s="1">
        <v>45244.6875</v>
      </c>
      <c r="B2817">
        <v>14.777900000000001</v>
      </c>
      <c r="C2817">
        <v>81.796999999999997</v>
      </c>
    </row>
    <row r="2818" spans="1:3" x14ac:dyDescent="0.3">
      <c r="A2818" s="1">
        <v>45244.697916666664</v>
      </c>
      <c r="B2818">
        <v>14.777900000000001</v>
      </c>
      <c r="C2818">
        <v>81.796999999999997</v>
      </c>
    </row>
    <row r="2819" spans="1:3" x14ac:dyDescent="0.3">
      <c r="A2819" s="1">
        <v>45244.708333333336</v>
      </c>
      <c r="B2819">
        <v>14.7776</v>
      </c>
      <c r="C2819">
        <v>81.620999999999995</v>
      </c>
    </row>
    <row r="2820" spans="1:3" x14ac:dyDescent="0.3">
      <c r="A2820" s="1">
        <v>45244.71875</v>
      </c>
      <c r="B2820">
        <v>14.777200000000001</v>
      </c>
      <c r="C2820">
        <v>81.441999999999993</v>
      </c>
    </row>
    <row r="2821" spans="1:3" x14ac:dyDescent="0.3">
      <c r="A2821" s="1">
        <v>45244.729166666664</v>
      </c>
      <c r="B2821">
        <v>14.7841</v>
      </c>
      <c r="C2821">
        <v>81.266000000000005</v>
      </c>
    </row>
    <row r="2822" spans="1:3" x14ac:dyDescent="0.3">
      <c r="A2822" s="1">
        <v>45244.739583333336</v>
      </c>
      <c r="B2822">
        <v>14.7814</v>
      </c>
      <c r="C2822">
        <v>81.09</v>
      </c>
    </row>
    <row r="2823" spans="1:3" x14ac:dyDescent="0.3">
      <c r="A2823" s="1">
        <v>45244.75</v>
      </c>
      <c r="B2823">
        <v>14.7859</v>
      </c>
      <c r="C2823">
        <v>80.911000000000001</v>
      </c>
    </row>
    <row r="2824" spans="1:3" x14ac:dyDescent="0.3">
      <c r="A2824" s="1">
        <v>45244.760416666664</v>
      </c>
      <c r="B2824">
        <v>14.7859</v>
      </c>
      <c r="C2824">
        <v>80.911000000000001</v>
      </c>
    </row>
    <row r="2825" spans="1:3" x14ac:dyDescent="0.3">
      <c r="A2825" s="1">
        <v>45244.770833333336</v>
      </c>
      <c r="B2825">
        <v>14.7879</v>
      </c>
      <c r="C2825">
        <v>80.734999999999999</v>
      </c>
    </row>
    <row r="2826" spans="1:3" x14ac:dyDescent="0.3">
      <c r="A2826" s="1">
        <v>45244.78125</v>
      </c>
      <c r="B2826">
        <v>14.7904</v>
      </c>
      <c r="C2826">
        <v>80.734999999999999</v>
      </c>
    </row>
    <row r="2827" spans="1:3" x14ac:dyDescent="0.3">
      <c r="A2827" s="1">
        <v>45244.791666666664</v>
      </c>
      <c r="B2827">
        <v>14.792400000000001</v>
      </c>
      <c r="C2827">
        <v>80.558999999999997</v>
      </c>
    </row>
    <row r="2828" spans="1:3" x14ac:dyDescent="0.3">
      <c r="A2828" s="1">
        <v>45244.802083333336</v>
      </c>
      <c r="B2828">
        <v>14.7949</v>
      </c>
      <c r="C2828">
        <v>80.558999999999997</v>
      </c>
    </row>
    <row r="2829" spans="1:3" x14ac:dyDescent="0.3">
      <c r="A2829" s="1">
        <v>45244.8125</v>
      </c>
      <c r="B2829">
        <v>14.7944</v>
      </c>
      <c r="C2829">
        <v>80.382000000000005</v>
      </c>
    </row>
    <row r="2830" spans="1:3" x14ac:dyDescent="0.3">
      <c r="A2830" s="1">
        <v>45244.822916666664</v>
      </c>
      <c r="B2830">
        <v>14.7994</v>
      </c>
      <c r="C2830">
        <v>80.382000000000005</v>
      </c>
    </row>
    <row r="2831" spans="1:3" x14ac:dyDescent="0.3">
      <c r="A2831" s="1">
        <v>45244.833333333336</v>
      </c>
      <c r="B2831">
        <v>14.803900000000001</v>
      </c>
      <c r="C2831">
        <v>80.206000000000003</v>
      </c>
    </row>
    <row r="2832" spans="1:3" x14ac:dyDescent="0.3">
      <c r="A2832" s="1">
        <v>45244.84375</v>
      </c>
      <c r="B2832">
        <v>14.8063</v>
      </c>
      <c r="C2832">
        <v>80.206000000000003</v>
      </c>
    </row>
    <row r="2833" spans="1:3" x14ac:dyDescent="0.3">
      <c r="A2833" s="1">
        <v>45244.854166666664</v>
      </c>
      <c r="B2833">
        <v>14.8108</v>
      </c>
      <c r="C2833">
        <v>80.028999999999996</v>
      </c>
    </row>
    <row r="2834" spans="1:3" x14ac:dyDescent="0.3">
      <c r="A2834" s="1">
        <v>45244.864583333336</v>
      </c>
      <c r="B2834">
        <v>14.8108</v>
      </c>
      <c r="C2834">
        <v>80.028999999999996</v>
      </c>
    </row>
    <row r="2835" spans="1:3" x14ac:dyDescent="0.3">
      <c r="A2835" s="1">
        <v>45244.875</v>
      </c>
      <c r="B2835">
        <v>14.8133</v>
      </c>
      <c r="C2835">
        <v>80.028999999999996</v>
      </c>
    </row>
    <row r="2836" spans="1:3" x14ac:dyDescent="0.3">
      <c r="A2836" s="1">
        <v>45244.885416666664</v>
      </c>
      <c r="B2836">
        <v>14.815300000000001</v>
      </c>
      <c r="C2836">
        <v>79.852999999999994</v>
      </c>
    </row>
    <row r="2837" spans="1:3" x14ac:dyDescent="0.3">
      <c r="A2837" s="1">
        <v>45244.895833333336</v>
      </c>
      <c r="B2837">
        <v>14.8178</v>
      </c>
      <c r="C2837">
        <v>79.852999999999994</v>
      </c>
    </row>
    <row r="2838" spans="1:3" x14ac:dyDescent="0.3">
      <c r="A2838" s="1">
        <v>45244.90625</v>
      </c>
      <c r="B2838">
        <v>14.8178</v>
      </c>
      <c r="C2838">
        <v>79.852999999999994</v>
      </c>
    </row>
    <row r="2839" spans="1:3" x14ac:dyDescent="0.3">
      <c r="A2839" s="1">
        <v>45244.916666666664</v>
      </c>
      <c r="B2839">
        <v>14.817299999999999</v>
      </c>
      <c r="C2839">
        <v>79.677999999999997</v>
      </c>
    </row>
    <row r="2840" spans="1:3" x14ac:dyDescent="0.3">
      <c r="A2840" s="1">
        <v>45244.927083333336</v>
      </c>
      <c r="B2840">
        <v>14.817299999999999</v>
      </c>
      <c r="C2840">
        <v>79.677999999999997</v>
      </c>
    </row>
    <row r="2841" spans="1:3" x14ac:dyDescent="0.3">
      <c r="A2841" s="1">
        <v>45244.9375</v>
      </c>
      <c r="B2841">
        <v>14.819800000000001</v>
      </c>
      <c r="C2841">
        <v>79.677999999999997</v>
      </c>
    </row>
    <row r="2842" spans="1:3" x14ac:dyDescent="0.3">
      <c r="A2842" s="1">
        <v>45244.947916666664</v>
      </c>
      <c r="B2842">
        <v>14.8195</v>
      </c>
      <c r="C2842">
        <v>79.501999999999995</v>
      </c>
    </row>
    <row r="2843" spans="1:3" x14ac:dyDescent="0.3">
      <c r="A2843" s="1">
        <v>45244.958333333336</v>
      </c>
      <c r="B2843">
        <v>14.8171</v>
      </c>
      <c r="C2843">
        <v>79.501999999999995</v>
      </c>
    </row>
    <row r="2844" spans="1:3" x14ac:dyDescent="0.3">
      <c r="A2844" s="1">
        <v>45244.96875</v>
      </c>
      <c r="B2844">
        <v>14.8195</v>
      </c>
      <c r="C2844">
        <v>79.501999999999995</v>
      </c>
    </row>
    <row r="2845" spans="1:3" x14ac:dyDescent="0.3">
      <c r="A2845" s="1">
        <v>45244.979166666664</v>
      </c>
      <c r="B2845">
        <v>14.8171</v>
      </c>
      <c r="C2845">
        <v>79.501999999999995</v>
      </c>
    </row>
    <row r="2846" spans="1:3" x14ac:dyDescent="0.3">
      <c r="A2846" s="1">
        <v>45244.989583333336</v>
      </c>
      <c r="B2846">
        <v>14.816599999999999</v>
      </c>
      <c r="C2846">
        <v>79.325999999999993</v>
      </c>
    </row>
    <row r="2847" spans="1:3" x14ac:dyDescent="0.3">
      <c r="A2847" s="1">
        <v>45245</v>
      </c>
      <c r="B2847">
        <v>14.8142</v>
      </c>
      <c r="C2847">
        <v>79.325999999999993</v>
      </c>
    </row>
    <row r="2848" spans="1:3" x14ac:dyDescent="0.3">
      <c r="A2848" s="1">
        <v>45245.010416666664</v>
      </c>
      <c r="B2848">
        <v>14.8118</v>
      </c>
      <c r="C2848">
        <v>79.325999999999993</v>
      </c>
    </row>
    <row r="2849" spans="1:3" x14ac:dyDescent="0.3">
      <c r="A2849" s="1">
        <v>45245.020833333336</v>
      </c>
      <c r="B2849">
        <v>14.8118</v>
      </c>
      <c r="C2849">
        <v>79.325999999999993</v>
      </c>
    </row>
    <row r="2850" spans="1:3" x14ac:dyDescent="0.3">
      <c r="A2850" s="1">
        <v>45245.03125</v>
      </c>
      <c r="B2850">
        <v>14.8187</v>
      </c>
      <c r="C2850">
        <v>79.150999999999996</v>
      </c>
    </row>
    <row r="2851" spans="1:3" x14ac:dyDescent="0.3">
      <c r="A2851" s="1">
        <v>45245.041666666664</v>
      </c>
      <c r="B2851">
        <v>14.823600000000001</v>
      </c>
      <c r="C2851">
        <v>79.150999999999996</v>
      </c>
    </row>
    <row r="2852" spans="1:3" x14ac:dyDescent="0.3">
      <c r="A2852" s="1">
        <v>45245.052083333336</v>
      </c>
      <c r="B2852">
        <v>14.8432</v>
      </c>
      <c r="C2852">
        <v>79.150999999999996</v>
      </c>
    </row>
    <row r="2853" spans="1:3" x14ac:dyDescent="0.3">
      <c r="A2853" s="1">
        <v>45245.0625</v>
      </c>
      <c r="B2853">
        <v>14.837899999999999</v>
      </c>
      <c r="C2853">
        <v>78.974999999999994</v>
      </c>
    </row>
    <row r="2854" spans="1:3" x14ac:dyDescent="0.3">
      <c r="A2854" s="1">
        <v>45245.072916666664</v>
      </c>
      <c r="B2854">
        <v>14.830500000000001</v>
      </c>
      <c r="C2854">
        <v>78.974999999999994</v>
      </c>
    </row>
    <row r="2855" spans="1:3" x14ac:dyDescent="0.3">
      <c r="A2855" s="1">
        <v>45245.083333333336</v>
      </c>
      <c r="B2855">
        <v>14.8256</v>
      </c>
      <c r="C2855">
        <v>78.974999999999994</v>
      </c>
    </row>
    <row r="2856" spans="1:3" x14ac:dyDescent="0.3">
      <c r="A2856" s="1">
        <v>45245.09375</v>
      </c>
      <c r="B2856">
        <v>14.8256</v>
      </c>
      <c r="C2856">
        <v>78.974999999999994</v>
      </c>
    </row>
    <row r="2857" spans="1:3" x14ac:dyDescent="0.3">
      <c r="A2857" s="1">
        <v>45245.104166666664</v>
      </c>
      <c r="B2857">
        <v>14.820399999999999</v>
      </c>
      <c r="C2857">
        <v>78.8</v>
      </c>
    </row>
    <row r="2858" spans="1:3" x14ac:dyDescent="0.3">
      <c r="A2858" s="1">
        <v>45245.114583333336</v>
      </c>
      <c r="B2858">
        <v>14.8179</v>
      </c>
      <c r="C2858">
        <v>78.8</v>
      </c>
    </row>
    <row r="2859" spans="1:3" x14ac:dyDescent="0.3">
      <c r="A2859" s="1">
        <v>45245.125</v>
      </c>
      <c r="B2859">
        <v>14.8131</v>
      </c>
      <c r="C2859">
        <v>78.8</v>
      </c>
    </row>
    <row r="2860" spans="1:3" x14ac:dyDescent="0.3">
      <c r="A2860" s="1">
        <v>45245.135416666664</v>
      </c>
      <c r="B2860">
        <v>14.808199999999999</v>
      </c>
      <c r="C2860">
        <v>78.8</v>
      </c>
    </row>
    <row r="2861" spans="1:3" x14ac:dyDescent="0.3">
      <c r="A2861" s="1">
        <v>45245.145833333336</v>
      </c>
      <c r="B2861">
        <v>14.808199999999999</v>
      </c>
      <c r="C2861">
        <v>78.8</v>
      </c>
    </row>
    <row r="2862" spans="1:3" x14ac:dyDescent="0.3">
      <c r="A2862" s="1">
        <v>45245.15625</v>
      </c>
      <c r="B2862">
        <v>14.808199999999999</v>
      </c>
      <c r="C2862">
        <v>78.8</v>
      </c>
    </row>
    <row r="2863" spans="1:3" x14ac:dyDescent="0.3">
      <c r="A2863" s="1">
        <v>45245.166666666664</v>
      </c>
      <c r="B2863">
        <v>14.808199999999999</v>
      </c>
      <c r="C2863">
        <v>78.8</v>
      </c>
    </row>
    <row r="2864" spans="1:3" x14ac:dyDescent="0.3">
      <c r="A2864" s="1">
        <v>45245.177083333336</v>
      </c>
      <c r="B2864">
        <v>14.8057</v>
      </c>
      <c r="C2864">
        <v>78.8</v>
      </c>
    </row>
    <row r="2865" spans="1:3" x14ac:dyDescent="0.3">
      <c r="A2865" s="1">
        <v>45245.1875</v>
      </c>
      <c r="B2865">
        <v>14.8033</v>
      </c>
      <c r="C2865">
        <v>78.8</v>
      </c>
    </row>
    <row r="2866" spans="1:3" x14ac:dyDescent="0.3">
      <c r="A2866" s="1">
        <v>45245.197916666664</v>
      </c>
      <c r="B2866">
        <v>14.8033</v>
      </c>
      <c r="C2866">
        <v>78.8</v>
      </c>
    </row>
    <row r="2867" spans="1:3" x14ac:dyDescent="0.3">
      <c r="A2867" s="1">
        <v>45245.208333333336</v>
      </c>
      <c r="B2867">
        <v>14.8033</v>
      </c>
      <c r="C2867">
        <v>78.8</v>
      </c>
    </row>
    <row r="2868" spans="1:3" x14ac:dyDescent="0.3">
      <c r="A2868" s="1">
        <v>45245.21875</v>
      </c>
      <c r="B2868">
        <v>14.8057</v>
      </c>
      <c r="C2868">
        <v>78.8</v>
      </c>
    </row>
    <row r="2869" spans="1:3" x14ac:dyDescent="0.3">
      <c r="A2869" s="1">
        <v>45245.229166666664</v>
      </c>
      <c r="B2869">
        <v>14.8078</v>
      </c>
      <c r="C2869">
        <v>78.623999999999995</v>
      </c>
    </row>
    <row r="2870" spans="1:3" x14ac:dyDescent="0.3">
      <c r="A2870" s="1">
        <v>45245.239583333336</v>
      </c>
      <c r="B2870">
        <v>14.8078</v>
      </c>
      <c r="C2870">
        <v>78.623999999999995</v>
      </c>
    </row>
    <row r="2871" spans="1:3" x14ac:dyDescent="0.3">
      <c r="A2871" s="1">
        <v>45245.25</v>
      </c>
      <c r="B2871">
        <v>14.8102</v>
      </c>
      <c r="C2871">
        <v>78.623999999999995</v>
      </c>
    </row>
    <row r="2872" spans="1:3" x14ac:dyDescent="0.3">
      <c r="A2872" s="1">
        <v>45245.260416666664</v>
      </c>
      <c r="B2872">
        <v>14.8127</v>
      </c>
      <c r="C2872">
        <v>78.623999999999995</v>
      </c>
    </row>
    <row r="2873" spans="1:3" x14ac:dyDescent="0.3">
      <c r="A2873" s="1">
        <v>45245.270833333336</v>
      </c>
      <c r="B2873">
        <v>14.8127</v>
      </c>
      <c r="C2873">
        <v>78.623999999999995</v>
      </c>
    </row>
    <row r="2874" spans="1:3" x14ac:dyDescent="0.3">
      <c r="A2874" s="1">
        <v>45245.28125</v>
      </c>
      <c r="B2874">
        <v>14.815200000000001</v>
      </c>
      <c r="C2874">
        <v>78.623999999999995</v>
      </c>
    </row>
    <row r="2875" spans="1:3" x14ac:dyDescent="0.3">
      <c r="A2875" s="1">
        <v>45245.291666666664</v>
      </c>
      <c r="B2875">
        <v>14.8179</v>
      </c>
      <c r="C2875">
        <v>78.8</v>
      </c>
    </row>
    <row r="2876" spans="1:3" x14ac:dyDescent="0.3">
      <c r="A2876" s="1">
        <v>45245.302083333336</v>
      </c>
      <c r="B2876">
        <v>14.820399999999999</v>
      </c>
      <c r="C2876">
        <v>78.8</v>
      </c>
    </row>
    <row r="2877" spans="1:3" x14ac:dyDescent="0.3">
      <c r="A2877" s="1">
        <v>45245.3125</v>
      </c>
      <c r="B2877">
        <v>14.820399999999999</v>
      </c>
      <c r="C2877">
        <v>78.8</v>
      </c>
    </row>
    <row r="2878" spans="1:3" x14ac:dyDescent="0.3">
      <c r="A2878" s="1">
        <v>45245.322916666664</v>
      </c>
      <c r="B2878">
        <v>14.8208</v>
      </c>
      <c r="C2878">
        <v>78.974999999999994</v>
      </c>
    </row>
    <row r="2879" spans="1:3" x14ac:dyDescent="0.3">
      <c r="A2879" s="1">
        <v>45245.333333333336</v>
      </c>
      <c r="B2879">
        <v>14.8233</v>
      </c>
      <c r="C2879">
        <v>78.974999999999994</v>
      </c>
    </row>
    <row r="2880" spans="1:3" x14ac:dyDescent="0.3">
      <c r="A2880" s="1">
        <v>45245.34375</v>
      </c>
      <c r="B2880">
        <v>14.8233</v>
      </c>
      <c r="C2880">
        <v>78.974999999999994</v>
      </c>
    </row>
    <row r="2881" spans="1:3" x14ac:dyDescent="0.3">
      <c r="A2881" s="1">
        <v>45245.354166666664</v>
      </c>
      <c r="B2881">
        <v>14.8256</v>
      </c>
      <c r="C2881">
        <v>78.974999999999994</v>
      </c>
    </row>
    <row r="2882" spans="1:3" x14ac:dyDescent="0.3">
      <c r="A2882" s="1">
        <v>45245.364583333336</v>
      </c>
      <c r="B2882">
        <v>14.831</v>
      </c>
      <c r="C2882">
        <v>79.150999999999996</v>
      </c>
    </row>
    <row r="2883" spans="1:3" x14ac:dyDescent="0.3">
      <c r="A2883" s="1">
        <v>45245.375</v>
      </c>
      <c r="B2883">
        <v>14.831</v>
      </c>
      <c r="C2883">
        <v>79.150999999999996</v>
      </c>
    </row>
    <row r="2884" spans="1:3" x14ac:dyDescent="0.3">
      <c r="A2884" s="1">
        <v>45245.385416666664</v>
      </c>
      <c r="B2884">
        <v>14.831300000000001</v>
      </c>
      <c r="C2884">
        <v>79.325999999999993</v>
      </c>
    </row>
    <row r="2885" spans="1:3" x14ac:dyDescent="0.3">
      <c r="A2885" s="1">
        <v>45245.395833333336</v>
      </c>
      <c r="B2885">
        <v>14.8317</v>
      </c>
      <c r="C2885">
        <v>79.501999999999995</v>
      </c>
    </row>
    <row r="2886" spans="1:3" x14ac:dyDescent="0.3">
      <c r="A2886" s="1">
        <v>45245.40625</v>
      </c>
      <c r="B2886">
        <v>14.832000000000001</v>
      </c>
      <c r="C2886">
        <v>79.677999999999997</v>
      </c>
    </row>
    <row r="2887" spans="1:3" x14ac:dyDescent="0.3">
      <c r="A2887" s="1">
        <v>45245.416666666664</v>
      </c>
      <c r="B2887">
        <v>14.837400000000001</v>
      </c>
      <c r="C2887">
        <v>79.852999999999994</v>
      </c>
    </row>
    <row r="2888" spans="1:3" x14ac:dyDescent="0.3">
      <c r="A2888" s="1">
        <v>45245.427083333336</v>
      </c>
      <c r="B2888">
        <v>14.8352</v>
      </c>
      <c r="C2888">
        <v>80.028999999999996</v>
      </c>
    </row>
    <row r="2889" spans="1:3" x14ac:dyDescent="0.3">
      <c r="A2889" s="1">
        <v>45245.4375</v>
      </c>
      <c r="B2889">
        <v>14.8307</v>
      </c>
      <c r="C2889">
        <v>80.206000000000003</v>
      </c>
    </row>
    <row r="2890" spans="1:3" x14ac:dyDescent="0.3">
      <c r="A2890" s="1">
        <v>45245.447916666664</v>
      </c>
      <c r="B2890">
        <v>14.831099999999999</v>
      </c>
      <c r="C2890">
        <v>80.382000000000005</v>
      </c>
    </row>
    <row r="2891" spans="1:3" x14ac:dyDescent="0.3">
      <c r="A2891" s="1">
        <v>45245.458333333336</v>
      </c>
      <c r="B2891">
        <v>14.8316</v>
      </c>
      <c r="C2891">
        <v>80.558999999999997</v>
      </c>
    </row>
    <row r="2892" spans="1:3" x14ac:dyDescent="0.3">
      <c r="A2892" s="1">
        <v>45245.46875</v>
      </c>
      <c r="B2892">
        <v>14.8294</v>
      </c>
      <c r="C2892">
        <v>80.734999999999999</v>
      </c>
    </row>
    <row r="2893" spans="1:3" x14ac:dyDescent="0.3">
      <c r="A2893" s="1">
        <v>45245.479166666664</v>
      </c>
      <c r="B2893">
        <v>14.826599999999999</v>
      </c>
      <c r="C2893">
        <v>80.558999999999997</v>
      </c>
    </row>
    <row r="2894" spans="1:3" x14ac:dyDescent="0.3">
      <c r="A2894" s="1">
        <v>45245.489583333336</v>
      </c>
      <c r="B2894">
        <v>14.8269</v>
      </c>
      <c r="C2894">
        <v>80.734999999999999</v>
      </c>
    </row>
    <row r="2895" spans="1:3" x14ac:dyDescent="0.3">
      <c r="A2895" s="1">
        <v>45245.5</v>
      </c>
      <c r="B2895">
        <v>14.8269</v>
      </c>
      <c r="C2895">
        <v>80.734999999999999</v>
      </c>
    </row>
    <row r="2896" spans="1:3" x14ac:dyDescent="0.3">
      <c r="A2896" s="1">
        <v>45245.510416666664</v>
      </c>
      <c r="B2896">
        <v>14.8246</v>
      </c>
      <c r="C2896">
        <v>80.734999999999999</v>
      </c>
    </row>
    <row r="2897" spans="1:3" x14ac:dyDescent="0.3">
      <c r="A2897" s="1">
        <v>45245.520833333336</v>
      </c>
      <c r="B2897">
        <v>14.822900000000001</v>
      </c>
      <c r="C2897">
        <v>81.09</v>
      </c>
    </row>
    <row r="2898" spans="1:3" x14ac:dyDescent="0.3">
      <c r="A2898" s="1">
        <v>45245.53125</v>
      </c>
      <c r="B2898">
        <v>14.821099999999999</v>
      </c>
      <c r="C2898">
        <v>81.441999999999993</v>
      </c>
    </row>
    <row r="2899" spans="1:3" x14ac:dyDescent="0.3">
      <c r="A2899" s="1">
        <v>45245.541666666664</v>
      </c>
      <c r="B2899">
        <v>14.8195</v>
      </c>
      <c r="C2899">
        <v>81.796999999999997</v>
      </c>
    </row>
    <row r="2900" spans="1:3" x14ac:dyDescent="0.3">
      <c r="A2900" s="1">
        <v>45245.552083333336</v>
      </c>
      <c r="B2900">
        <v>14.810499999999999</v>
      </c>
      <c r="C2900">
        <v>82.152000000000001</v>
      </c>
    </row>
    <row r="2901" spans="1:3" x14ac:dyDescent="0.3">
      <c r="A2901" s="1">
        <v>45245.5625</v>
      </c>
      <c r="B2901">
        <v>14.8108</v>
      </c>
      <c r="C2901">
        <v>82.33</v>
      </c>
    </row>
    <row r="2902" spans="1:3" x14ac:dyDescent="0.3">
      <c r="A2902" s="1">
        <v>45245.572916666664</v>
      </c>
      <c r="B2902">
        <v>14.809200000000001</v>
      </c>
      <c r="C2902">
        <v>82.686000000000007</v>
      </c>
    </row>
    <row r="2903" spans="1:3" x14ac:dyDescent="0.3">
      <c r="A2903" s="1">
        <v>45245.583333333336</v>
      </c>
      <c r="B2903">
        <v>14.8063</v>
      </c>
      <c r="C2903">
        <v>82.507999999999996</v>
      </c>
    </row>
    <row r="2904" spans="1:3" x14ac:dyDescent="0.3">
      <c r="A2904" s="1">
        <v>45245.59375</v>
      </c>
      <c r="B2904">
        <v>14.803599999999999</v>
      </c>
      <c r="C2904">
        <v>82.33</v>
      </c>
    </row>
    <row r="2905" spans="1:3" x14ac:dyDescent="0.3">
      <c r="A2905" s="1">
        <v>45245.604166666664</v>
      </c>
      <c r="B2905">
        <v>14.803100000000001</v>
      </c>
      <c r="C2905">
        <v>82.152000000000001</v>
      </c>
    </row>
    <row r="2906" spans="1:3" x14ac:dyDescent="0.3">
      <c r="A2906" s="1">
        <v>45245.614583333336</v>
      </c>
      <c r="B2906">
        <v>14.803100000000001</v>
      </c>
      <c r="C2906">
        <v>82.152000000000001</v>
      </c>
    </row>
    <row r="2907" spans="1:3" x14ac:dyDescent="0.3">
      <c r="A2907" s="1">
        <v>45245.625</v>
      </c>
      <c r="B2907">
        <v>14.800700000000001</v>
      </c>
      <c r="C2907">
        <v>82.152000000000001</v>
      </c>
    </row>
    <row r="2908" spans="1:3" x14ac:dyDescent="0.3">
      <c r="A2908" s="1">
        <v>45245.635416666664</v>
      </c>
      <c r="B2908">
        <v>14.8004</v>
      </c>
      <c r="C2908">
        <v>81.974999999999994</v>
      </c>
    </row>
    <row r="2909" spans="1:3" x14ac:dyDescent="0.3">
      <c r="A2909" s="1">
        <v>45245.645833333336</v>
      </c>
      <c r="B2909">
        <v>14.794700000000001</v>
      </c>
      <c r="C2909">
        <v>81.620999999999995</v>
      </c>
    </row>
    <row r="2910" spans="1:3" x14ac:dyDescent="0.3">
      <c r="A2910" s="1">
        <v>45245.65625</v>
      </c>
      <c r="B2910">
        <v>14.794700000000001</v>
      </c>
      <c r="C2910">
        <v>81.620999999999995</v>
      </c>
    </row>
    <row r="2911" spans="1:3" x14ac:dyDescent="0.3">
      <c r="A2911" s="1">
        <v>45245.666666666664</v>
      </c>
      <c r="B2911">
        <v>14.792299999999999</v>
      </c>
      <c r="C2911">
        <v>81.620999999999995</v>
      </c>
    </row>
    <row r="2912" spans="1:3" x14ac:dyDescent="0.3">
      <c r="A2912" s="1">
        <v>45245.677083333336</v>
      </c>
      <c r="B2912">
        <v>14.792299999999999</v>
      </c>
      <c r="C2912">
        <v>81.620999999999995</v>
      </c>
    </row>
    <row r="2913" spans="1:3" x14ac:dyDescent="0.3">
      <c r="A2913" s="1">
        <v>45245.6875</v>
      </c>
      <c r="B2913">
        <v>14.7898</v>
      </c>
      <c r="C2913">
        <v>81.620999999999995</v>
      </c>
    </row>
    <row r="2914" spans="1:3" x14ac:dyDescent="0.3">
      <c r="A2914" s="1">
        <v>45245.697916666664</v>
      </c>
      <c r="B2914">
        <v>14.792299999999999</v>
      </c>
      <c r="C2914">
        <v>81.620999999999995</v>
      </c>
    </row>
    <row r="2915" spans="1:3" x14ac:dyDescent="0.3">
      <c r="A2915" s="1">
        <v>45245.708333333336</v>
      </c>
      <c r="B2915">
        <v>14.7918</v>
      </c>
      <c r="C2915">
        <v>81.441999999999993</v>
      </c>
    </row>
    <row r="2916" spans="1:3" x14ac:dyDescent="0.3">
      <c r="A2916" s="1">
        <v>45245.71875</v>
      </c>
      <c r="B2916">
        <v>14.7943</v>
      </c>
      <c r="C2916">
        <v>81.441999999999993</v>
      </c>
    </row>
    <row r="2917" spans="1:3" x14ac:dyDescent="0.3">
      <c r="A2917" s="1">
        <v>45245.729166666664</v>
      </c>
      <c r="B2917">
        <v>14.7963</v>
      </c>
      <c r="C2917">
        <v>81.266000000000005</v>
      </c>
    </row>
    <row r="2918" spans="1:3" x14ac:dyDescent="0.3">
      <c r="A2918" s="1">
        <v>45245.739583333336</v>
      </c>
      <c r="B2918">
        <v>14.7988</v>
      </c>
      <c r="C2918">
        <v>81.266000000000005</v>
      </c>
    </row>
    <row r="2919" spans="1:3" x14ac:dyDescent="0.3">
      <c r="A2919" s="1">
        <v>45245.75</v>
      </c>
      <c r="B2919">
        <v>14.8057</v>
      </c>
      <c r="C2919">
        <v>81.09</v>
      </c>
    </row>
    <row r="2920" spans="1:3" x14ac:dyDescent="0.3">
      <c r="A2920" s="1">
        <v>45245.760416666664</v>
      </c>
      <c r="B2920">
        <v>14.8057</v>
      </c>
      <c r="C2920">
        <v>81.09</v>
      </c>
    </row>
    <row r="2921" spans="1:3" x14ac:dyDescent="0.3">
      <c r="A2921" s="1">
        <v>45245.770833333336</v>
      </c>
      <c r="B2921">
        <v>14.8127</v>
      </c>
      <c r="C2921">
        <v>80.911000000000001</v>
      </c>
    </row>
    <row r="2922" spans="1:3" x14ac:dyDescent="0.3">
      <c r="A2922" s="1">
        <v>45245.78125</v>
      </c>
      <c r="B2922">
        <v>14.809900000000001</v>
      </c>
      <c r="C2922">
        <v>80.734999999999999</v>
      </c>
    </row>
    <row r="2923" spans="1:3" x14ac:dyDescent="0.3">
      <c r="A2923" s="1">
        <v>45245.791666666664</v>
      </c>
      <c r="B2923">
        <v>14.8147</v>
      </c>
      <c r="C2923">
        <v>80.734999999999999</v>
      </c>
    </row>
    <row r="2924" spans="1:3" x14ac:dyDescent="0.3">
      <c r="A2924" s="1">
        <v>45245.802083333336</v>
      </c>
      <c r="B2924">
        <v>14.816800000000001</v>
      </c>
      <c r="C2924">
        <v>80.558999999999997</v>
      </c>
    </row>
    <row r="2925" spans="1:3" x14ac:dyDescent="0.3">
      <c r="A2925" s="1">
        <v>45245.8125</v>
      </c>
      <c r="B2925">
        <v>14.818899999999999</v>
      </c>
      <c r="C2925">
        <v>80.382000000000005</v>
      </c>
    </row>
    <row r="2926" spans="1:3" x14ac:dyDescent="0.3">
      <c r="A2926" s="1">
        <v>45245.822916666664</v>
      </c>
      <c r="B2926">
        <v>14.823700000000001</v>
      </c>
      <c r="C2926">
        <v>80.382000000000005</v>
      </c>
    </row>
    <row r="2927" spans="1:3" x14ac:dyDescent="0.3">
      <c r="A2927" s="1">
        <v>45245.833333333336</v>
      </c>
      <c r="B2927">
        <v>14.8262</v>
      </c>
      <c r="C2927">
        <v>80.382000000000005</v>
      </c>
    </row>
    <row r="2928" spans="1:3" x14ac:dyDescent="0.3">
      <c r="A2928" s="1">
        <v>45245.84375</v>
      </c>
      <c r="B2928">
        <v>14.828200000000001</v>
      </c>
      <c r="C2928">
        <v>80.206000000000003</v>
      </c>
    </row>
    <row r="2929" spans="1:3" x14ac:dyDescent="0.3">
      <c r="A2929" s="1">
        <v>45245.854166666664</v>
      </c>
      <c r="B2929">
        <v>14.8332</v>
      </c>
      <c r="C2929">
        <v>80.206000000000003</v>
      </c>
    </row>
    <row r="2930" spans="1:3" x14ac:dyDescent="0.3">
      <c r="A2930" s="1">
        <v>45245.864583333336</v>
      </c>
      <c r="B2930">
        <v>14.8307</v>
      </c>
      <c r="C2930">
        <v>80.206000000000003</v>
      </c>
    </row>
    <row r="2931" spans="1:3" x14ac:dyDescent="0.3">
      <c r="A2931" s="1">
        <v>45245.875</v>
      </c>
      <c r="B2931">
        <v>14.8329</v>
      </c>
      <c r="C2931">
        <v>80.028999999999996</v>
      </c>
    </row>
    <row r="2932" spans="1:3" x14ac:dyDescent="0.3">
      <c r="A2932" s="1">
        <v>45245.885416666664</v>
      </c>
      <c r="B2932">
        <v>14.8352</v>
      </c>
      <c r="C2932">
        <v>80.028999999999996</v>
      </c>
    </row>
    <row r="2933" spans="1:3" x14ac:dyDescent="0.3">
      <c r="A2933" s="1">
        <v>45245.895833333336</v>
      </c>
      <c r="B2933">
        <v>14.8377</v>
      </c>
      <c r="C2933">
        <v>80.028999999999996</v>
      </c>
    </row>
    <row r="2934" spans="1:3" x14ac:dyDescent="0.3">
      <c r="A2934" s="1">
        <v>45245.90625</v>
      </c>
      <c r="B2934">
        <v>14.842599999999999</v>
      </c>
      <c r="C2934">
        <v>80.028999999999996</v>
      </c>
    </row>
    <row r="2935" spans="1:3" x14ac:dyDescent="0.3">
      <c r="A2935" s="1">
        <v>45245.916666666664</v>
      </c>
      <c r="B2935">
        <v>14.8398</v>
      </c>
      <c r="C2935">
        <v>79.852999999999994</v>
      </c>
    </row>
    <row r="2936" spans="1:3" x14ac:dyDescent="0.3">
      <c r="A2936" s="1">
        <v>45245.927083333336</v>
      </c>
      <c r="B2936">
        <v>14.8421</v>
      </c>
      <c r="C2936">
        <v>79.852999999999994</v>
      </c>
    </row>
    <row r="2937" spans="1:3" x14ac:dyDescent="0.3">
      <c r="A2937" s="1">
        <v>45245.9375</v>
      </c>
      <c r="B2937">
        <v>14.8421</v>
      </c>
      <c r="C2937">
        <v>79.852999999999994</v>
      </c>
    </row>
    <row r="2938" spans="1:3" x14ac:dyDescent="0.3">
      <c r="A2938" s="1">
        <v>45245.947916666664</v>
      </c>
      <c r="B2938">
        <v>14.839399999999999</v>
      </c>
      <c r="C2938">
        <v>79.677999999999997</v>
      </c>
    </row>
    <row r="2939" spans="1:3" x14ac:dyDescent="0.3">
      <c r="A2939" s="1">
        <v>45245.958333333336</v>
      </c>
      <c r="B2939">
        <v>14.841900000000001</v>
      </c>
      <c r="C2939">
        <v>79.677999999999997</v>
      </c>
    </row>
    <row r="2940" spans="1:3" x14ac:dyDescent="0.3">
      <c r="A2940" s="1">
        <v>45245.96875</v>
      </c>
      <c r="B2940">
        <v>14.8369</v>
      </c>
      <c r="C2940">
        <v>79.677999999999997</v>
      </c>
    </row>
    <row r="2941" spans="1:3" x14ac:dyDescent="0.3">
      <c r="A2941" s="1">
        <v>45245.979166666664</v>
      </c>
      <c r="B2941">
        <v>14.841900000000001</v>
      </c>
      <c r="C2941">
        <v>79.677999999999997</v>
      </c>
    </row>
    <row r="2942" spans="1:3" x14ac:dyDescent="0.3">
      <c r="A2942" s="1">
        <v>45245.989583333336</v>
      </c>
      <c r="B2942">
        <v>14.8414</v>
      </c>
      <c r="C2942">
        <v>79.501999999999995</v>
      </c>
    </row>
    <row r="2943" spans="1:3" x14ac:dyDescent="0.3">
      <c r="A2943" s="1">
        <v>45246</v>
      </c>
      <c r="B2943">
        <v>14.839</v>
      </c>
      <c r="C2943">
        <v>79.501999999999995</v>
      </c>
    </row>
    <row r="2944" spans="1:3" x14ac:dyDescent="0.3">
      <c r="A2944" s="1">
        <v>45246.010416666664</v>
      </c>
      <c r="B2944">
        <v>14.839</v>
      </c>
      <c r="C2944">
        <v>79.501999999999995</v>
      </c>
    </row>
    <row r="2945" spans="1:3" x14ac:dyDescent="0.3">
      <c r="A2945" s="1">
        <v>45246.020833333336</v>
      </c>
      <c r="B2945">
        <v>14.834199999999999</v>
      </c>
      <c r="C2945">
        <v>79.501999999999995</v>
      </c>
    </row>
    <row r="2946" spans="1:3" x14ac:dyDescent="0.3">
      <c r="A2946" s="1">
        <v>45246.03125</v>
      </c>
      <c r="B2946">
        <v>14.8317</v>
      </c>
      <c r="C2946">
        <v>79.501999999999995</v>
      </c>
    </row>
    <row r="2947" spans="1:3" x14ac:dyDescent="0.3">
      <c r="A2947" s="1">
        <v>45246.041666666664</v>
      </c>
      <c r="B2947">
        <v>14.8317</v>
      </c>
      <c r="C2947">
        <v>79.501999999999995</v>
      </c>
    </row>
    <row r="2948" spans="1:3" x14ac:dyDescent="0.3">
      <c r="A2948" s="1">
        <v>45246.052083333336</v>
      </c>
      <c r="B2948">
        <v>14.8268</v>
      </c>
      <c r="C2948">
        <v>79.501999999999995</v>
      </c>
    </row>
    <row r="2949" spans="1:3" x14ac:dyDescent="0.3">
      <c r="A2949" s="1">
        <v>45246.0625</v>
      </c>
      <c r="B2949">
        <v>14.824299999999999</v>
      </c>
      <c r="C2949">
        <v>79.501999999999995</v>
      </c>
    </row>
    <row r="2950" spans="1:3" x14ac:dyDescent="0.3">
      <c r="A2950" s="1">
        <v>45246.072916666664</v>
      </c>
      <c r="B2950">
        <v>14.8216</v>
      </c>
      <c r="C2950">
        <v>79.325999999999993</v>
      </c>
    </row>
    <row r="2951" spans="1:3" x14ac:dyDescent="0.3">
      <c r="A2951" s="1">
        <v>45246.083333333336</v>
      </c>
      <c r="B2951">
        <v>14.819100000000001</v>
      </c>
      <c r="C2951">
        <v>79.325999999999993</v>
      </c>
    </row>
    <row r="2952" spans="1:3" x14ac:dyDescent="0.3">
      <c r="A2952" s="1">
        <v>45246.09375</v>
      </c>
      <c r="B2952">
        <v>14.816599999999999</v>
      </c>
      <c r="C2952">
        <v>79.325999999999993</v>
      </c>
    </row>
    <row r="2953" spans="1:3" x14ac:dyDescent="0.3">
      <c r="A2953" s="1">
        <v>45246.104166666664</v>
      </c>
      <c r="B2953">
        <v>14.819100000000001</v>
      </c>
      <c r="C2953">
        <v>79.325999999999993</v>
      </c>
    </row>
    <row r="2954" spans="1:3" x14ac:dyDescent="0.3">
      <c r="A2954" s="1">
        <v>45246.114583333336</v>
      </c>
      <c r="B2954">
        <v>14.8142</v>
      </c>
      <c r="C2954">
        <v>79.325999999999993</v>
      </c>
    </row>
    <row r="2955" spans="1:3" x14ac:dyDescent="0.3">
      <c r="A2955" s="1">
        <v>45246.125</v>
      </c>
      <c r="B2955">
        <v>14.8163</v>
      </c>
      <c r="C2955">
        <v>79.150999999999996</v>
      </c>
    </row>
    <row r="2956" spans="1:3" x14ac:dyDescent="0.3">
      <c r="A2956" s="1">
        <v>45246.135416666664</v>
      </c>
      <c r="B2956">
        <v>14.8163</v>
      </c>
      <c r="C2956">
        <v>79.150999999999996</v>
      </c>
    </row>
    <row r="2957" spans="1:3" x14ac:dyDescent="0.3">
      <c r="A2957" s="1">
        <v>45246.145833333336</v>
      </c>
      <c r="B2957">
        <v>14.8163</v>
      </c>
      <c r="C2957">
        <v>79.150999999999996</v>
      </c>
    </row>
    <row r="2958" spans="1:3" x14ac:dyDescent="0.3">
      <c r="A2958" s="1">
        <v>45246.15625</v>
      </c>
      <c r="B2958">
        <v>14.8187</v>
      </c>
      <c r="C2958">
        <v>79.150999999999996</v>
      </c>
    </row>
    <row r="2959" spans="1:3" x14ac:dyDescent="0.3">
      <c r="A2959" s="1">
        <v>45246.166666666664</v>
      </c>
      <c r="B2959">
        <v>14.8187</v>
      </c>
      <c r="C2959">
        <v>79.150999999999996</v>
      </c>
    </row>
    <row r="2960" spans="1:3" x14ac:dyDescent="0.3">
      <c r="A2960" s="1">
        <v>45246.177083333336</v>
      </c>
      <c r="B2960">
        <v>14.823600000000001</v>
      </c>
      <c r="C2960">
        <v>79.150999999999996</v>
      </c>
    </row>
    <row r="2961" spans="1:3" x14ac:dyDescent="0.3">
      <c r="A2961" s="1">
        <v>45246.1875</v>
      </c>
      <c r="B2961">
        <v>14.823600000000001</v>
      </c>
      <c r="C2961">
        <v>79.150999999999996</v>
      </c>
    </row>
    <row r="2962" spans="1:3" x14ac:dyDescent="0.3">
      <c r="A2962" s="1">
        <v>45246.197916666664</v>
      </c>
      <c r="B2962">
        <v>14.826000000000001</v>
      </c>
      <c r="C2962">
        <v>79.150999999999996</v>
      </c>
    </row>
    <row r="2963" spans="1:3" x14ac:dyDescent="0.3">
      <c r="A2963" s="1">
        <v>45246.208333333336</v>
      </c>
      <c r="B2963">
        <v>14.8256</v>
      </c>
      <c r="C2963">
        <v>78.974999999999994</v>
      </c>
    </row>
    <row r="2964" spans="1:3" x14ac:dyDescent="0.3">
      <c r="A2964" s="1">
        <v>45246.21875</v>
      </c>
      <c r="B2964">
        <v>14.830500000000001</v>
      </c>
      <c r="C2964">
        <v>78.974999999999994</v>
      </c>
    </row>
    <row r="2965" spans="1:3" x14ac:dyDescent="0.3">
      <c r="A2965" s="1">
        <v>45246.229166666664</v>
      </c>
      <c r="B2965">
        <v>14.8355</v>
      </c>
      <c r="C2965">
        <v>78.974999999999994</v>
      </c>
    </row>
    <row r="2966" spans="1:3" x14ac:dyDescent="0.3">
      <c r="A2966" s="1">
        <v>45246.239583333336</v>
      </c>
      <c r="B2966">
        <v>14.8574</v>
      </c>
      <c r="C2966">
        <v>78.974999999999994</v>
      </c>
    </row>
    <row r="2967" spans="1:3" x14ac:dyDescent="0.3">
      <c r="A2967" s="1">
        <v>45246.25</v>
      </c>
      <c r="B2967">
        <v>14.8794</v>
      </c>
      <c r="C2967">
        <v>78.974999999999994</v>
      </c>
    </row>
    <row r="2968" spans="1:3" x14ac:dyDescent="0.3">
      <c r="A2968" s="1">
        <v>45246.260416666664</v>
      </c>
      <c r="B2968">
        <v>14.884399999999999</v>
      </c>
      <c r="C2968">
        <v>78.974999999999994</v>
      </c>
    </row>
    <row r="2969" spans="1:3" x14ac:dyDescent="0.3">
      <c r="A2969" s="1">
        <v>45246.270833333336</v>
      </c>
      <c r="B2969">
        <v>14.881500000000001</v>
      </c>
      <c r="C2969">
        <v>78.8</v>
      </c>
    </row>
    <row r="2970" spans="1:3" x14ac:dyDescent="0.3">
      <c r="A2970" s="1">
        <v>45246.28125</v>
      </c>
      <c r="B2970">
        <v>14.881500000000001</v>
      </c>
      <c r="C2970">
        <v>78.8</v>
      </c>
    </row>
    <row r="2971" spans="1:3" x14ac:dyDescent="0.3">
      <c r="A2971" s="1">
        <v>45246.291666666664</v>
      </c>
      <c r="B2971">
        <v>14.881500000000001</v>
      </c>
      <c r="C2971">
        <v>78.8</v>
      </c>
    </row>
    <row r="2972" spans="1:3" x14ac:dyDescent="0.3">
      <c r="A2972" s="1">
        <v>45246.302083333336</v>
      </c>
      <c r="B2972">
        <v>14.879</v>
      </c>
      <c r="C2972">
        <v>78.8</v>
      </c>
    </row>
    <row r="2973" spans="1:3" x14ac:dyDescent="0.3">
      <c r="A2973" s="1">
        <v>45246.3125</v>
      </c>
      <c r="B2973">
        <v>14.877000000000001</v>
      </c>
      <c r="C2973">
        <v>78.974999999999994</v>
      </c>
    </row>
    <row r="2974" spans="1:3" x14ac:dyDescent="0.3">
      <c r="A2974" s="1">
        <v>45246.322916666664</v>
      </c>
      <c r="B2974">
        <v>14.874499999999999</v>
      </c>
      <c r="C2974">
        <v>78.974999999999994</v>
      </c>
    </row>
    <row r="2975" spans="1:3" x14ac:dyDescent="0.3">
      <c r="A2975" s="1">
        <v>45246.333333333336</v>
      </c>
      <c r="B2975">
        <v>14.8697</v>
      </c>
      <c r="C2975">
        <v>78.974999999999994</v>
      </c>
    </row>
    <row r="2976" spans="1:3" x14ac:dyDescent="0.3">
      <c r="A2976" s="1">
        <v>45246.34375</v>
      </c>
      <c r="B2976">
        <v>14.8675</v>
      </c>
      <c r="C2976">
        <v>79.150999999999996</v>
      </c>
    </row>
    <row r="2977" spans="1:3" x14ac:dyDescent="0.3">
      <c r="A2977" s="1">
        <v>45246.354166666664</v>
      </c>
      <c r="B2977">
        <v>14.8675</v>
      </c>
      <c r="C2977">
        <v>79.150999999999996</v>
      </c>
    </row>
    <row r="2978" spans="1:3" x14ac:dyDescent="0.3">
      <c r="A2978" s="1">
        <v>45246.364583333336</v>
      </c>
      <c r="B2978">
        <v>14.8675</v>
      </c>
      <c r="C2978">
        <v>79.150999999999996</v>
      </c>
    </row>
    <row r="2979" spans="1:3" x14ac:dyDescent="0.3">
      <c r="A2979" s="1">
        <v>45246.375</v>
      </c>
      <c r="B2979">
        <v>14.8704</v>
      </c>
      <c r="C2979">
        <v>79.325999999999993</v>
      </c>
    </row>
    <row r="2980" spans="1:3" x14ac:dyDescent="0.3">
      <c r="A2980" s="1">
        <v>45246.385416666664</v>
      </c>
      <c r="B2980">
        <v>14.865500000000001</v>
      </c>
      <c r="C2980">
        <v>79.325999999999993</v>
      </c>
    </row>
    <row r="2981" spans="1:3" x14ac:dyDescent="0.3">
      <c r="A2981" s="1">
        <v>45246.395833333336</v>
      </c>
      <c r="B2981">
        <v>14.8635</v>
      </c>
      <c r="C2981">
        <v>79.501999999999995</v>
      </c>
    </row>
    <row r="2982" spans="1:3" x14ac:dyDescent="0.3">
      <c r="A2982" s="1">
        <v>45246.40625</v>
      </c>
      <c r="B2982">
        <v>14.8614</v>
      </c>
      <c r="C2982">
        <v>79.677999999999997</v>
      </c>
    </row>
    <row r="2983" spans="1:3" x14ac:dyDescent="0.3">
      <c r="A2983" s="1">
        <v>45246.416666666664</v>
      </c>
      <c r="B2983">
        <v>14.8568</v>
      </c>
      <c r="C2983">
        <v>79.852999999999994</v>
      </c>
    </row>
    <row r="2984" spans="1:3" x14ac:dyDescent="0.3">
      <c r="A2984" s="1">
        <v>45246.427083333336</v>
      </c>
      <c r="B2984">
        <v>14.857200000000001</v>
      </c>
      <c r="C2984">
        <v>80.028999999999996</v>
      </c>
    </row>
    <row r="2985" spans="1:3" x14ac:dyDescent="0.3">
      <c r="A2985" s="1">
        <v>45246.4375</v>
      </c>
      <c r="B2985">
        <v>14.8527</v>
      </c>
      <c r="C2985">
        <v>80.206000000000003</v>
      </c>
    </row>
    <row r="2986" spans="1:3" x14ac:dyDescent="0.3">
      <c r="A2986" s="1">
        <v>45246.447916666664</v>
      </c>
      <c r="B2986">
        <v>14.853199999999999</v>
      </c>
      <c r="C2986">
        <v>80.382000000000005</v>
      </c>
    </row>
    <row r="2987" spans="1:3" x14ac:dyDescent="0.3">
      <c r="A2987" s="1">
        <v>45246.458333333336</v>
      </c>
      <c r="B2987">
        <v>14.8514</v>
      </c>
      <c r="C2987">
        <v>80.734999999999999</v>
      </c>
    </row>
    <row r="2988" spans="1:3" x14ac:dyDescent="0.3">
      <c r="A2988" s="1">
        <v>45246.46875</v>
      </c>
      <c r="B2988">
        <v>14.8469</v>
      </c>
      <c r="C2988">
        <v>80.911000000000001</v>
      </c>
    </row>
    <row r="2989" spans="1:3" x14ac:dyDescent="0.3">
      <c r="A2989" s="1">
        <v>45246.479166666664</v>
      </c>
      <c r="B2989">
        <v>14.844900000000001</v>
      </c>
      <c r="C2989">
        <v>81.09</v>
      </c>
    </row>
    <row r="2990" spans="1:3" x14ac:dyDescent="0.3">
      <c r="A2990" s="1">
        <v>45246.489583333336</v>
      </c>
      <c r="B2990">
        <v>14.8407</v>
      </c>
      <c r="C2990">
        <v>81.441999999999993</v>
      </c>
    </row>
    <row r="2991" spans="1:3" x14ac:dyDescent="0.3">
      <c r="A2991" s="1">
        <v>45246.5</v>
      </c>
      <c r="B2991">
        <v>14.8362</v>
      </c>
      <c r="C2991">
        <v>81.620999999999995</v>
      </c>
    </row>
    <row r="2992" spans="1:3" x14ac:dyDescent="0.3">
      <c r="A2992" s="1">
        <v>45246.510416666664</v>
      </c>
      <c r="B2992">
        <v>14.836600000000001</v>
      </c>
      <c r="C2992">
        <v>81.796999999999997</v>
      </c>
    </row>
    <row r="2993" spans="1:3" x14ac:dyDescent="0.3">
      <c r="A2993" s="1">
        <v>45246.520833333336</v>
      </c>
      <c r="B2993">
        <v>14.8346</v>
      </c>
      <c r="C2993">
        <v>81.974999999999994</v>
      </c>
    </row>
    <row r="2994" spans="1:3" x14ac:dyDescent="0.3">
      <c r="A2994" s="1">
        <v>45246.53125</v>
      </c>
      <c r="B2994">
        <v>14.8329</v>
      </c>
      <c r="C2994">
        <v>82.33</v>
      </c>
    </row>
    <row r="2995" spans="1:3" x14ac:dyDescent="0.3">
      <c r="A2995" s="1">
        <v>45246.541666666664</v>
      </c>
      <c r="B2995">
        <v>14.8284</v>
      </c>
      <c r="C2995">
        <v>82.507999999999996</v>
      </c>
    </row>
    <row r="2996" spans="1:3" x14ac:dyDescent="0.3">
      <c r="A2996" s="1">
        <v>45246.552083333336</v>
      </c>
      <c r="B2996">
        <v>14.8268</v>
      </c>
      <c r="C2996">
        <v>82.864000000000004</v>
      </c>
    </row>
    <row r="2997" spans="1:3" x14ac:dyDescent="0.3">
      <c r="A2997" s="1">
        <v>45246.5625</v>
      </c>
      <c r="B2997">
        <v>14.8223</v>
      </c>
      <c r="C2997">
        <v>83.043000000000006</v>
      </c>
    </row>
    <row r="2998" spans="1:3" x14ac:dyDescent="0.3">
      <c r="A2998" s="1">
        <v>45246.572916666664</v>
      </c>
      <c r="B2998">
        <v>14.8194</v>
      </c>
      <c r="C2998">
        <v>82.864000000000004</v>
      </c>
    </row>
    <row r="2999" spans="1:3" x14ac:dyDescent="0.3">
      <c r="A2999" s="1">
        <v>45246.583333333336</v>
      </c>
      <c r="B2999">
        <v>14.816599999999999</v>
      </c>
      <c r="C2999">
        <v>82.686000000000007</v>
      </c>
    </row>
    <row r="3000" spans="1:3" x14ac:dyDescent="0.3">
      <c r="A3000" s="1">
        <v>45246.59375</v>
      </c>
      <c r="B3000">
        <v>14.8117</v>
      </c>
      <c r="C3000">
        <v>82.686000000000007</v>
      </c>
    </row>
    <row r="3001" spans="1:3" x14ac:dyDescent="0.3">
      <c r="A3001" s="1">
        <v>45246.604166666664</v>
      </c>
      <c r="B3001">
        <v>14.811999999999999</v>
      </c>
      <c r="C3001">
        <v>82.864000000000004</v>
      </c>
    </row>
    <row r="3002" spans="1:3" x14ac:dyDescent="0.3">
      <c r="A3002" s="1">
        <v>45246.614583333336</v>
      </c>
      <c r="B3002">
        <v>14.8072</v>
      </c>
      <c r="C3002">
        <v>82.864000000000004</v>
      </c>
    </row>
    <row r="3003" spans="1:3" x14ac:dyDescent="0.3">
      <c r="A3003" s="1">
        <v>45246.625</v>
      </c>
      <c r="B3003">
        <v>14.8047</v>
      </c>
      <c r="C3003">
        <v>82.864000000000004</v>
      </c>
    </row>
    <row r="3004" spans="1:3" x14ac:dyDescent="0.3">
      <c r="A3004" s="1">
        <v>45246.635416666664</v>
      </c>
      <c r="B3004">
        <v>14.8072</v>
      </c>
      <c r="C3004">
        <v>82.864000000000004</v>
      </c>
    </row>
    <row r="3005" spans="1:3" x14ac:dyDescent="0.3">
      <c r="A3005" s="1">
        <v>45246.645833333336</v>
      </c>
      <c r="B3005">
        <v>14.802300000000001</v>
      </c>
      <c r="C3005">
        <v>82.864000000000004</v>
      </c>
    </row>
    <row r="3006" spans="1:3" x14ac:dyDescent="0.3">
      <c r="A3006" s="1">
        <v>45246.65625</v>
      </c>
      <c r="B3006">
        <v>14.8018</v>
      </c>
      <c r="C3006">
        <v>82.686000000000007</v>
      </c>
    </row>
    <row r="3007" spans="1:3" x14ac:dyDescent="0.3">
      <c r="A3007" s="1">
        <v>45246.666666666664</v>
      </c>
      <c r="B3007">
        <v>14.8018</v>
      </c>
      <c r="C3007">
        <v>82.686000000000007</v>
      </c>
    </row>
    <row r="3008" spans="1:3" x14ac:dyDescent="0.3">
      <c r="A3008" s="1">
        <v>45246.677083333336</v>
      </c>
      <c r="B3008">
        <v>14.8063</v>
      </c>
      <c r="C3008">
        <v>82.507999999999996</v>
      </c>
    </row>
    <row r="3009" spans="1:3" x14ac:dyDescent="0.3">
      <c r="A3009" s="1">
        <v>45246.6875</v>
      </c>
      <c r="B3009">
        <v>14.8085</v>
      </c>
      <c r="C3009">
        <v>82.33</v>
      </c>
    </row>
    <row r="3010" spans="1:3" x14ac:dyDescent="0.3">
      <c r="A3010" s="1">
        <v>45246.697916666664</v>
      </c>
      <c r="B3010">
        <v>14.810499999999999</v>
      </c>
      <c r="C3010">
        <v>82.152000000000001</v>
      </c>
    </row>
    <row r="3011" spans="1:3" x14ac:dyDescent="0.3">
      <c r="A3011" s="1">
        <v>45246.708333333336</v>
      </c>
      <c r="B3011">
        <v>14.8101</v>
      </c>
      <c r="C3011">
        <v>81.974999999999994</v>
      </c>
    </row>
    <row r="3012" spans="1:3" x14ac:dyDescent="0.3">
      <c r="A3012" s="1">
        <v>45246.71875</v>
      </c>
      <c r="B3012">
        <v>14.812099999999999</v>
      </c>
      <c r="C3012">
        <v>81.796999999999997</v>
      </c>
    </row>
    <row r="3013" spans="1:3" x14ac:dyDescent="0.3">
      <c r="A3013" s="1">
        <v>45246.729166666664</v>
      </c>
      <c r="B3013">
        <v>14.8118</v>
      </c>
      <c r="C3013">
        <v>81.620999999999995</v>
      </c>
    </row>
    <row r="3014" spans="1:3" x14ac:dyDescent="0.3">
      <c r="A3014" s="1">
        <v>45246.739583333336</v>
      </c>
      <c r="B3014">
        <v>14.8139</v>
      </c>
      <c r="C3014">
        <v>81.441999999999993</v>
      </c>
    </row>
    <row r="3015" spans="1:3" x14ac:dyDescent="0.3">
      <c r="A3015" s="1">
        <v>45246.75</v>
      </c>
      <c r="B3015">
        <v>14.8163</v>
      </c>
      <c r="C3015">
        <v>81.441999999999993</v>
      </c>
    </row>
    <row r="3016" spans="1:3" x14ac:dyDescent="0.3">
      <c r="A3016" s="1">
        <v>45246.760416666664</v>
      </c>
      <c r="B3016">
        <v>14.8208</v>
      </c>
      <c r="C3016">
        <v>81.266000000000005</v>
      </c>
    </row>
    <row r="3017" spans="1:3" x14ac:dyDescent="0.3">
      <c r="A3017" s="1">
        <v>45246.770833333336</v>
      </c>
      <c r="B3017">
        <v>14.8208</v>
      </c>
      <c r="C3017">
        <v>81.266000000000005</v>
      </c>
    </row>
    <row r="3018" spans="1:3" x14ac:dyDescent="0.3">
      <c r="A3018" s="1">
        <v>45246.78125</v>
      </c>
      <c r="B3018">
        <v>14.8253</v>
      </c>
      <c r="C3018">
        <v>81.09</v>
      </c>
    </row>
    <row r="3019" spans="1:3" x14ac:dyDescent="0.3">
      <c r="A3019" s="1">
        <v>45246.791666666664</v>
      </c>
      <c r="B3019">
        <v>14.8278</v>
      </c>
      <c r="C3019">
        <v>81.09</v>
      </c>
    </row>
    <row r="3020" spans="1:3" x14ac:dyDescent="0.3">
      <c r="A3020" s="1">
        <v>45246.802083333336</v>
      </c>
      <c r="B3020">
        <v>14.827400000000001</v>
      </c>
      <c r="C3020">
        <v>80.911000000000001</v>
      </c>
    </row>
    <row r="3021" spans="1:3" x14ac:dyDescent="0.3">
      <c r="A3021" s="1">
        <v>45246.8125</v>
      </c>
      <c r="B3021">
        <v>14.829800000000001</v>
      </c>
      <c r="C3021">
        <v>80.911000000000001</v>
      </c>
    </row>
    <row r="3022" spans="1:3" x14ac:dyDescent="0.3">
      <c r="A3022" s="1">
        <v>45246.822916666664</v>
      </c>
      <c r="B3022">
        <v>14.8323</v>
      </c>
      <c r="C3022">
        <v>80.911000000000001</v>
      </c>
    </row>
    <row r="3023" spans="1:3" x14ac:dyDescent="0.3">
      <c r="A3023" s="1">
        <v>45246.833333333336</v>
      </c>
      <c r="B3023">
        <v>14.834300000000001</v>
      </c>
      <c r="C3023">
        <v>80.734999999999999</v>
      </c>
    </row>
    <row r="3024" spans="1:3" x14ac:dyDescent="0.3">
      <c r="A3024" s="1">
        <v>45246.84375</v>
      </c>
      <c r="B3024">
        <v>14.8368</v>
      </c>
      <c r="C3024">
        <v>80.734999999999999</v>
      </c>
    </row>
    <row r="3025" spans="1:3" x14ac:dyDescent="0.3">
      <c r="A3025" s="1">
        <v>45246.854166666664</v>
      </c>
      <c r="B3025">
        <v>14.834300000000001</v>
      </c>
      <c r="C3025">
        <v>80.734999999999999</v>
      </c>
    </row>
    <row r="3026" spans="1:3" x14ac:dyDescent="0.3">
      <c r="A3026" s="1">
        <v>45246.864583333336</v>
      </c>
      <c r="B3026">
        <v>14.8363</v>
      </c>
      <c r="C3026">
        <v>80.558999999999997</v>
      </c>
    </row>
    <row r="3027" spans="1:3" x14ac:dyDescent="0.3">
      <c r="A3027" s="1">
        <v>45246.875</v>
      </c>
      <c r="B3027">
        <v>14.838800000000001</v>
      </c>
      <c r="C3027">
        <v>80.558999999999997</v>
      </c>
    </row>
    <row r="3028" spans="1:3" x14ac:dyDescent="0.3">
      <c r="A3028" s="1">
        <v>45246.885416666664</v>
      </c>
      <c r="B3028">
        <v>14.8413</v>
      </c>
      <c r="C3028">
        <v>80.558999999999997</v>
      </c>
    </row>
    <row r="3029" spans="1:3" x14ac:dyDescent="0.3">
      <c r="A3029" s="1">
        <v>45246.895833333336</v>
      </c>
      <c r="B3029">
        <v>14.8408</v>
      </c>
      <c r="C3029">
        <v>80.382000000000005</v>
      </c>
    </row>
    <row r="3030" spans="1:3" x14ac:dyDescent="0.3">
      <c r="A3030" s="1">
        <v>45246.90625</v>
      </c>
      <c r="B3030">
        <v>14.8408</v>
      </c>
      <c r="C3030">
        <v>80.382000000000005</v>
      </c>
    </row>
    <row r="3031" spans="1:3" x14ac:dyDescent="0.3">
      <c r="A3031" s="1">
        <v>45246.916666666664</v>
      </c>
      <c r="B3031">
        <v>14.8408</v>
      </c>
      <c r="C3031">
        <v>80.382000000000005</v>
      </c>
    </row>
    <row r="3032" spans="1:3" x14ac:dyDescent="0.3">
      <c r="A3032" s="1">
        <v>45246.927083333336</v>
      </c>
      <c r="B3032">
        <v>14.8408</v>
      </c>
      <c r="C3032">
        <v>80.382000000000005</v>
      </c>
    </row>
    <row r="3033" spans="1:3" x14ac:dyDescent="0.3">
      <c r="A3033" s="1">
        <v>45246.9375</v>
      </c>
      <c r="B3033">
        <v>14.845800000000001</v>
      </c>
      <c r="C3033">
        <v>80.382000000000005</v>
      </c>
    </row>
    <row r="3034" spans="1:3" x14ac:dyDescent="0.3">
      <c r="A3034" s="1">
        <v>45246.947916666664</v>
      </c>
      <c r="B3034">
        <v>14.8453</v>
      </c>
      <c r="C3034">
        <v>80.206000000000003</v>
      </c>
    </row>
    <row r="3035" spans="1:3" x14ac:dyDescent="0.3">
      <c r="A3035" s="1">
        <v>45246.958333333336</v>
      </c>
      <c r="B3035">
        <v>14.843</v>
      </c>
      <c r="C3035">
        <v>80.206000000000003</v>
      </c>
    </row>
    <row r="3036" spans="1:3" x14ac:dyDescent="0.3">
      <c r="A3036" s="1">
        <v>45246.96875</v>
      </c>
      <c r="B3036">
        <v>14.843</v>
      </c>
      <c r="C3036">
        <v>80.206000000000003</v>
      </c>
    </row>
    <row r="3037" spans="1:3" x14ac:dyDescent="0.3">
      <c r="A3037" s="1">
        <v>45246.979166666664</v>
      </c>
      <c r="B3037">
        <v>14.843</v>
      </c>
      <c r="C3037">
        <v>80.206000000000003</v>
      </c>
    </row>
    <row r="3038" spans="1:3" x14ac:dyDescent="0.3">
      <c r="A3038" s="1">
        <v>45246.989583333336</v>
      </c>
      <c r="B3038">
        <v>14.8377</v>
      </c>
      <c r="C3038">
        <v>80.028999999999996</v>
      </c>
    </row>
    <row r="3039" spans="1:3" x14ac:dyDescent="0.3">
      <c r="A3039" s="1">
        <v>45247</v>
      </c>
      <c r="B3039">
        <v>14.8377</v>
      </c>
      <c r="C3039">
        <v>80.028999999999996</v>
      </c>
    </row>
    <row r="3040" spans="1:3" x14ac:dyDescent="0.3">
      <c r="A3040" s="1">
        <v>45247.010416666664</v>
      </c>
      <c r="B3040">
        <v>14.8329</v>
      </c>
      <c r="C3040">
        <v>80.028999999999996</v>
      </c>
    </row>
    <row r="3041" spans="1:3" x14ac:dyDescent="0.3">
      <c r="A3041" s="1">
        <v>45247.020833333336</v>
      </c>
      <c r="B3041">
        <v>14.8329</v>
      </c>
      <c r="C3041">
        <v>80.028999999999996</v>
      </c>
    </row>
    <row r="3042" spans="1:3" x14ac:dyDescent="0.3">
      <c r="A3042" s="1">
        <v>45247.03125</v>
      </c>
      <c r="B3042">
        <v>14.830399999999999</v>
      </c>
      <c r="C3042">
        <v>80.028999999999996</v>
      </c>
    </row>
    <row r="3043" spans="1:3" x14ac:dyDescent="0.3">
      <c r="A3043" s="1">
        <v>45247.041666666664</v>
      </c>
      <c r="B3043">
        <v>14.8279</v>
      </c>
      <c r="C3043">
        <v>80.028999999999996</v>
      </c>
    </row>
    <row r="3044" spans="1:3" x14ac:dyDescent="0.3">
      <c r="A3044" s="1">
        <v>45247.052083333336</v>
      </c>
      <c r="B3044">
        <v>14.8279</v>
      </c>
      <c r="C3044">
        <v>80.028999999999996</v>
      </c>
    </row>
    <row r="3045" spans="1:3" x14ac:dyDescent="0.3">
      <c r="A3045" s="1">
        <v>45247.0625</v>
      </c>
      <c r="B3045">
        <v>14.822699999999999</v>
      </c>
      <c r="C3045">
        <v>79.852999999999994</v>
      </c>
    </row>
    <row r="3046" spans="1:3" x14ac:dyDescent="0.3">
      <c r="A3046" s="1">
        <v>45247.072916666664</v>
      </c>
      <c r="B3046">
        <v>14.8202</v>
      </c>
      <c r="C3046">
        <v>79.852999999999994</v>
      </c>
    </row>
    <row r="3047" spans="1:3" x14ac:dyDescent="0.3">
      <c r="A3047" s="1">
        <v>45247.083333333336</v>
      </c>
      <c r="B3047">
        <v>14.8202</v>
      </c>
      <c r="C3047">
        <v>79.852999999999994</v>
      </c>
    </row>
    <row r="3048" spans="1:3" x14ac:dyDescent="0.3">
      <c r="A3048" s="1">
        <v>45247.09375</v>
      </c>
      <c r="B3048">
        <v>14.8178</v>
      </c>
      <c r="C3048">
        <v>79.852999999999994</v>
      </c>
    </row>
    <row r="3049" spans="1:3" x14ac:dyDescent="0.3">
      <c r="A3049" s="1">
        <v>45247.104166666664</v>
      </c>
      <c r="B3049">
        <v>14.815300000000001</v>
      </c>
      <c r="C3049">
        <v>79.852999999999994</v>
      </c>
    </row>
    <row r="3050" spans="1:3" x14ac:dyDescent="0.3">
      <c r="A3050" s="1">
        <v>45247.114583333336</v>
      </c>
      <c r="B3050">
        <v>14.8104</v>
      </c>
      <c r="C3050">
        <v>79.852999999999994</v>
      </c>
    </row>
    <row r="3051" spans="1:3" x14ac:dyDescent="0.3">
      <c r="A3051" s="1">
        <v>45247.125</v>
      </c>
      <c r="B3051">
        <v>14.8104</v>
      </c>
      <c r="C3051">
        <v>79.852999999999994</v>
      </c>
    </row>
    <row r="3052" spans="1:3" x14ac:dyDescent="0.3">
      <c r="A3052" s="1">
        <v>45247.135416666664</v>
      </c>
      <c r="B3052">
        <v>14.812799999999999</v>
      </c>
      <c r="C3052">
        <v>79.852999999999994</v>
      </c>
    </row>
    <row r="3053" spans="1:3" x14ac:dyDescent="0.3">
      <c r="A3053" s="1">
        <v>45247.145833333336</v>
      </c>
      <c r="B3053">
        <v>14.815300000000001</v>
      </c>
      <c r="C3053">
        <v>79.852999999999994</v>
      </c>
    </row>
    <row r="3054" spans="1:3" x14ac:dyDescent="0.3">
      <c r="A3054" s="1">
        <v>45247.15625</v>
      </c>
      <c r="B3054">
        <v>14.815300000000001</v>
      </c>
      <c r="C3054">
        <v>79.852999999999994</v>
      </c>
    </row>
    <row r="3055" spans="1:3" x14ac:dyDescent="0.3">
      <c r="A3055" s="1">
        <v>45247.166666666664</v>
      </c>
      <c r="B3055">
        <v>14.8178</v>
      </c>
      <c r="C3055">
        <v>79.852999999999994</v>
      </c>
    </row>
    <row r="3056" spans="1:3" x14ac:dyDescent="0.3">
      <c r="A3056" s="1">
        <v>45247.177083333336</v>
      </c>
      <c r="B3056">
        <v>14.8223</v>
      </c>
      <c r="C3056">
        <v>79.677999999999997</v>
      </c>
    </row>
    <row r="3057" spans="1:3" x14ac:dyDescent="0.3">
      <c r="A3057" s="1">
        <v>45247.1875</v>
      </c>
      <c r="B3057">
        <v>14.8223</v>
      </c>
      <c r="C3057">
        <v>79.677999999999997</v>
      </c>
    </row>
    <row r="3058" spans="1:3" x14ac:dyDescent="0.3">
      <c r="A3058" s="1">
        <v>45247.197916666664</v>
      </c>
      <c r="B3058">
        <v>14.827199999999999</v>
      </c>
      <c r="C3058">
        <v>79.677999999999997</v>
      </c>
    </row>
    <row r="3059" spans="1:3" x14ac:dyDescent="0.3">
      <c r="A3059" s="1">
        <v>45247.208333333336</v>
      </c>
      <c r="B3059">
        <v>14.829700000000001</v>
      </c>
      <c r="C3059">
        <v>79.677999999999997</v>
      </c>
    </row>
    <row r="3060" spans="1:3" x14ac:dyDescent="0.3">
      <c r="A3060" s="1">
        <v>45247.21875</v>
      </c>
      <c r="B3060">
        <v>14.832000000000001</v>
      </c>
      <c r="C3060">
        <v>79.677999999999997</v>
      </c>
    </row>
    <row r="3061" spans="1:3" x14ac:dyDescent="0.3">
      <c r="A3061" s="1">
        <v>45247.229166666664</v>
      </c>
      <c r="B3061">
        <v>14.8268</v>
      </c>
      <c r="C3061">
        <v>79.501999999999995</v>
      </c>
    </row>
    <row r="3062" spans="1:3" x14ac:dyDescent="0.3">
      <c r="A3062" s="1">
        <v>45247.239583333336</v>
      </c>
      <c r="B3062">
        <v>14.8268</v>
      </c>
      <c r="C3062">
        <v>79.501999999999995</v>
      </c>
    </row>
    <row r="3063" spans="1:3" x14ac:dyDescent="0.3">
      <c r="A3063" s="1">
        <v>45247.25</v>
      </c>
      <c r="B3063">
        <v>14.8268</v>
      </c>
      <c r="C3063">
        <v>79.501999999999995</v>
      </c>
    </row>
    <row r="3064" spans="1:3" x14ac:dyDescent="0.3">
      <c r="A3064" s="1">
        <v>45247.260416666664</v>
      </c>
      <c r="B3064">
        <v>14.8292</v>
      </c>
      <c r="C3064">
        <v>79.501999999999995</v>
      </c>
    </row>
    <row r="3065" spans="1:3" x14ac:dyDescent="0.3">
      <c r="A3065" s="1">
        <v>45247.270833333336</v>
      </c>
      <c r="B3065">
        <v>14.834199999999999</v>
      </c>
      <c r="C3065">
        <v>79.501999999999995</v>
      </c>
    </row>
    <row r="3066" spans="1:3" x14ac:dyDescent="0.3">
      <c r="A3066" s="1">
        <v>45247.28125</v>
      </c>
      <c r="B3066">
        <v>14.8362</v>
      </c>
      <c r="C3066">
        <v>79.325999999999993</v>
      </c>
    </row>
    <row r="3067" spans="1:3" x14ac:dyDescent="0.3">
      <c r="A3067" s="1">
        <v>45247.291666666664</v>
      </c>
      <c r="B3067">
        <v>14.8362</v>
      </c>
      <c r="C3067">
        <v>79.325999999999993</v>
      </c>
    </row>
    <row r="3068" spans="1:3" x14ac:dyDescent="0.3">
      <c r="A3068" s="1">
        <v>45247.302083333336</v>
      </c>
      <c r="B3068">
        <v>14.838699999999999</v>
      </c>
      <c r="C3068">
        <v>79.325999999999993</v>
      </c>
    </row>
    <row r="3069" spans="1:3" x14ac:dyDescent="0.3">
      <c r="A3069" s="1">
        <v>45247.3125</v>
      </c>
      <c r="B3069">
        <v>14.839</v>
      </c>
      <c r="C3069">
        <v>79.501999999999995</v>
      </c>
    </row>
    <row r="3070" spans="1:3" x14ac:dyDescent="0.3">
      <c r="A3070" s="1">
        <v>45247.322916666664</v>
      </c>
      <c r="B3070">
        <v>14.839</v>
      </c>
      <c r="C3070">
        <v>79.501999999999995</v>
      </c>
    </row>
    <row r="3071" spans="1:3" x14ac:dyDescent="0.3">
      <c r="A3071" s="1">
        <v>45247.333333333336</v>
      </c>
      <c r="B3071">
        <v>14.8414</v>
      </c>
      <c r="C3071">
        <v>79.501999999999995</v>
      </c>
    </row>
    <row r="3072" spans="1:3" x14ac:dyDescent="0.3">
      <c r="A3072" s="1">
        <v>45247.34375</v>
      </c>
      <c r="B3072">
        <v>14.846399999999999</v>
      </c>
      <c r="C3072">
        <v>79.501999999999995</v>
      </c>
    </row>
    <row r="3073" spans="1:3" x14ac:dyDescent="0.3">
      <c r="A3073" s="1">
        <v>45247.354166666664</v>
      </c>
      <c r="B3073">
        <v>14.8878</v>
      </c>
      <c r="C3073">
        <v>79.501999999999995</v>
      </c>
    </row>
    <row r="3074" spans="1:3" x14ac:dyDescent="0.3">
      <c r="A3074" s="1">
        <v>45247.364583333336</v>
      </c>
      <c r="B3074">
        <v>14.934200000000001</v>
      </c>
      <c r="C3074">
        <v>79.501999999999995</v>
      </c>
    </row>
    <row r="3075" spans="1:3" x14ac:dyDescent="0.3">
      <c r="A3075" s="1">
        <v>45247.375</v>
      </c>
      <c r="B3075">
        <v>14.9955</v>
      </c>
      <c r="C3075">
        <v>79.501999999999995</v>
      </c>
    </row>
    <row r="3076" spans="1:3" x14ac:dyDescent="0.3">
      <c r="A3076" s="1">
        <v>45247.385416666664</v>
      </c>
      <c r="B3076">
        <v>15.041600000000001</v>
      </c>
      <c r="C3076">
        <v>79.325999999999993</v>
      </c>
    </row>
    <row r="3077" spans="1:3" x14ac:dyDescent="0.3">
      <c r="A3077" s="1">
        <v>45247.395833333336</v>
      </c>
      <c r="B3077">
        <v>15.0778</v>
      </c>
      <c r="C3077">
        <v>79.150999999999996</v>
      </c>
    </row>
    <row r="3078" spans="1:3" x14ac:dyDescent="0.3">
      <c r="A3078" s="1">
        <v>45247.40625</v>
      </c>
      <c r="B3078">
        <v>15.0876</v>
      </c>
      <c r="C3078">
        <v>79.150999999999996</v>
      </c>
    </row>
    <row r="3079" spans="1:3" x14ac:dyDescent="0.3">
      <c r="A3079" s="1">
        <v>45247.416666666664</v>
      </c>
      <c r="B3079">
        <v>15.070399999999999</v>
      </c>
      <c r="C3079">
        <v>79.150999999999996</v>
      </c>
    </row>
    <row r="3080" spans="1:3" x14ac:dyDescent="0.3">
      <c r="A3080" s="1">
        <v>45247.427083333336</v>
      </c>
      <c r="B3080">
        <v>15.0387</v>
      </c>
      <c r="C3080">
        <v>79.150999999999996</v>
      </c>
    </row>
    <row r="3081" spans="1:3" x14ac:dyDescent="0.3">
      <c r="A3081" s="1">
        <v>45247.4375</v>
      </c>
      <c r="B3081">
        <v>15.011799999999999</v>
      </c>
      <c r="C3081">
        <v>79.150999999999996</v>
      </c>
    </row>
    <row r="3082" spans="1:3" x14ac:dyDescent="0.3">
      <c r="A3082" s="1">
        <v>45247.447916666664</v>
      </c>
      <c r="B3082">
        <v>14.9878</v>
      </c>
      <c r="C3082">
        <v>79.325999999999993</v>
      </c>
    </row>
    <row r="3083" spans="1:3" x14ac:dyDescent="0.3">
      <c r="A3083" s="1">
        <v>45247.458333333336</v>
      </c>
      <c r="B3083">
        <v>14.9664</v>
      </c>
      <c r="C3083">
        <v>79.677999999999997</v>
      </c>
    </row>
    <row r="3084" spans="1:3" x14ac:dyDescent="0.3">
      <c r="A3084" s="1">
        <v>45247.46875</v>
      </c>
      <c r="B3084">
        <v>14.952199999999999</v>
      </c>
      <c r="C3084">
        <v>79.852999999999994</v>
      </c>
    </row>
    <row r="3085" spans="1:3" x14ac:dyDescent="0.3">
      <c r="A3085" s="1">
        <v>45247.479166666664</v>
      </c>
      <c r="B3085">
        <v>14.9354</v>
      </c>
      <c r="C3085">
        <v>80.028999999999996</v>
      </c>
    </row>
    <row r="3086" spans="1:3" x14ac:dyDescent="0.3">
      <c r="A3086" s="1">
        <v>45247.489583333336</v>
      </c>
      <c r="B3086">
        <v>14.9232</v>
      </c>
      <c r="C3086">
        <v>80.028999999999996</v>
      </c>
    </row>
    <row r="3087" spans="1:3" x14ac:dyDescent="0.3">
      <c r="A3087" s="1">
        <v>45247.5</v>
      </c>
      <c r="B3087">
        <v>14.911300000000001</v>
      </c>
      <c r="C3087">
        <v>80.206000000000003</v>
      </c>
    </row>
    <row r="3088" spans="1:3" x14ac:dyDescent="0.3">
      <c r="A3088" s="1">
        <v>45247.510416666664</v>
      </c>
      <c r="B3088">
        <v>14.9023</v>
      </c>
      <c r="C3088">
        <v>80.558999999999997</v>
      </c>
    </row>
    <row r="3089" spans="1:3" x14ac:dyDescent="0.3">
      <c r="A3089" s="1">
        <v>45247.520833333336</v>
      </c>
      <c r="B3089">
        <v>14.890599999999999</v>
      </c>
      <c r="C3089">
        <v>80.734999999999999</v>
      </c>
    </row>
    <row r="3090" spans="1:3" x14ac:dyDescent="0.3">
      <c r="A3090" s="1">
        <v>45247.53125</v>
      </c>
      <c r="B3090">
        <v>14.885899999999999</v>
      </c>
      <c r="C3090">
        <v>80.911000000000001</v>
      </c>
    </row>
    <row r="3091" spans="1:3" x14ac:dyDescent="0.3">
      <c r="A3091" s="1">
        <v>45247.541666666664</v>
      </c>
      <c r="B3091">
        <v>14.8767</v>
      </c>
      <c r="C3091">
        <v>81.09</v>
      </c>
    </row>
    <row r="3092" spans="1:3" x14ac:dyDescent="0.3">
      <c r="A3092" s="1">
        <v>45247.552083333336</v>
      </c>
      <c r="B3092">
        <v>14.8697</v>
      </c>
      <c r="C3092">
        <v>81.266000000000005</v>
      </c>
    </row>
    <row r="3093" spans="1:3" x14ac:dyDescent="0.3">
      <c r="A3093" s="1">
        <v>45247.5625</v>
      </c>
      <c r="B3093">
        <v>14.8627</v>
      </c>
      <c r="C3093">
        <v>81.441999999999993</v>
      </c>
    </row>
    <row r="3094" spans="1:3" x14ac:dyDescent="0.3">
      <c r="A3094" s="1">
        <v>45247.572916666664</v>
      </c>
      <c r="B3094">
        <v>14.8582</v>
      </c>
      <c r="C3094">
        <v>81.620999999999995</v>
      </c>
    </row>
    <row r="3095" spans="1:3" x14ac:dyDescent="0.3">
      <c r="A3095" s="1">
        <v>45247.583333333336</v>
      </c>
      <c r="B3095">
        <v>14.8537</v>
      </c>
      <c r="C3095">
        <v>81.796999999999997</v>
      </c>
    </row>
    <row r="3096" spans="1:3" x14ac:dyDescent="0.3">
      <c r="A3096" s="1">
        <v>45247.59375</v>
      </c>
      <c r="B3096">
        <v>14.849299999999999</v>
      </c>
      <c r="C3096">
        <v>81.974999999999994</v>
      </c>
    </row>
    <row r="3097" spans="1:3" x14ac:dyDescent="0.3">
      <c r="A3097" s="1">
        <v>45247.604166666664</v>
      </c>
      <c r="B3097">
        <v>14.847200000000001</v>
      </c>
      <c r="C3097">
        <v>82.152000000000001</v>
      </c>
    </row>
    <row r="3098" spans="1:3" x14ac:dyDescent="0.3">
      <c r="A3098" s="1">
        <v>45247.614583333336</v>
      </c>
      <c r="B3098">
        <v>14.8443</v>
      </c>
      <c r="C3098">
        <v>81.974999999999994</v>
      </c>
    </row>
    <row r="3099" spans="1:3" x14ac:dyDescent="0.3">
      <c r="A3099" s="1">
        <v>45247.625</v>
      </c>
      <c r="B3099">
        <v>14.841900000000001</v>
      </c>
      <c r="C3099">
        <v>81.974999999999994</v>
      </c>
    </row>
    <row r="3100" spans="1:3" x14ac:dyDescent="0.3">
      <c r="A3100" s="1">
        <v>45247.635416666664</v>
      </c>
      <c r="B3100">
        <v>14.839399999999999</v>
      </c>
      <c r="C3100">
        <v>81.974999999999994</v>
      </c>
    </row>
    <row r="3101" spans="1:3" x14ac:dyDescent="0.3">
      <c r="A3101" s="1">
        <v>45247.645833333336</v>
      </c>
      <c r="B3101">
        <v>14.8369</v>
      </c>
      <c r="C3101">
        <v>81.974999999999994</v>
      </c>
    </row>
    <row r="3102" spans="1:3" x14ac:dyDescent="0.3">
      <c r="A3102" s="1">
        <v>45247.65625</v>
      </c>
      <c r="B3102">
        <v>14.8369</v>
      </c>
      <c r="C3102">
        <v>81.974999999999994</v>
      </c>
    </row>
    <row r="3103" spans="1:3" x14ac:dyDescent="0.3">
      <c r="A3103" s="1">
        <v>45247.666666666664</v>
      </c>
      <c r="B3103">
        <v>14.836600000000001</v>
      </c>
      <c r="C3103">
        <v>81.796999999999997</v>
      </c>
    </row>
    <row r="3104" spans="1:3" x14ac:dyDescent="0.3">
      <c r="A3104" s="1">
        <v>45247.677083333336</v>
      </c>
      <c r="B3104">
        <v>14.834199999999999</v>
      </c>
      <c r="C3104">
        <v>81.796999999999997</v>
      </c>
    </row>
    <row r="3105" spans="1:3" x14ac:dyDescent="0.3">
      <c r="A3105" s="1">
        <v>45247.6875</v>
      </c>
      <c r="B3105">
        <v>14.8337</v>
      </c>
      <c r="C3105">
        <v>81.620999999999995</v>
      </c>
    </row>
    <row r="3106" spans="1:3" x14ac:dyDescent="0.3">
      <c r="A3106" s="1">
        <v>45247.697916666664</v>
      </c>
      <c r="B3106">
        <v>14.833399999999999</v>
      </c>
      <c r="C3106">
        <v>81.441999999999993</v>
      </c>
    </row>
    <row r="3107" spans="1:3" x14ac:dyDescent="0.3">
      <c r="A3107" s="1">
        <v>45247.708333333336</v>
      </c>
      <c r="B3107">
        <v>14.833</v>
      </c>
      <c r="C3107">
        <v>81.266000000000005</v>
      </c>
    </row>
    <row r="3108" spans="1:3" x14ac:dyDescent="0.3">
      <c r="A3108" s="1">
        <v>45247.71875</v>
      </c>
      <c r="B3108">
        <v>14.832599999999999</v>
      </c>
      <c r="C3108">
        <v>81.09</v>
      </c>
    </row>
    <row r="3109" spans="1:3" x14ac:dyDescent="0.3">
      <c r="A3109" s="1">
        <v>45247.729166666664</v>
      </c>
      <c r="B3109">
        <v>14.832599999999999</v>
      </c>
      <c r="C3109">
        <v>81.09</v>
      </c>
    </row>
    <row r="3110" spans="1:3" x14ac:dyDescent="0.3">
      <c r="A3110" s="1">
        <v>45247.739583333336</v>
      </c>
      <c r="B3110">
        <v>14.839499999999999</v>
      </c>
      <c r="C3110">
        <v>80.911000000000001</v>
      </c>
    </row>
    <row r="3111" spans="1:3" x14ac:dyDescent="0.3">
      <c r="A3111" s="1">
        <v>45247.75</v>
      </c>
      <c r="B3111">
        <v>14.841699999999999</v>
      </c>
      <c r="C3111">
        <v>80.734999999999999</v>
      </c>
    </row>
    <row r="3112" spans="1:3" x14ac:dyDescent="0.3">
      <c r="A3112" s="1">
        <v>45247.760416666664</v>
      </c>
      <c r="B3112">
        <v>14.841699999999999</v>
      </c>
      <c r="C3112">
        <v>80.734999999999999</v>
      </c>
    </row>
    <row r="3113" spans="1:3" x14ac:dyDescent="0.3">
      <c r="A3113" s="1">
        <v>45247.770833333336</v>
      </c>
      <c r="B3113">
        <v>14.841699999999999</v>
      </c>
      <c r="C3113">
        <v>80.734999999999999</v>
      </c>
    </row>
    <row r="3114" spans="1:3" x14ac:dyDescent="0.3">
      <c r="A3114" s="1">
        <v>45247.78125</v>
      </c>
      <c r="B3114">
        <v>14.8413</v>
      </c>
      <c r="C3114">
        <v>80.558999999999997</v>
      </c>
    </row>
    <row r="3115" spans="1:3" x14ac:dyDescent="0.3">
      <c r="A3115" s="1">
        <v>45247.791666666664</v>
      </c>
      <c r="B3115">
        <v>14.8437</v>
      </c>
      <c r="C3115">
        <v>80.558999999999997</v>
      </c>
    </row>
    <row r="3116" spans="1:3" x14ac:dyDescent="0.3">
      <c r="A3116" s="1">
        <v>45247.802083333336</v>
      </c>
      <c r="B3116">
        <v>14.843299999999999</v>
      </c>
      <c r="C3116">
        <v>80.382000000000005</v>
      </c>
    </row>
    <row r="3117" spans="1:3" x14ac:dyDescent="0.3">
      <c r="A3117" s="1">
        <v>45247.8125</v>
      </c>
      <c r="B3117">
        <v>14.845800000000001</v>
      </c>
      <c r="C3117">
        <v>80.382000000000005</v>
      </c>
    </row>
    <row r="3118" spans="1:3" x14ac:dyDescent="0.3">
      <c r="A3118" s="1">
        <v>45247.822916666664</v>
      </c>
      <c r="B3118">
        <v>14.845800000000001</v>
      </c>
      <c r="C3118">
        <v>80.382000000000005</v>
      </c>
    </row>
    <row r="3119" spans="1:3" x14ac:dyDescent="0.3">
      <c r="A3119" s="1">
        <v>45247.833333333336</v>
      </c>
      <c r="B3119">
        <v>14.850300000000001</v>
      </c>
      <c r="C3119">
        <v>80.206000000000003</v>
      </c>
    </row>
    <row r="3120" spans="1:3" x14ac:dyDescent="0.3">
      <c r="A3120" s="1">
        <v>45247.84375</v>
      </c>
      <c r="B3120">
        <v>14.8527</v>
      </c>
      <c r="C3120">
        <v>80.206000000000003</v>
      </c>
    </row>
    <row r="3121" spans="1:3" x14ac:dyDescent="0.3">
      <c r="A3121" s="1">
        <v>45247.854166666664</v>
      </c>
      <c r="B3121">
        <v>14.857699999999999</v>
      </c>
      <c r="C3121">
        <v>80.206000000000003</v>
      </c>
    </row>
    <row r="3122" spans="1:3" x14ac:dyDescent="0.3">
      <c r="A3122" s="1">
        <v>45247.864583333336</v>
      </c>
      <c r="B3122">
        <v>14.854799999999999</v>
      </c>
      <c r="C3122">
        <v>80.028999999999996</v>
      </c>
    </row>
    <row r="3123" spans="1:3" x14ac:dyDescent="0.3">
      <c r="A3123" s="1">
        <v>45247.875</v>
      </c>
      <c r="B3123">
        <v>14.854799999999999</v>
      </c>
      <c r="C3123">
        <v>80.028999999999996</v>
      </c>
    </row>
    <row r="3124" spans="1:3" x14ac:dyDescent="0.3">
      <c r="A3124" s="1">
        <v>45247.885416666664</v>
      </c>
      <c r="B3124">
        <v>14.854799999999999</v>
      </c>
      <c r="C3124">
        <v>80.028999999999996</v>
      </c>
    </row>
    <row r="3125" spans="1:3" x14ac:dyDescent="0.3">
      <c r="A3125" s="1">
        <v>45247.895833333336</v>
      </c>
      <c r="B3125">
        <v>14.854799999999999</v>
      </c>
      <c r="C3125">
        <v>80.028999999999996</v>
      </c>
    </row>
    <row r="3126" spans="1:3" x14ac:dyDescent="0.3">
      <c r="A3126" s="1">
        <v>45247.90625</v>
      </c>
      <c r="B3126">
        <v>14.8545</v>
      </c>
      <c r="C3126">
        <v>79.852999999999994</v>
      </c>
    </row>
    <row r="3127" spans="1:3" x14ac:dyDescent="0.3">
      <c r="A3127" s="1">
        <v>45247.916666666664</v>
      </c>
      <c r="B3127">
        <v>14.8568</v>
      </c>
      <c r="C3127">
        <v>79.852999999999994</v>
      </c>
    </row>
    <row r="3128" spans="1:3" x14ac:dyDescent="0.3">
      <c r="A3128" s="1">
        <v>45247.927083333336</v>
      </c>
      <c r="B3128">
        <v>14.8545</v>
      </c>
      <c r="C3128">
        <v>79.852999999999994</v>
      </c>
    </row>
    <row r="3129" spans="1:3" x14ac:dyDescent="0.3">
      <c r="A3129" s="1">
        <v>45247.9375</v>
      </c>
      <c r="B3129">
        <v>14.8545</v>
      </c>
      <c r="C3129">
        <v>79.852999999999994</v>
      </c>
    </row>
    <row r="3130" spans="1:3" x14ac:dyDescent="0.3">
      <c r="A3130" s="1">
        <v>45247.947916666664</v>
      </c>
      <c r="B3130">
        <v>14.852</v>
      </c>
      <c r="C3130">
        <v>79.852999999999994</v>
      </c>
    </row>
    <row r="3131" spans="1:3" x14ac:dyDescent="0.3">
      <c r="A3131" s="1">
        <v>45247.958333333336</v>
      </c>
      <c r="B3131">
        <v>14.849500000000001</v>
      </c>
      <c r="C3131">
        <v>79.852999999999994</v>
      </c>
    </row>
    <row r="3132" spans="1:3" x14ac:dyDescent="0.3">
      <c r="A3132" s="1">
        <v>45247.96875</v>
      </c>
      <c r="B3132">
        <v>14.8491</v>
      </c>
      <c r="C3132">
        <v>79.677999999999997</v>
      </c>
    </row>
    <row r="3133" spans="1:3" x14ac:dyDescent="0.3">
      <c r="A3133" s="1">
        <v>45247.979166666664</v>
      </c>
      <c r="B3133">
        <v>14.8466</v>
      </c>
      <c r="C3133">
        <v>79.677999999999997</v>
      </c>
    </row>
    <row r="3134" spans="1:3" x14ac:dyDescent="0.3">
      <c r="A3134" s="1">
        <v>45247.989583333336</v>
      </c>
      <c r="B3134">
        <v>14.8443</v>
      </c>
      <c r="C3134">
        <v>79.677999999999997</v>
      </c>
    </row>
    <row r="3135" spans="1:3" x14ac:dyDescent="0.3">
      <c r="A3135" s="1">
        <v>45248</v>
      </c>
      <c r="B3135">
        <v>14.841900000000001</v>
      </c>
      <c r="C3135">
        <v>79.677999999999997</v>
      </c>
    </row>
    <row r="3136" spans="1:3" x14ac:dyDescent="0.3">
      <c r="A3136" s="1">
        <v>45248.010416666664</v>
      </c>
      <c r="B3136">
        <v>14.8345</v>
      </c>
      <c r="C3136">
        <v>79.677999999999997</v>
      </c>
    </row>
    <row r="3137" spans="1:3" x14ac:dyDescent="0.3">
      <c r="A3137" s="1">
        <v>45248.020833333336</v>
      </c>
      <c r="B3137">
        <v>14.836600000000001</v>
      </c>
      <c r="C3137">
        <v>79.501999999999995</v>
      </c>
    </row>
    <row r="3138" spans="1:3" x14ac:dyDescent="0.3">
      <c r="A3138" s="1">
        <v>45248.03125</v>
      </c>
      <c r="B3138">
        <v>14.834199999999999</v>
      </c>
      <c r="C3138">
        <v>79.501999999999995</v>
      </c>
    </row>
    <row r="3139" spans="1:3" x14ac:dyDescent="0.3">
      <c r="A3139" s="1">
        <v>45248.041666666664</v>
      </c>
      <c r="B3139">
        <v>14.8317</v>
      </c>
      <c r="C3139">
        <v>79.501999999999995</v>
      </c>
    </row>
    <row r="3140" spans="1:3" x14ac:dyDescent="0.3">
      <c r="A3140" s="1">
        <v>45248.052083333336</v>
      </c>
      <c r="B3140">
        <v>14.8268</v>
      </c>
      <c r="C3140">
        <v>79.501999999999995</v>
      </c>
    </row>
    <row r="3141" spans="1:3" x14ac:dyDescent="0.3">
      <c r="A3141" s="1">
        <v>45248.0625</v>
      </c>
      <c r="B3141">
        <v>14.824299999999999</v>
      </c>
      <c r="C3141">
        <v>79.501999999999995</v>
      </c>
    </row>
    <row r="3142" spans="1:3" x14ac:dyDescent="0.3">
      <c r="A3142" s="1">
        <v>45248.072916666664</v>
      </c>
      <c r="B3142">
        <v>14.8216</v>
      </c>
      <c r="C3142">
        <v>79.325999999999993</v>
      </c>
    </row>
    <row r="3143" spans="1:3" x14ac:dyDescent="0.3">
      <c r="A3143" s="1">
        <v>45248.083333333336</v>
      </c>
      <c r="B3143">
        <v>14.819100000000001</v>
      </c>
      <c r="C3143">
        <v>79.325999999999993</v>
      </c>
    </row>
    <row r="3144" spans="1:3" x14ac:dyDescent="0.3">
      <c r="A3144" s="1">
        <v>45248.09375</v>
      </c>
      <c r="B3144">
        <v>14.819100000000001</v>
      </c>
      <c r="C3144">
        <v>79.325999999999993</v>
      </c>
    </row>
    <row r="3145" spans="1:3" x14ac:dyDescent="0.3">
      <c r="A3145" s="1">
        <v>45248.104166666664</v>
      </c>
      <c r="B3145">
        <v>14.8216</v>
      </c>
      <c r="C3145">
        <v>79.325999999999993</v>
      </c>
    </row>
    <row r="3146" spans="1:3" x14ac:dyDescent="0.3">
      <c r="A3146" s="1">
        <v>45248.114583333336</v>
      </c>
      <c r="B3146">
        <v>14.8216</v>
      </c>
      <c r="C3146">
        <v>79.325999999999993</v>
      </c>
    </row>
    <row r="3147" spans="1:3" x14ac:dyDescent="0.3">
      <c r="A3147" s="1">
        <v>45248.125</v>
      </c>
      <c r="B3147">
        <v>14.8216</v>
      </c>
      <c r="C3147">
        <v>79.325999999999993</v>
      </c>
    </row>
    <row r="3148" spans="1:3" x14ac:dyDescent="0.3">
      <c r="A3148" s="1">
        <v>45248.135416666664</v>
      </c>
      <c r="B3148">
        <v>14.8216</v>
      </c>
      <c r="C3148">
        <v>79.325999999999993</v>
      </c>
    </row>
    <row r="3149" spans="1:3" x14ac:dyDescent="0.3">
      <c r="A3149" s="1">
        <v>45248.145833333336</v>
      </c>
      <c r="B3149">
        <v>14.8216</v>
      </c>
      <c r="C3149">
        <v>79.325999999999993</v>
      </c>
    </row>
    <row r="3150" spans="1:3" x14ac:dyDescent="0.3">
      <c r="A3150" s="1">
        <v>45248.15625</v>
      </c>
      <c r="B3150">
        <v>14.8216</v>
      </c>
      <c r="C3150">
        <v>79.325999999999993</v>
      </c>
    </row>
    <row r="3151" spans="1:3" x14ac:dyDescent="0.3">
      <c r="A3151" s="1">
        <v>45248.166666666664</v>
      </c>
      <c r="B3151">
        <v>14.8187</v>
      </c>
      <c r="C3151">
        <v>79.150999999999996</v>
      </c>
    </row>
    <row r="3152" spans="1:3" x14ac:dyDescent="0.3">
      <c r="A3152" s="1">
        <v>45248.177083333336</v>
      </c>
      <c r="B3152">
        <v>14.8187</v>
      </c>
      <c r="C3152">
        <v>79.150999999999996</v>
      </c>
    </row>
    <row r="3153" spans="1:3" x14ac:dyDescent="0.3">
      <c r="A3153" s="1">
        <v>45248.1875</v>
      </c>
      <c r="B3153">
        <v>14.821099999999999</v>
      </c>
      <c r="C3153">
        <v>79.150999999999996</v>
      </c>
    </row>
    <row r="3154" spans="1:3" x14ac:dyDescent="0.3">
      <c r="A3154" s="1">
        <v>45248.197916666664</v>
      </c>
      <c r="B3154">
        <v>14.8187</v>
      </c>
      <c r="C3154">
        <v>79.150999999999996</v>
      </c>
    </row>
    <row r="3155" spans="1:3" x14ac:dyDescent="0.3">
      <c r="A3155" s="1">
        <v>45248.208333333336</v>
      </c>
      <c r="B3155">
        <v>14.8208</v>
      </c>
      <c r="C3155">
        <v>78.974999999999994</v>
      </c>
    </row>
    <row r="3156" spans="1:3" x14ac:dyDescent="0.3">
      <c r="A3156" s="1">
        <v>45248.21875</v>
      </c>
      <c r="B3156">
        <v>14.8208</v>
      </c>
      <c r="C3156">
        <v>78.974999999999994</v>
      </c>
    </row>
    <row r="3157" spans="1:3" x14ac:dyDescent="0.3">
      <c r="A3157" s="1">
        <v>45248.229166666664</v>
      </c>
      <c r="B3157">
        <v>14.8233</v>
      </c>
      <c r="C3157">
        <v>78.974999999999994</v>
      </c>
    </row>
    <row r="3158" spans="1:3" x14ac:dyDescent="0.3">
      <c r="A3158" s="1">
        <v>45248.239583333336</v>
      </c>
      <c r="B3158">
        <v>14.8233</v>
      </c>
      <c r="C3158">
        <v>78.974999999999994</v>
      </c>
    </row>
    <row r="3159" spans="1:3" x14ac:dyDescent="0.3">
      <c r="A3159" s="1">
        <v>45248.25</v>
      </c>
      <c r="B3159">
        <v>14.8256</v>
      </c>
      <c r="C3159">
        <v>78.974999999999994</v>
      </c>
    </row>
    <row r="3160" spans="1:3" x14ac:dyDescent="0.3">
      <c r="A3160" s="1">
        <v>45248.260416666664</v>
      </c>
      <c r="B3160">
        <v>14.8278</v>
      </c>
      <c r="C3160">
        <v>78.8</v>
      </c>
    </row>
    <row r="3161" spans="1:3" x14ac:dyDescent="0.3">
      <c r="A3161" s="1">
        <v>45248.270833333336</v>
      </c>
      <c r="B3161">
        <v>14.830299999999999</v>
      </c>
      <c r="C3161">
        <v>78.8</v>
      </c>
    </row>
    <row r="3162" spans="1:3" x14ac:dyDescent="0.3">
      <c r="A3162" s="1">
        <v>45248.28125</v>
      </c>
      <c r="B3162">
        <v>14.832599999999999</v>
      </c>
      <c r="C3162">
        <v>78.8</v>
      </c>
    </row>
    <row r="3163" spans="1:3" x14ac:dyDescent="0.3">
      <c r="A3163" s="1">
        <v>45248.291666666664</v>
      </c>
      <c r="B3163">
        <v>14.832599999999999</v>
      </c>
      <c r="C3163">
        <v>78.8</v>
      </c>
    </row>
    <row r="3164" spans="1:3" x14ac:dyDescent="0.3">
      <c r="A3164" s="1">
        <v>45248.302083333336</v>
      </c>
      <c r="B3164">
        <v>14.835000000000001</v>
      </c>
      <c r="C3164">
        <v>78.8</v>
      </c>
    </row>
    <row r="3165" spans="1:3" x14ac:dyDescent="0.3">
      <c r="A3165" s="1">
        <v>45248.3125</v>
      </c>
      <c r="B3165">
        <v>14.835000000000001</v>
      </c>
      <c r="C3165">
        <v>78.8</v>
      </c>
    </row>
    <row r="3166" spans="1:3" x14ac:dyDescent="0.3">
      <c r="A3166" s="1">
        <v>45248.322916666664</v>
      </c>
      <c r="B3166">
        <v>14.832599999999999</v>
      </c>
      <c r="C3166">
        <v>78.8</v>
      </c>
    </row>
    <row r="3167" spans="1:3" x14ac:dyDescent="0.3">
      <c r="A3167" s="1">
        <v>45248.333333333336</v>
      </c>
      <c r="B3167">
        <v>14.835000000000001</v>
      </c>
      <c r="C3167">
        <v>78.8</v>
      </c>
    </row>
    <row r="3168" spans="1:3" x14ac:dyDescent="0.3">
      <c r="A3168" s="1">
        <v>45248.34375</v>
      </c>
      <c r="B3168">
        <v>14.835000000000001</v>
      </c>
      <c r="C3168">
        <v>78.8</v>
      </c>
    </row>
    <row r="3169" spans="1:3" x14ac:dyDescent="0.3">
      <c r="A3169" s="1">
        <v>45248.354166666664</v>
      </c>
      <c r="B3169">
        <v>14.833</v>
      </c>
      <c r="C3169">
        <v>78.974999999999994</v>
      </c>
    </row>
    <row r="3170" spans="1:3" x14ac:dyDescent="0.3">
      <c r="A3170" s="1">
        <v>45248.364583333336</v>
      </c>
      <c r="B3170">
        <v>14.8355</v>
      </c>
      <c r="C3170">
        <v>78.974999999999994</v>
      </c>
    </row>
    <row r="3171" spans="1:3" x14ac:dyDescent="0.3">
      <c r="A3171" s="1">
        <v>45248.375</v>
      </c>
      <c r="B3171">
        <v>14.837899999999999</v>
      </c>
      <c r="C3171">
        <v>78.974999999999994</v>
      </c>
    </row>
    <row r="3172" spans="1:3" x14ac:dyDescent="0.3">
      <c r="A3172" s="1">
        <v>45248.385416666664</v>
      </c>
      <c r="B3172">
        <v>14.833399999999999</v>
      </c>
      <c r="C3172">
        <v>79.150999999999996</v>
      </c>
    </row>
    <row r="3173" spans="1:3" x14ac:dyDescent="0.3">
      <c r="A3173" s="1">
        <v>45248.395833333336</v>
      </c>
      <c r="B3173">
        <v>14.838200000000001</v>
      </c>
      <c r="C3173">
        <v>79.150999999999996</v>
      </c>
    </row>
    <row r="3174" spans="1:3" x14ac:dyDescent="0.3">
      <c r="A3174" s="1">
        <v>45248.40625</v>
      </c>
      <c r="B3174">
        <v>14.838200000000001</v>
      </c>
      <c r="C3174">
        <v>79.150999999999996</v>
      </c>
    </row>
    <row r="3175" spans="1:3" x14ac:dyDescent="0.3">
      <c r="A3175" s="1">
        <v>45248.416666666664</v>
      </c>
      <c r="B3175">
        <v>14.8362</v>
      </c>
      <c r="C3175">
        <v>79.325999999999993</v>
      </c>
    </row>
    <row r="3176" spans="1:3" x14ac:dyDescent="0.3">
      <c r="A3176" s="1">
        <v>45248.427083333336</v>
      </c>
      <c r="B3176">
        <v>14.8337</v>
      </c>
      <c r="C3176">
        <v>79.325999999999993</v>
      </c>
    </row>
    <row r="3177" spans="1:3" x14ac:dyDescent="0.3">
      <c r="A3177" s="1">
        <v>45248.4375</v>
      </c>
      <c r="B3177">
        <v>14.8317</v>
      </c>
      <c r="C3177">
        <v>79.501999999999995</v>
      </c>
    </row>
    <row r="3178" spans="1:3" x14ac:dyDescent="0.3">
      <c r="A3178" s="1">
        <v>45248.447916666664</v>
      </c>
      <c r="B3178">
        <v>14.829700000000001</v>
      </c>
      <c r="C3178">
        <v>79.677999999999997</v>
      </c>
    </row>
    <row r="3179" spans="1:3" x14ac:dyDescent="0.3">
      <c r="A3179" s="1">
        <v>45248.458333333336</v>
      </c>
      <c r="B3179">
        <v>14.829700000000001</v>
      </c>
      <c r="C3179">
        <v>79.677999999999997</v>
      </c>
    </row>
    <row r="3180" spans="1:3" x14ac:dyDescent="0.3">
      <c r="A3180" s="1">
        <v>45248.46875</v>
      </c>
      <c r="B3180">
        <v>14.829700000000001</v>
      </c>
      <c r="C3180">
        <v>79.677999999999997</v>
      </c>
    </row>
    <row r="3181" spans="1:3" x14ac:dyDescent="0.3">
      <c r="A3181" s="1">
        <v>45248.479166666664</v>
      </c>
      <c r="B3181">
        <v>14.829700000000001</v>
      </c>
      <c r="C3181">
        <v>79.677999999999997</v>
      </c>
    </row>
    <row r="3182" spans="1:3" x14ac:dyDescent="0.3">
      <c r="A3182" s="1">
        <v>45248.489583333336</v>
      </c>
      <c r="B3182">
        <v>14.827500000000001</v>
      </c>
      <c r="C3182">
        <v>79.852999999999994</v>
      </c>
    </row>
    <row r="3183" spans="1:3" x14ac:dyDescent="0.3">
      <c r="A3183" s="1">
        <v>45248.5</v>
      </c>
      <c r="B3183">
        <v>14.83</v>
      </c>
      <c r="C3183">
        <v>79.852999999999994</v>
      </c>
    </row>
    <row r="3184" spans="1:3" x14ac:dyDescent="0.3">
      <c r="A3184" s="1">
        <v>45248.510416666664</v>
      </c>
      <c r="B3184">
        <v>14.822699999999999</v>
      </c>
      <c r="C3184">
        <v>79.852999999999994</v>
      </c>
    </row>
    <row r="3185" spans="1:3" x14ac:dyDescent="0.3">
      <c r="A3185" s="1">
        <v>45248.520833333336</v>
      </c>
      <c r="B3185">
        <v>14.823</v>
      </c>
      <c r="C3185">
        <v>80.028999999999996</v>
      </c>
    </row>
    <row r="3186" spans="1:3" x14ac:dyDescent="0.3">
      <c r="A3186" s="1">
        <v>45248.53125</v>
      </c>
      <c r="B3186">
        <v>14.815300000000001</v>
      </c>
      <c r="C3186">
        <v>79.852999999999994</v>
      </c>
    </row>
    <row r="3187" spans="1:3" x14ac:dyDescent="0.3">
      <c r="A3187" s="1">
        <v>45248.541666666664</v>
      </c>
      <c r="B3187">
        <v>14.820499999999999</v>
      </c>
      <c r="C3187">
        <v>80.028999999999996</v>
      </c>
    </row>
    <row r="3188" spans="1:3" x14ac:dyDescent="0.3">
      <c r="A3188" s="1">
        <v>45248.552083333336</v>
      </c>
      <c r="B3188">
        <v>14.8157</v>
      </c>
      <c r="C3188">
        <v>80.028999999999996</v>
      </c>
    </row>
    <row r="3189" spans="1:3" x14ac:dyDescent="0.3">
      <c r="A3189" s="1">
        <v>45248.5625</v>
      </c>
      <c r="B3189">
        <v>14.8133</v>
      </c>
      <c r="C3189">
        <v>80.028999999999996</v>
      </c>
    </row>
    <row r="3190" spans="1:3" x14ac:dyDescent="0.3">
      <c r="A3190" s="1">
        <v>45248.572916666664</v>
      </c>
      <c r="B3190">
        <v>14.8133</v>
      </c>
      <c r="C3190">
        <v>80.028999999999996</v>
      </c>
    </row>
    <row r="3191" spans="1:3" x14ac:dyDescent="0.3">
      <c r="A3191" s="1">
        <v>45248.583333333336</v>
      </c>
      <c r="B3191">
        <v>14.808400000000001</v>
      </c>
      <c r="C3191">
        <v>80.028999999999996</v>
      </c>
    </row>
    <row r="3192" spans="1:3" x14ac:dyDescent="0.3">
      <c r="A3192" s="1">
        <v>45248.59375</v>
      </c>
      <c r="B3192">
        <v>14.8088</v>
      </c>
      <c r="C3192">
        <v>80.206000000000003</v>
      </c>
    </row>
    <row r="3193" spans="1:3" x14ac:dyDescent="0.3">
      <c r="A3193" s="1">
        <v>45248.604166666664</v>
      </c>
      <c r="B3193">
        <v>14.8043</v>
      </c>
      <c r="C3193">
        <v>80.382000000000005</v>
      </c>
    </row>
    <row r="3194" spans="1:3" x14ac:dyDescent="0.3">
      <c r="A3194" s="1">
        <v>45248.614583333336</v>
      </c>
      <c r="B3194">
        <v>14.8043</v>
      </c>
      <c r="C3194">
        <v>80.382000000000005</v>
      </c>
    </row>
    <row r="3195" spans="1:3" x14ac:dyDescent="0.3">
      <c r="A3195" s="1">
        <v>45248.625</v>
      </c>
      <c r="B3195">
        <v>14.8018</v>
      </c>
      <c r="C3195">
        <v>80.382000000000005</v>
      </c>
    </row>
    <row r="3196" spans="1:3" x14ac:dyDescent="0.3">
      <c r="A3196" s="1">
        <v>45248.635416666664</v>
      </c>
      <c r="B3196">
        <v>14.7989</v>
      </c>
      <c r="C3196">
        <v>80.206000000000003</v>
      </c>
    </row>
    <row r="3197" spans="1:3" x14ac:dyDescent="0.3">
      <c r="A3197" s="1">
        <v>45248.645833333336</v>
      </c>
      <c r="B3197">
        <v>14.793699999999999</v>
      </c>
      <c r="C3197">
        <v>80.028999999999996</v>
      </c>
    </row>
    <row r="3198" spans="1:3" x14ac:dyDescent="0.3">
      <c r="A3198" s="1">
        <v>45248.65625</v>
      </c>
      <c r="B3198">
        <v>14.7982</v>
      </c>
      <c r="C3198">
        <v>79.852999999999994</v>
      </c>
    </row>
    <row r="3199" spans="1:3" x14ac:dyDescent="0.3">
      <c r="A3199" s="1">
        <v>45248.666666666664</v>
      </c>
      <c r="B3199">
        <v>14.800700000000001</v>
      </c>
      <c r="C3199">
        <v>79.852999999999994</v>
      </c>
    </row>
    <row r="3200" spans="1:3" x14ac:dyDescent="0.3">
      <c r="A3200" s="1">
        <v>45248.677083333336</v>
      </c>
      <c r="B3200">
        <v>14.795400000000001</v>
      </c>
      <c r="C3200">
        <v>79.677999999999997</v>
      </c>
    </row>
    <row r="3201" spans="1:3" x14ac:dyDescent="0.3">
      <c r="A3201" s="1">
        <v>45248.6875</v>
      </c>
      <c r="B3201">
        <v>14.7979</v>
      </c>
      <c r="C3201">
        <v>79.677999999999997</v>
      </c>
    </row>
    <row r="3202" spans="1:3" x14ac:dyDescent="0.3">
      <c r="A3202" s="1">
        <v>45248.697916666664</v>
      </c>
      <c r="B3202">
        <v>14.799899999999999</v>
      </c>
      <c r="C3202">
        <v>79.501999999999995</v>
      </c>
    </row>
    <row r="3203" spans="1:3" x14ac:dyDescent="0.3">
      <c r="A3203" s="1">
        <v>45248.708333333336</v>
      </c>
      <c r="B3203">
        <v>14.7995</v>
      </c>
      <c r="C3203">
        <v>79.325999999999993</v>
      </c>
    </row>
    <row r="3204" spans="1:3" x14ac:dyDescent="0.3">
      <c r="A3204" s="1">
        <v>45248.71875</v>
      </c>
      <c r="B3204">
        <v>14.8017</v>
      </c>
      <c r="C3204">
        <v>79.150999999999996</v>
      </c>
    </row>
    <row r="3205" spans="1:3" x14ac:dyDescent="0.3">
      <c r="A3205" s="1">
        <v>45248.729166666664</v>
      </c>
      <c r="B3205">
        <v>14.8065</v>
      </c>
      <c r="C3205">
        <v>79.150999999999996</v>
      </c>
    </row>
    <row r="3206" spans="1:3" x14ac:dyDescent="0.3">
      <c r="A3206" s="1">
        <v>45248.739583333336</v>
      </c>
      <c r="B3206">
        <v>14.811</v>
      </c>
      <c r="C3206">
        <v>78.974999999999994</v>
      </c>
    </row>
    <row r="3207" spans="1:3" x14ac:dyDescent="0.3">
      <c r="A3207" s="1">
        <v>45248.75</v>
      </c>
      <c r="B3207">
        <v>14.8134</v>
      </c>
      <c r="C3207">
        <v>78.974999999999994</v>
      </c>
    </row>
    <row r="3208" spans="1:3" x14ac:dyDescent="0.3">
      <c r="A3208" s="1">
        <v>45248.760416666664</v>
      </c>
      <c r="B3208">
        <v>14.8179</v>
      </c>
      <c r="C3208">
        <v>78.8</v>
      </c>
    </row>
    <row r="3209" spans="1:3" x14ac:dyDescent="0.3">
      <c r="A3209" s="1">
        <v>45248.770833333336</v>
      </c>
      <c r="B3209">
        <v>14.8201</v>
      </c>
      <c r="C3209">
        <v>78.623999999999995</v>
      </c>
    </row>
    <row r="3210" spans="1:3" x14ac:dyDescent="0.3">
      <c r="A3210" s="1">
        <v>45248.78125</v>
      </c>
      <c r="B3210">
        <v>14.8201</v>
      </c>
      <c r="C3210">
        <v>78.623999999999995</v>
      </c>
    </row>
    <row r="3211" spans="1:3" x14ac:dyDescent="0.3">
      <c r="A3211" s="1">
        <v>45248.791666666664</v>
      </c>
      <c r="B3211">
        <v>14.8249</v>
      </c>
      <c r="C3211">
        <v>78.623999999999995</v>
      </c>
    </row>
    <row r="3212" spans="1:3" x14ac:dyDescent="0.3">
      <c r="A3212" s="1">
        <v>45248.802083333336</v>
      </c>
      <c r="B3212">
        <v>14.8246</v>
      </c>
      <c r="C3212">
        <v>78.448999999999998</v>
      </c>
    </row>
    <row r="3213" spans="1:3" x14ac:dyDescent="0.3">
      <c r="A3213" s="1">
        <v>45248.8125</v>
      </c>
      <c r="B3213">
        <v>14.8271</v>
      </c>
      <c r="C3213">
        <v>78.448999999999998</v>
      </c>
    </row>
    <row r="3214" spans="1:3" x14ac:dyDescent="0.3">
      <c r="A3214" s="1">
        <v>45248.822916666664</v>
      </c>
      <c r="B3214">
        <v>14.8316</v>
      </c>
      <c r="C3214">
        <v>78.274000000000001</v>
      </c>
    </row>
    <row r="3215" spans="1:3" x14ac:dyDescent="0.3">
      <c r="A3215" s="1">
        <v>45248.833333333336</v>
      </c>
      <c r="B3215">
        <v>14.834</v>
      </c>
      <c r="C3215">
        <v>78.274000000000001</v>
      </c>
    </row>
    <row r="3216" spans="1:3" x14ac:dyDescent="0.3">
      <c r="A3216" s="1">
        <v>45248.84375</v>
      </c>
      <c r="B3216">
        <v>14.838800000000001</v>
      </c>
      <c r="C3216">
        <v>78.274000000000001</v>
      </c>
    </row>
    <row r="3217" spans="1:3" x14ac:dyDescent="0.3">
      <c r="A3217" s="1">
        <v>45248.854166666664</v>
      </c>
      <c r="B3217">
        <v>14.838800000000001</v>
      </c>
      <c r="C3217">
        <v>78.274000000000001</v>
      </c>
    </row>
    <row r="3218" spans="1:3" x14ac:dyDescent="0.3">
      <c r="A3218" s="1">
        <v>45248.864583333336</v>
      </c>
      <c r="B3218">
        <v>14.843299999999999</v>
      </c>
      <c r="C3218">
        <v>78.097999999999999</v>
      </c>
    </row>
    <row r="3219" spans="1:3" x14ac:dyDescent="0.3">
      <c r="A3219" s="1">
        <v>45248.875</v>
      </c>
      <c r="B3219">
        <v>14.840999999999999</v>
      </c>
      <c r="C3219">
        <v>78.097999999999999</v>
      </c>
    </row>
    <row r="3220" spans="1:3" x14ac:dyDescent="0.3">
      <c r="A3220" s="1">
        <v>45248.885416666664</v>
      </c>
      <c r="B3220">
        <v>14.843299999999999</v>
      </c>
      <c r="C3220">
        <v>78.097999999999999</v>
      </c>
    </row>
    <row r="3221" spans="1:3" x14ac:dyDescent="0.3">
      <c r="A3221" s="1">
        <v>45248.895833333336</v>
      </c>
      <c r="B3221">
        <v>14.843</v>
      </c>
      <c r="C3221">
        <v>77.923000000000002</v>
      </c>
    </row>
    <row r="3222" spans="1:3" x14ac:dyDescent="0.3">
      <c r="A3222" s="1">
        <v>45248.90625</v>
      </c>
      <c r="B3222">
        <v>14.845499999999999</v>
      </c>
      <c r="C3222">
        <v>77.923000000000002</v>
      </c>
    </row>
    <row r="3223" spans="1:3" x14ac:dyDescent="0.3">
      <c r="A3223" s="1">
        <v>45248.916666666664</v>
      </c>
      <c r="B3223">
        <v>14.847899999999999</v>
      </c>
      <c r="C3223">
        <v>77.923000000000002</v>
      </c>
    </row>
    <row r="3224" spans="1:3" x14ac:dyDescent="0.3">
      <c r="A3224" s="1">
        <v>45248.927083333336</v>
      </c>
      <c r="B3224">
        <v>14.847899999999999</v>
      </c>
      <c r="C3224">
        <v>77.923000000000002</v>
      </c>
    </row>
    <row r="3225" spans="1:3" x14ac:dyDescent="0.3">
      <c r="A3225" s="1">
        <v>45248.9375</v>
      </c>
      <c r="B3225">
        <v>14.842599999999999</v>
      </c>
      <c r="C3225">
        <v>77.748999999999995</v>
      </c>
    </row>
    <row r="3226" spans="1:3" x14ac:dyDescent="0.3">
      <c r="A3226" s="1">
        <v>45248.947916666664</v>
      </c>
      <c r="B3226">
        <v>14.845000000000001</v>
      </c>
      <c r="C3226">
        <v>77.748999999999995</v>
      </c>
    </row>
    <row r="3227" spans="1:3" x14ac:dyDescent="0.3">
      <c r="A3227" s="1">
        <v>45248.958333333336</v>
      </c>
      <c r="B3227">
        <v>14.845000000000001</v>
      </c>
      <c r="C3227">
        <v>77.748999999999995</v>
      </c>
    </row>
    <row r="3228" spans="1:3" x14ac:dyDescent="0.3">
      <c r="A3228" s="1">
        <v>45248.96875</v>
      </c>
      <c r="B3228">
        <v>14.842599999999999</v>
      </c>
      <c r="C3228">
        <v>77.748999999999995</v>
      </c>
    </row>
    <row r="3229" spans="1:3" x14ac:dyDescent="0.3">
      <c r="A3229" s="1">
        <v>45248.979166666664</v>
      </c>
      <c r="B3229">
        <v>14.8423</v>
      </c>
      <c r="C3229">
        <v>77.573999999999998</v>
      </c>
    </row>
    <row r="3230" spans="1:3" x14ac:dyDescent="0.3">
      <c r="A3230" s="1">
        <v>45248.989583333336</v>
      </c>
      <c r="B3230">
        <v>14.837400000000001</v>
      </c>
      <c r="C3230">
        <v>77.573999999999998</v>
      </c>
    </row>
    <row r="3231" spans="1:3" x14ac:dyDescent="0.3">
      <c r="A3231" s="1">
        <v>45249</v>
      </c>
      <c r="B3231">
        <v>14.8324</v>
      </c>
      <c r="C3231">
        <v>77.573999999999998</v>
      </c>
    </row>
    <row r="3232" spans="1:3" x14ac:dyDescent="0.3">
      <c r="A3232" s="1">
        <v>45249.010416666664</v>
      </c>
      <c r="B3232">
        <v>14.8324</v>
      </c>
      <c r="C3232">
        <v>77.573999999999998</v>
      </c>
    </row>
    <row r="3233" spans="1:3" x14ac:dyDescent="0.3">
      <c r="A3233" s="1">
        <v>45249.020833333336</v>
      </c>
      <c r="B3233">
        <v>14.8276</v>
      </c>
      <c r="C3233">
        <v>77.573999999999998</v>
      </c>
    </row>
    <row r="3234" spans="1:3" x14ac:dyDescent="0.3">
      <c r="A3234" s="1">
        <v>45249.03125</v>
      </c>
      <c r="B3234">
        <v>14.825200000000001</v>
      </c>
      <c r="C3234">
        <v>77.573999999999998</v>
      </c>
    </row>
    <row r="3235" spans="1:3" x14ac:dyDescent="0.3">
      <c r="A3235" s="1">
        <v>45249.041666666664</v>
      </c>
      <c r="B3235">
        <v>14.825200000000001</v>
      </c>
      <c r="C3235">
        <v>77.573999999999998</v>
      </c>
    </row>
    <row r="3236" spans="1:3" x14ac:dyDescent="0.3">
      <c r="A3236" s="1">
        <v>45249.052083333336</v>
      </c>
      <c r="B3236">
        <v>14.8224</v>
      </c>
      <c r="C3236">
        <v>77.400000000000006</v>
      </c>
    </row>
    <row r="3237" spans="1:3" x14ac:dyDescent="0.3">
      <c r="A3237" s="1">
        <v>45249.0625</v>
      </c>
      <c r="B3237">
        <v>14.815</v>
      </c>
      <c r="C3237">
        <v>77.400000000000006</v>
      </c>
    </row>
    <row r="3238" spans="1:3" x14ac:dyDescent="0.3">
      <c r="A3238" s="1">
        <v>45249.072916666664</v>
      </c>
      <c r="B3238">
        <v>14.815</v>
      </c>
      <c r="C3238">
        <v>77.400000000000006</v>
      </c>
    </row>
    <row r="3239" spans="1:3" x14ac:dyDescent="0.3">
      <c r="A3239" s="1">
        <v>45249.083333333336</v>
      </c>
      <c r="B3239">
        <v>14.8101</v>
      </c>
      <c r="C3239">
        <v>77.400000000000006</v>
      </c>
    </row>
    <row r="3240" spans="1:3" x14ac:dyDescent="0.3">
      <c r="A3240" s="1">
        <v>45249.09375</v>
      </c>
      <c r="B3240">
        <v>14.8101</v>
      </c>
      <c r="C3240">
        <v>77.400000000000006</v>
      </c>
    </row>
    <row r="3241" spans="1:3" x14ac:dyDescent="0.3">
      <c r="A3241" s="1">
        <v>45249.104166666664</v>
      </c>
      <c r="B3241">
        <v>14.8101</v>
      </c>
      <c r="C3241">
        <v>77.400000000000006</v>
      </c>
    </row>
    <row r="3242" spans="1:3" x14ac:dyDescent="0.3">
      <c r="A3242" s="1">
        <v>45249.114583333336</v>
      </c>
      <c r="B3242">
        <v>14.8073</v>
      </c>
      <c r="C3242">
        <v>77.224999999999994</v>
      </c>
    </row>
    <row r="3243" spans="1:3" x14ac:dyDescent="0.3">
      <c r="A3243" s="1">
        <v>45249.125</v>
      </c>
      <c r="B3243">
        <v>14.809799999999999</v>
      </c>
      <c r="C3243">
        <v>77.224999999999994</v>
      </c>
    </row>
    <row r="3244" spans="1:3" x14ac:dyDescent="0.3">
      <c r="A3244" s="1">
        <v>45249.135416666664</v>
      </c>
      <c r="B3244">
        <v>14.8073</v>
      </c>
      <c r="C3244">
        <v>77.224999999999994</v>
      </c>
    </row>
    <row r="3245" spans="1:3" x14ac:dyDescent="0.3">
      <c r="A3245" s="1">
        <v>45249.145833333336</v>
      </c>
      <c r="B3245">
        <v>14.8073</v>
      </c>
      <c r="C3245">
        <v>77.224999999999994</v>
      </c>
    </row>
    <row r="3246" spans="1:3" x14ac:dyDescent="0.3">
      <c r="A3246" s="1">
        <v>45249.15625</v>
      </c>
      <c r="B3246">
        <v>14.8073</v>
      </c>
      <c r="C3246">
        <v>77.224999999999994</v>
      </c>
    </row>
    <row r="3247" spans="1:3" x14ac:dyDescent="0.3">
      <c r="A3247" s="1">
        <v>45249.166666666664</v>
      </c>
      <c r="B3247">
        <v>14.807</v>
      </c>
      <c r="C3247">
        <v>77.05</v>
      </c>
    </row>
    <row r="3248" spans="1:3" x14ac:dyDescent="0.3">
      <c r="A3248" s="1">
        <v>45249.177083333336</v>
      </c>
      <c r="B3248">
        <v>14.807</v>
      </c>
      <c r="C3248">
        <v>77.05</v>
      </c>
    </row>
    <row r="3249" spans="1:3" x14ac:dyDescent="0.3">
      <c r="A3249" s="1">
        <v>45249.1875</v>
      </c>
      <c r="B3249">
        <v>14.807</v>
      </c>
      <c r="C3249">
        <v>77.05</v>
      </c>
    </row>
    <row r="3250" spans="1:3" x14ac:dyDescent="0.3">
      <c r="A3250" s="1">
        <v>45249.197916666664</v>
      </c>
      <c r="B3250">
        <v>14.8094</v>
      </c>
      <c r="C3250">
        <v>77.05</v>
      </c>
    </row>
    <row r="3251" spans="1:3" x14ac:dyDescent="0.3">
      <c r="A3251" s="1">
        <v>45249.208333333336</v>
      </c>
      <c r="B3251">
        <v>14.811500000000001</v>
      </c>
      <c r="C3251">
        <v>76.876000000000005</v>
      </c>
    </row>
    <row r="3252" spans="1:3" x14ac:dyDescent="0.3">
      <c r="A3252" s="1">
        <v>45249.21875</v>
      </c>
      <c r="B3252">
        <v>14.814</v>
      </c>
      <c r="C3252">
        <v>76.876000000000005</v>
      </c>
    </row>
    <row r="3253" spans="1:3" x14ac:dyDescent="0.3">
      <c r="A3253" s="1">
        <v>45249.229166666664</v>
      </c>
      <c r="B3253">
        <v>14.814</v>
      </c>
      <c r="C3253">
        <v>76.876000000000005</v>
      </c>
    </row>
    <row r="3254" spans="1:3" x14ac:dyDescent="0.3">
      <c r="A3254" s="1">
        <v>45249.239583333336</v>
      </c>
      <c r="B3254">
        <v>14.8163</v>
      </c>
      <c r="C3254">
        <v>76.876000000000005</v>
      </c>
    </row>
    <row r="3255" spans="1:3" x14ac:dyDescent="0.3">
      <c r="A3255" s="1">
        <v>45249.25</v>
      </c>
      <c r="B3255">
        <v>14.8188</v>
      </c>
      <c r="C3255">
        <v>76.876000000000005</v>
      </c>
    </row>
    <row r="3256" spans="1:3" x14ac:dyDescent="0.3">
      <c r="A3256" s="1">
        <v>45249.260416666664</v>
      </c>
      <c r="B3256">
        <v>14.821300000000001</v>
      </c>
      <c r="C3256">
        <v>76.876000000000005</v>
      </c>
    </row>
    <row r="3257" spans="1:3" x14ac:dyDescent="0.3">
      <c r="A3257" s="1">
        <v>45249.270833333336</v>
      </c>
      <c r="B3257">
        <v>14.823700000000001</v>
      </c>
      <c r="C3257">
        <v>76.876000000000005</v>
      </c>
    </row>
    <row r="3258" spans="1:3" x14ac:dyDescent="0.3">
      <c r="A3258" s="1">
        <v>45249.28125</v>
      </c>
      <c r="B3258">
        <v>14.821300000000001</v>
      </c>
      <c r="C3258">
        <v>76.876000000000005</v>
      </c>
    </row>
    <row r="3259" spans="1:3" x14ac:dyDescent="0.3">
      <c r="A3259" s="1">
        <v>45249.291666666664</v>
      </c>
      <c r="B3259">
        <v>14.823700000000001</v>
      </c>
      <c r="C3259">
        <v>76.876000000000005</v>
      </c>
    </row>
    <row r="3260" spans="1:3" x14ac:dyDescent="0.3">
      <c r="A3260" s="1">
        <v>45249.302083333336</v>
      </c>
      <c r="B3260">
        <v>14.824</v>
      </c>
      <c r="C3260">
        <v>77.05</v>
      </c>
    </row>
    <row r="3261" spans="1:3" x14ac:dyDescent="0.3">
      <c r="A3261" s="1">
        <v>45249.3125</v>
      </c>
      <c r="B3261">
        <v>14.826499999999999</v>
      </c>
      <c r="C3261">
        <v>77.05</v>
      </c>
    </row>
    <row r="3262" spans="1:3" x14ac:dyDescent="0.3">
      <c r="A3262" s="1">
        <v>45249.322916666664</v>
      </c>
      <c r="B3262">
        <v>14.826499999999999</v>
      </c>
      <c r="C3262">
        <v>77.05</v>
      </c>
    </row>
    <row r="3263" spans="1:3" x14ac:dyDescent="0.3">
      <c r="A3263" s="1">
        <v>45249.333333333336</v>
      </c>
      <c r="B3263">
        <v>14.826499999999999</v>
      </c>
      <c r="C3263">
        <v>77.05</v>
      </c>
    </row>
    <row r="3264" spans="1:3" x14ac:dyDescent="0.3">
      <c r="A3264" s="1">
        <v>45249.34375</v>
      </c>
      <c r="B3264">
        <v>14.828900000000001</v>
      </c>
      <c r="C3264">
        <v>77.05</v>
      </c>
    </row>
    <row r="3265" spans="1:3" x14ac:dyDescent="0.3">
      <c r="A3265" s="1">
        <v>45249.354166666664</v>
      </c>
      <c r="B3265">
        <v>14.8314</v>
      </c>
      <c r="C3265">
        <v>77.05</v>
      </c>
    </row>
    <row r="3266" spans="1:3" x14ac:dyDescent="0.3">
      <c r="A3266" s="1">
        <v>45249.364583333336</v>
      </c>
      <c r="B3266">
        <v>14.826499999999999</v>
      </c>
      <c r="C3266">
        <v>77.05</v>
      </c>
    </row>
    <row r="3267" spans="1:3" x14ac:dyDescent="0.3">
      <c r="A3267" s="1">
        <v>45249.375</v>
      </c>
      <c r="B3267">
        <v>14.8245</v>
      </c>
      <c r="C3267">
        <v>77.224999999999994</v>
      </c>
    </row>
    <row r="3268" spans="1:3" x14ac:dyDescent="0.3">
      <c r="A3268" s="1">
        <v>45249.385416666664</v>
      </c>
      <c r="B3268">
        <v>14.8245</v>
      </c>
      <c r="C3268">
        <v>77.224999999999994</v>
      </c>
    </row>
    <row r="3269" spans="1:3" x14ac:dyDescent="0.3">
      <c r="A3269" s="1">
        <v>45249.395833333336</v>
      </c>
      <c r="B3269">
        <v>14.8224</v>
      </c>
      <c r="C3269">
        <v>77.400000000000006</v>
      </c>
    </row>
    <row r="3270" spans="1:3" x14ac:dyDescent="0.3">
      <c r="A3270" s="1">
        <v>45249.40625</v>
      </c>
      <c r="B3270">
        <v>14.8224</v>
      </c>
      <c r="C3270">
        <v>77.400000000000006</v>
      </c>
    </row>
    <row r="3271" spans="1:3" x14ac:dyDescent="0.3">
      <c r="A3271" s="1">
        <v>45249.416666666664</v>
      </c>
      <c r="B3271">
        <v>14.822699999999999</v>
      </c>
      <c r="C3271">
        <v>77.573999999999998</v>
      </c>
    </row>
    <row r="3272" spans="1:3" x14ac:dyDescent="0.3">
      <c r="A3272" s="1">
        <v>45249.427083333336</v>
      </c>
      <c r="B3272">
        <v>14.8202</v>
      </c>
      <c r="C3272">
        <v>77.573999999999998</v>
      </c>
    </row>
    <row r="3273" spans="1:3" x14ac:dyDescent="0.3">
      <c r="A3273" s="1">
        <v>45249.4375</v>
      </c>
      <c r="B3273">
        <v>14.8207</v>
      </c>
      <c r="C3273">
        <v>77.748999999999995</v>
      </c>
    </row>
    <row r="3274" spans="1:3" x14ac:dyDescent="0.3">
      <c r="A3274" s="1">
        <v>45249.447916666664</v>
      </c>
      <c r="B3274">
        <v>14.811299999999999</v>
      </c>
      <c r="C3274">
        <v>77.923000000000002</v>
      </c>
    </row>
    <row r="3275" spans="1:3" x14ac:dyDescent="0.3">
      <c r="A3275" s="1">
        <v>45249.458333333336</v>
      </c>
      <c r="B3275">
        <v>14.8088</v>
      </c>
      <c r="C3275">
        <v>77.923000000000002</v>
      </c>
    </row>
    <row r="3276" spans="1:3" x14ac:dyDescent="0.3">
      <c r="A3276" s="1">
        <v>45249.46875</v>
      </c>
      <c r="B3276">
        <v>14.806800000000001</v>
      </c>
      <c r="C3276">
        <v>78.097999999999999</v>
      </c>
    </row>
    <row r="3277" spans="1:3" x14ac:dyDescent="0.3">
      <c r="A3277" s="1">
        <v>45249.479166666664</v>
      </c>
      <c r="B3277">
        <v>14.8047</v>
      </c>
      <c r="C3277">
        <v>78.274000000000001</v>
      </c>
    </row>
    <row r="3278" spans="1:3" x14ac:dyDescent="0.3">
      <c r="A3278" s="1">
        <v>45249.489583333336</v>
      </c>
      <c r="B3278">
        <v>14.805</v>
      </c>
      <c r="C3278">
        <v>78.448999999999998</v>
      </c>
    </row>
    <row r="3279" spans="1:3" x14ac:dyDescent="0.3">
      <c r="A3279" s="1">
        <v>45249.5</v>
      </c>
      <c r="B3279">
        <v>14.800800000000001</v>
      </c>
      <c r="C3279">
        <v>78.8</v>
      </c>
    </row>
    <row r="3280" spans="1:3" x14ac:dyDescent="0.3">
      <c r="A3280" s="1">
        <v>45249.510416666664</v>
      </c>
      <c r="B3280">
        <v>14.8012</v>
      </c>
      <c r="C3280">
        <v>78.974999999999994</v>
      </c>
    </row>
    <row r="3281" spans="1:3" x14ac:dyDescent="0.3">
      <c r="A3281" s="1">
        <v>45249.520833333336</v>
      </c>
      <c r="B3281">
        <v>14.796799999999999</v>
      </c>
      <c r="C3281">
        <v>79.150999999999996</v>
      </c>
    </row>
    <row r="3282" spans="1:3" x14ac:dyDescent="0.3">
      <c r="A3282" s="1">
        <v>45249.53125</v>
      </c>
      <c r="B3282">
        <v>14.796799999999999</v>
      </c>
      <c r="C3282">
        <v>79.150999999999996</v>
      </c>
    </row>
    <row r="3283" spans="1:3" x14ac:dyDescent="0.3">
      <c r="A3283" s="1">
        <v>45249.541666666664</v>
      </c>
      <c r="B3283">
        <v>14.797000000000001</v>
      </c>
      <c r="C3283">
        <v>79.325999999999993</v>
      </c>
    </row>
    <row r="3284" spans="1:3" x14ac:dyDescent="0.3">
      <c r="A3284" s="1">
        <v>45249.552083333336</v>
      </c>
      <c r="B3284">
        <v>14.795</v>
      </c>
      <c r="C3284">
        <v>79.501999999999995</v>
      </c>
    </row>
    <row r="3285" spans="1:3" x14ac:dyDescent="0.3">
      <c r="A3285" s="1">
        <v>45249.5625</v>
      </c>
      <c r="B3285">
        <v>14.7933</v>
      </c>
      <c r="C3285">
        <v>79.852999999999994</v>
      </c>
    </row>
    <row r="3286" spans="1:3" x14ac:dyDescent="0.3">
      <c r="A3286" s="1">
        <v>45249.572916666664</v>
      </c>
      <c r="B3286">
        <v>14.788</v>
      </c>
      <c r="C3286">
        <v>79.677999999999997</v>
      </c>
    </row>
    <row r="3287" spans="1:3" x14ac:dyDescent="0.3">
      <c r="A3287" s="1">
        <v>45249.583333333336</v>
      </c>
      <c r="B3287">
        <v>14.786</v>
      </c>
      <c r="C3287">
        <v>79.852999999999994</v>
      </c>
    </row>
    <row r="3288" spans="1:3" x14ac:dyDescent="0.3">
      <c r="A3288" s="1">
        <v>45249.59375</v>
      </c>
      <c r="B3288">
        <v>14.786</v>
      </c>
      <c r="C3288">
        <v>79.852999999999994</v>
      </c>
    </row>
    <row r="3289" spans="1:3" x14ac:dyDescent="0.3">
      <c r="A3289" s="1">
        <v>45249.604166666664</v>
      </c>
      <c r="B3289">
        <v>14.784000000000001</v>
      </c>
      <c r="C3289">
        <v>80.028999999999996</v>
      </c>
    </row>
    <row r="3290" spans="1:3" x14ac:dyDescent="0.3">
      <c r="A3290" s="1">
        <v>45249.614583333336</v>
      </c>
      <c r="B3290">
        <v>14.784000000000001</v>
      </c>
      <c r="C3290">
        <v>80.028999999999996</v>
      </c>
    </row>
    <row r="3291" spans="1:3" x14ac:dyDescent="0.3">
      <c r="A3291" s="1">
        <v>45249.625</v>
      </c>
      <c r="B3291">
        <v>14.784000000000001</v>
      </c>
      <c r="C3291">
        <v>80.028999999999996</v>
      </c>
    </row>
    <row r="3292" spans="1:3" x14ac:dyDescent="0.3">
      <c r="A3292" s="1">
        <v>45249.635416666664</v>
      </c>
      <c r="B3292">
        <v>14.781499999999999</v>
      </c>
      <c r="C3292">
        <v>80.028999999999996</v>
      </c>
    </row>
    <row r="3293" spans="1:3" x14ac:dyDescent="0.3">
      <c r="A3293" s="1">
        <v>45249.645833333336</v>
      </c>
      <c r="B3293">
        <v>14.784000000000001</v>
      </c>
      <c r="C3293">
        <v>80.028999999999996</v>
      </c>
    </row>
    <row r="3294" spans="1:3" x14ac:dyDescent="0.3">
      <c r="A3294" s="1">
        <v>45249.65625</v>
      </c>
      <c r="B3294">
        <v>14.7836</v>
      </c>
      <c r="C3294">
        <v>79.852999999999994</v>
      </c>
    </row>
    <row r="3295" spans="1:3" x14ac:dyDescent="0.3">
      <c r="A3295" s="1">
        <v>45249.666666666664</v>
      </c>
      <c r="B3295">
        <v>14.783300000000001</v>
      </c>
      <c r="C3295">
        <v>79.677999999999997</v>
      </c>
    </row>
    <row r="3296" spans="1:3" x14ac:dyDescent="0.3">
      <c r="A3296" s="1">
        <v>45249.677083333336</v>
      </c>
      <c r="B3296">
        <v>14.7828</v>
      </c>
      <c r="C3296">
        <v>79.501999999999995</v>
      </c>
    </row>
    <row r="3297" spans="1:3" x14ac:dyDescent="0.3">
      <c r="A3297" s="1">
        <v>45249.6875</v>
      </c>
      <c r="B3297">
        <v>14.7821</v>
      </c>
      <c r="C3297">
        <v>79.150999999999996</v>
      </c>
    </row>
    <row r="3298" spans="1:3" x14ac:dyDescent="0.3">
      <c r="A3298" s="1">
        <v>45249.697916666664</v>
      </c>
      <c r="B3298">
        <v>14.781700000000001</v>
      </c>
      <c r="C3298">
        <v>78.974999999999994</v>
      </c>
    </row>
    <row r="3299" spans="1:3" x14ac:dyDescent="0.3">
      <c r="A3299" s="1">
        <v>45249.708333333336</v>
      </c>
      <c r="B3299">
        <v>14.783799999999999</v>
      </c>
      <c r="C3299">
        <v>78.8</v>
      </c>
    </row>
    <row r="3300" spans="1:3" x14ac:dyDescent="0.3">
      <c r="A3300" s="1">
        <v>45249.71875</v>
      </c>
      <c r="B3300">
        <v>14.7883</v>
      </c>
      <c r="C3300">
        <v>78.623999999999995</v>
      </c>
    </row>
    <row r="3301" spans="1:3" x14ac:dyDescent="0.3">
      <c r="A3301" s="1">
        <v>45249.729166666664</v>
      </c>
      <c r="B3301">
        <v>14.7904</v>
      </c>
      <c r="C3301">
        <v>78.448999999999998</v>
      </c>
    </row>
    <row r="3302" spans="1:3" x14ac:dyDescent="0.3">
      <c r="A3302" s="1">
        <v>45249.739583333336</v>
      </c>
      <c r="B3302">
        <v>14.789899999999999</v>
      </c>
      <c r="C3302">
        <v>78.274000000000001</v>
      </c>
    </row>
    <row r="3303" spans="1:3" x14ac:dyDescent="0.3">
      <c r="A3303" s="1">
        <v>45249.75</v>
      </c>
      <c r="B3303">
        <v>14.792400000000001</v>
      </c>
      <c r="C3303">
        <v>78.274000000000001</v>
      </c>
    </row>
    <row r="3304" spans="1:3" x14ac:dyDescent="0.3">
      <c r="A3304" s="1">
        <v>45249.760416666664</v>
      </c>
      <c r="B3304">
        <v>14.7921</v>
      </c>
      <c r="C3304">
        <v>78.097999999999999</v>
      </c>
    </row>
    <row r="3305" spans="1:3" x14ac:dyDescent="0.3">
      <c r="A3305" s="1">
        <v>45249.770833333336</v>
      </c>
      <c r="B3305">
        <v>14.796900000000001</v>
      </c>
      <c r="C3305">
        <v>78.097999999999999</v>
      </c>
    </row>
    <row r="3306" spans="1:3" x14ac:dyDescent="0.3">
      <c r="A3306" s="1">
        <v>45249.78125</v>
      </c>
      <c r="B3306">
        <v>14.796900000000001</v>
      </c>
      <c r="C3306">
        <v>78.097999999999999</v>
      </c>
    </row>
    <row r="3307" spans="1:3" x14ac:dyDescent="0.3">
      <c r="A3307" s="1">
        <v>45249.791666666664</v>
      </c>
      <c r="B3307">
        <v>14.799099999999999</v>
      </c>
      <c r="C3307">
        <v>77.923000000000002</v>
      </c>
    </row>
    <row r="3308" spans="1:3" x14ac:dyDescent="0.3">
      <c r="A3308" s="1">
        <v>45249.802083333336</v>
      </c>
      <c r="B3308">
        <v>14.803900000000001</v>
      </c>
      <c r="C3308">
        <v>77.923000000000002</v>
      </c>
    </row>
    <row r="3309" spans="1:3" x14ac:dyDescent="0.3">
      <c r="A3309" s="1">
        <v>45249.8125</v>
      </c>
      <c r="B3309">
        <v>14.8088</v>
      </c>
      <c r="C3309">
        <v>77.923000000000002</v>
      </c>
    </row>
    <row r="3310" spans="1:3" x14ac:dyDescent="0.3">
      <c r="A3310" s="1">
        <v>45249.822916666664</v>
      </c>
      <c r="B3310">
        <v>14.8108</v>
      </c>
      <c r="C3310">
        <v>77.748999999999995</v>
      </c>
    </row>
    <row r="3311" spans="1:3" x14ac:dyDescent="0.3">
      <c r="A3311" s="1">
        <v>45249.833333333336</v>
      </c>
      <c r="B3311">
        <v>14.8108</v>
      </c>
      <c r="C3311">
        <v>77.748999999999995</v>
      </c>
    </row>
    <row r="3312" spans="1:3" x14ac:dyDescent="0.3">
      <c r="A3312" s="1">
        <v>45249.84375</v>
      </c>
      <c r="B3312">
        <v>14.8157</v>
      </c>
      <c r="C3312">
        <v>77.748999999999995</v>
      </c>
    </row>
    <row r="3313" spans="1:3" x14ac:dyDescent="0.3">
      <c r="A3313" s="1">
        <v>45249.854166666664</v>
      </c>
      <c r="B3313">
        <v>14.8157</v>
      </c>
      <c r="C3313">
        <v>77.748999999999995</v>
      </c>
    </row>
    <row r="3314" spans="1:3" x14ac:dyDescent="0.3">
      <c r="A3314" s="1">
        <v>45249.864583333336</v>
      </c>
      <c r="B3314">
        <v>14.8178</v>
      </c>
      <c r="C3314">
        <v>77.573999999999998</v>
      </c>
    </row>
    <row r="3315" spans="1:3" x14ac:dyDescent="0.3">
      <c r="A3315" s="1">
        <v>45249.875</v>
      </c>
      <c r="B3315">
        <v>14.8178</v>
      </c>
      <c r="C3315">
        <v>77.573999999999998</v>
      </c>
    </row>
    <row r="3316" spans="1:3" x14ac:dyDescent="0.3">
      <c r="A3316" s="1">
        <v>45249.885416666664</v>
      </c>
      <c r="B3316">
        <v>14.8202</v>
      </c>
      <c r="C3316">
        <v>77.573999999999998</v>
      </c>
    </row>
    <row r="3317" spans="1:3" x14ac:dyDescent="0.3">
      <c r="A3317" s="1">
        <v>45249.895833333336</v>
      </c>
      <c r="B3317">
        <v>14.8202</v>
      </c>
      <c r="C3317">
        <v>77.573999999999998</v>
      </c>
    </row>
    <row r="3318" spans="1:3" x14ac:dyDescent="0.3">
      <c r="A3318" s="1">
        <v>45249.90625</v>
      </c>
      <c r="B3318">
        <v>14.8202</v>
      </c>
      <c r="C3318">
        <v>77.573999999999998</v>
      </c>
    </row>
    <row r="3319" spans="1:3" x14ac:dyDescent="0.3">
      <c r="A3319" s="1">
        <v>45249.916666666664</v>
      </c>
      <c r="B3319">
        <v>14.8224</v>
      </c>
      <c r="C3319">
        <v>77.400000000000006</v>
      </c>
    </row>
    <row r="3320" spans="1:3" x14ac:dyDescent="0.3">
      <c r="A3320" s="1">
        <v>45249.927083333336</v>
      </c>
      <c r="B3320">
        <v>14.8224</v>
      </c>
      <c r="C3320">
        <v>77.400000000000006</v>
      </c>
    </row>
    <row r="3321" spans="1:3" x14ac:dyDescent="0.3">
      <c r="A3321" s="1">
        <v>45249.9375</v>
      </c>
      <c r="B3321">
        <v>14.8247</v>
      </c>
      <c r="C3321">
        <v>77.400000000000006</v>
      </c>
    </row>
    <row r="3322" spans="1:3" x14ac:dyDescent="0.3">
      <c r="A3322" s="1">
        <v>45249.947916666664</v>
      </c>
      <c r="B3322">
        <v>14.821999999999999</v>
      </c>
      <c r="C3322">
        <v>77.224999999999994</v>
      </c>
    </row>
    <row r="3323" spans="1:3" x14ac:dyDescent="0.3">
      <c r="A3323" s="1">
        <v>45249.958333333336</v>
      </c>
      <c r="B3323">
        <v>14.821999999999999</v>
      </c>
      <c r="C3323">
        <v>77.224999999999994</v>
      </c>
    </row>
    <row r="3324" spans="1:3" x14ac:dyDescent="0.3">
      <c r="A3324" s="1">
        <v>45249.96875</v>
      </c>
      <c r="B3324">
        <v>14.821999999999999</v>
      </c>
      <c r="C3324">
        <v>77.224999999999994</v>
      </c>
    </row>
    <row r="3325" spans="1:3" x14ac:dyDescent="0.3">
      <c r="A3325" s="1">
        <v>45249.979166666664</v>
      </c>
      <c r="B3325">
        <v>14.8171</v>
      </c>
      <c r="C3325">
        <v>77.224999999999994</v>
      </c>
    </row>
    <row r="3326" spans="1:3" x14ac:dyDescent="0.3">
      <c r="A3326" s="1">
        <v>45249.989583333336</v>
      </c>
      <c r="B3326">
        <v>14.8195</v>
      </c>
      <c r="C3326">
        <v>77.224999999999994</v>
      </c>
    </row>
    <row r="3327" spans="1:3" x14ac:dyDescent="0.3">
      <c r="A3327" s="1">
        <v>45250</v>
      </c>
      <c r="B3327">
        <v>14.8171</v>
      </c>
      <c r="C3327">
        <v>77.224999999999994</v>
      </c>
    </row>
    <row r="3328" spans="1:3" x14ac:dyDescent="0.3">
      <c r="A3328" s="1">
        <v>45250.010416666664</v>
      </c>
      <c r="B3328">
        <v>14.814299999999999</v>
      </c>
      <c r="C3328">
        <v>77.05</v>
      </c>
    </row>
    <row r="3329" spans="1:3" x14ac:dyDescent="0.3">
      <c r="A3329" s="1">
        <v>45250.020833333336</v>
      </c>
      <c r="B3329">
        <v>14.8118</v>
      </c>
      <c r="C3329">
        <v>77.05</v>
      </c>
    </row>
    <row r="3330" spans="1:3" x14ac:dyDescent="0.3">
      <c r="A3330" s="1">
        <v>45250.03125</v>
      </c>
      <c r="B3330">
        <v>14.814299999999999</v>
      </c>
      <c r="C3330">
        <v>77.05</v>
      </c>
    </row>
    <row r="3331" spans="1:3" x14ac:dyDescent="0.3">
      <c r="A3331" s="1">
        <v>45250.041666666664</v>
      </c>
      <c r="B3331">
        <v>14.8118</v>
      </c>
      <c r="C3331">
        <v>77.05</v>
      </c>
    </row>
    <row r="3332" spans="1:3" x14ac:dyDescent="0.3">
      <c r="A3332" s="1">
        <v>45250.052083333336</v>
      </c>
      <c r="B3332">
        <v>14.807</v>
      </c>
      <c r="C3332">
        <v>77.05</v>
      </c>
    </row>
    <row r="3333" spans="1:3" x14ac:dyDescent="0.3">
      <c r="A3333" s="1">
        <v>45250.0625</v>
      </c>
      <c r="B3333">
        <v>14.804600000000001</v>
      </c>
      <c r="C3333">
        <v>77.05</v>
      </c>
    </row>
    <row r="3334" spans="1:3" x14ac:dyDescent="0.3">
      <c r="A3334" s="1">
        <v>45250.072916666664</v>
      </c>
      <c r="B3334">
        <v>14.802099999999999</v>
      </c>
      <c r="C3334">
        <v>77.05</v>
      </c>
    </row>
    <row r="3335" spans="1:3" x14ac:dyDescent="0.3">
      <c r="A3335" s="1">
        <v>45250.083333333336</v>
      </c>
      <c r="B3335">
        <v>14.804600000000001</v>
      </c>
      <c r="C3335">
        <v>77.05</v>
      </c>
    </row>
    <row r="3336" spans="1:3" x14ac:dyDescent="0.3">
      <c r="A3336" s="1">
        <v>45250.09375</v>
      </c>
      <c r="B3336">
        <v>14.8041</v>
      </c>
      <c r="C3336">
        <v>76.876000000000005</v>
      </c>
    </row>
    <row r="3337" spans="1:3" x14ac:dyDescent="0.3">
      <c r="A3337" s="1">
        <v>45250.104166666664</v>
      </c>
      <c r="B3337">
        <v>14.8066</v>
      </c>
      <c r="C3337">
        <v>76.876000000000005</v>
      </c>
    </row>
    <row r="3338" spans="1:3" x14ac:dyDescent="0.3">
      <c r="A3338" s="1">
        <v>45250.114583333336</v>
      </c>
      <c r="B3338">
        <v>14.8066</v>
      </c>
      <c r="C3338">
        <v>76.876000000000005</v>
      </c>
    </row>
    <row r="3339" spans="1:3" x14ac:dyDescent="0.3">
      <c r="A3339" s="1">
        <v>45250.125</v>
      </c>
      <c r="B3339">
        <v>14.809100000000001</v>
      </c>
      <c r="C3339">
        <v>76.876000000000005</v>
      </c>
    </row>
    <row r="3340" spans="1:3" x14ac:dyDescent="0.3">
      <c r="A3340" s="1">
        <v>45250.135416666664</v>
      </c>
      <c r="B3340">
        <v>14.809100000000001</v>
      </c>
      <c r="C3340">
        <v>76.876000000000005</v>
      </c>
    </row>
    <row r="3341" spans="1:3" x14ac:dyDescent="0.3">
      <c r="A3341" s="1">
        <v>45250.145833333336</v>
      </c>
      <c r="B3341">
        <v>14.814</v>
      </c>
      <c r="C3341">
        <v>76.876000000000005</v>
      </c>
    </row>
    <row r="3342" spans="1:3" x14ac:dyDescent="0.3">
      <c r="A3342" s="1">
        <v>45250.15625</v>
      </c>
      <c r="B3342">
        <v>14.8233</v>
      </c>
      <c r="C3342">
        <v>76.703000000000003</v>
      </c>
    </row>
    <row r="3343" spans="1:3" x14ac:dyDescent="0.3">
      <c r="A3343" s="1">
        <v>45250.166666666664</v>
      </c>
      <c r="B3343">
        <v>14.8233</v>
      </c>
      <c r="C3343">
        <v>76.703000000000003</v>
      </c>
    </row>
    <row r="3344" spans="1:3" x14ac:dyDescent="0.3">
      <c r="A3344" s="1">
        <v>45250.177083333336</v>
      </c>
      <c r="B3344">
        <v>14.8233</v>
      </c>
      <c r="C3344">
        <v>76.703000000000003</v>
      </c>
    </row>
    <row r="3345" spans="1:3" x14ac:dyDescent="0.3">
      <c r="A3345" s="1">
        <v>45250.1875</v>
      </c>
      <c r="B3345">
        <v>14.8233</v>
      </c>
      <c r="C3345">
        <v>76.703000000000003</v>
      </c>
    </row>
    <row r="3346" spans="1:3" x14ac:dyDescent="0.3">
      <c r="A3346" s="1">
        <v>45250.197916666664</v>
      </c>
      <c r="B3346">
        <v>14.821</v>
      </c>
      <c r="C3346">
        <v>76.703000000000003</v>
      </c>
    </row>
    <row r="3347" spans="1:3" x14ac:dyDescent="0.3">
      <c r="A3347" s="1">
        <v>45250.208333333336</v>
      </c>
      <c r="B3347">
        <v>14.821</v>
      </c>
      <c r="C3347">
        <v>76.703000000000003</v>
      </c>
    </row>
    <row r="3348" spans="1:3" x14ac:dyDescent="0.3">
      <c r="A3348" s="1">
        <v>45250.21875</v>
      </c>
      <c r="B3348">
        <v>14.8185</v>
      </c>
      <c r="C3348">
        <v>76.703000000000003</v>
      </c>
    </row>
    <row r="3349" spans="1:3" x14ac:dyDescent="0.3">
      <c r="A3349" s="1">
        <v>45250.229166666664</v>
      </c>
      <c r="B3349">
        <v>14.8185</v>
      </c>
      <c r="C3349">
        <v>76.703000000000003</v>
      </c>
    </row>
    <row r="3350" spans="1:3" x14ac:dyDescent="0.3">
      <c r="A3350" s="1">
        <v>45250.239583333336</v>
      </c>
      <c r="B3350">
        <v>14.818099999999999</v>
      </c>
      <c r="C3350">
        <v>76.528000000000006</v>
      </c>
    </row>
    <row r="3351" spans="1:3" x14ac:dyDescent="0.3">
      <c r="A3351" s="1">
        <v>45250.25</v>
      </c>
      <c r="B3351">
        <v>14.818099999999999</v>
      </c>
      <c r="C3351">
        <v>76.528000000000006</v>
      </c>
    </row>
    <row r="3352" spans="1:3" x14ac:dyDescent="0.3">
      <c r="A3352" s="1">
        <v>45250.260416666664</v>
      </c>
      <c r="B3352">
        <v>14.820499999999999</v>
      </c>
      <c r="C3352">
        <v>76.528000000000006</v>
      </c>
    </row>
    <row r="3353" spans="1:3" x14ac:dyDescent="0.3">
      <c r="A3353" s="1">
        <v>45250.270833333336</v>
      </c>
      <c r="B3353">
        <v>14.820499999999999</v>
      </c>
      <c r="C3353">
        <v>76.528000000000006</v>
      </c>
    </row>
    <row r="3354" spans="1:3" x14ac:dyDescent="0.3">
      <c r="A3354" s="1">
        <v>45250.28125</v>
      </c>
      <c r="B3354">
        <v>14.823</v>
      </c>
      <c r="C3354">
        <v>76.528000000000006</v>
      </c>
    </row>
    <row r="3355" spans="1:3" x14ac:dyDescent="0.3">
      <c r="A3355" s="1">
        <v>45250.291666666664</v>
      </c>
      <c r="B3355">
        <v>14.823</v>
      </c>
      <c r="C3355">
        <v>76.528000000000006</v>
      </c>
    </row>
    <row r="3356" spans="1:3" x14ac:dyDescent="0.3">
      <c r="A3356" s="1">
        <v>45250.302083333336</v>
      </c>
      <c r="B3356">
        <v>14.823</v>
      </c>
      <c r="C3356">
        <v>76.528000000000006</v>
      </c>
    </row>
    <row r="3357" spans="1:3" x14ac:dyDescent="0.3">
      <c r="A3357" s="1">
        <v>45250.3125</v>
      </c>
      <c r="B3357">
        <v>14.8279</v>
      </c>
      <c r="C3357">
        <v>76.528000000000006</v>
      </c>
    </row>
    <row r="3358" spans="1:3" x14ac:dyDescent="0.3">
      <c r="A3358" s="1">
        <v>45250.322916666664</v>
      </c>
      <c r="B3358">
        <v>14.830299999999999</v>
      </c>
      <c r="C3358">
        <v>76.528000000000006</v>
      </c>
    </row>
    <row r="3359" spans="1:3" x14ac:dyDescent="0.3">
      <c r="A3359" s="1">
        <v>45250.333333333336</v>
      </c>
      <c r="B3359">
        <v>14.8332</v>
      </c>
      <c r="C3359">
        <v>76.703000000000003</v>
      </c>
    </row>
    <row r="3360" spans="1:3" x14ac:dyDescent="0.3">
      <c r="A3360" s="1">
        <v>45250.34375</v>
      </c>
      <c r="B3360">
        <v>14.835599999999999</v>
      </c>
      <c r="C3360">
        <v>76.703000000000003</v>
      </c>
    </row>
    <row r="3361" spans="1:3" x14ac:dyDescent="0.3">
      <c r="A3361" s="1">
        <v>45250.354166666664</v>
      </c>
      <c r="B3361">
        <v>14.837899999999999</v>
      </c>
      <c r="C3361">
        <v>76.703000000000003</v>
      </c>
    </row>
    <row r="3362" spans="1:3" x14ac:dyDescent="0.3">
      <c r="A3362" s="1">
        <v>45250.364583333336</v>
      </c>
      <c r="B3362">
        <v>14.8384</v>
      </c>
      <c r="C3362">
        <v>76.876000000000005</v>
      </c>
    </row>
    <row r="3363" spans="1:3" x14ac:dyDescent="0.3">
      <c r="A3363" s="1">
        <v>45250.375</v>
      </c>
      <c r="B3363">
        <v>14.843299999999999</v>
      </c>
      <c r="C3363">
        <v>76.876000000000005</v>
      </c>
    </row>
    <row r="3364" spans="1:3" x14ac:dyDescent="0.3">
      <c r="A3364" s="1">
        <v>45250.385416666664</v>
      </c>
      <c r="B3364">
        <v>14.8461</v>
      </c>
      <c r="C3364">
        <v>77.05</v>
      </c>
    </row>
    <row r="3365" spans="1:3" x14ac:dyDescent="0.3">
      <c r="A3365" s="1">
        <v>45250.395833333336</v>
      </c>
      <c r="B3365">
        <v>14.8461</v>
      </c>
      <c r="C3365">
        <v>77.05</v>
      </c>
    </row>
    <row r="3366" spans="1:3" x14ac:dyDescent="0.3">
      <c r="A3366" s="1">
        <v>45250.40625</v>
      </c>
      <c r="B3366">
        <v>14.846500000000001</v>
      </c>
      <c r="C3366">
        <v>77.224999999999994</v>
      </c>
    </row>
    <row r="3367" spans="1:3" x14ac:dyDescent="0.3">
      <c r="A3367" s="1">
        <v>45250.416666666664</v>
      </c>
      <c r="B3367">
        <v>14.846500000000001</v>
      </c>
      <c r="C3367">
        <v>77.224999999999994</v>
      </c>
    </row>
    <row r="3368" spans="1:3" x14ac:dyDescent="0.3">
      <c r="A3368" s="1">
        <v>45250.427083333336</v>
      </c>
      <c r="B3368">
        <v>14.8443</v>
      </c>
      <c r="C3368">
        <v>77.400000000000006</v>
      </c>
    </row>
    <row r="3369" spans="1:3" x14ac:dyDescent="0.3">
      <c r="A3369" s="1">
        <v>45250.4375</v>
      </c>
      <c r="B3369">
        <v>14.837400000000001</v>
      </c>
      <c r="C3369">
        <v>77.573999999999998</v>
      </c>
    </row>
    <row r="3370" spans="1:3" x14ac:dyDescent="0.3">
      <c r="A3370" s="1">
        <v>45250.447916666664</v>
      </c>
      <c r="B3370">
        <v>14.834899999999999</v>
      </c>
      <c r="C3370">
        <v>77.573999999999998</v>
      </c>
    </row>
    <row r="3371" spans="1:3" x14ac:dyDescent="0.3">
      <c r="A3371" s="1">
        <v>45250.458333333336</v>
      </c>
      <c r="B3371">
        <v>14.8329</v>
      </c>
      <c r="C3371">
        <v>77.748999999999995</v>
      </c>
    </row>
    <row r="3372" spans="1:3" x14ac:dyDescent="0.3">
      <c r="A3372" s="1">
        <v>45250.46875</v>
      </c>
      <c r="B3372">
        <v>14.8279</v>
      </c>
      <c r="C3372">
        <v>77.748999999999995</v>
      </c>
    </row>
    <row r="3373" spans="1:3" x14ac:dyDescent="0.3">
      <c r="A3373" s="1">
        <v>45250.479166666664</v>
      </c>
      <c r="B3373">
        <v>14.8255</v>
      </c>
      <c r="C3373">
        <v>77.748999999999995</v>
      </c>
    </row>
    <row r="3374" spans="1:3" x14ac:dyDescent="0.3">
      <c r="A3374" s="1">
        <v>45250.489583333336</v>
      </c>
      <c r="B3374">
        <v>14.8185</v>
      </c>
      <c r="C3374">
        <v>77.923000000000002</v>
      </c>
    </row>
    <row r="3375" spans="1:3" x14ac:dyDescent="0.3">
      <c r="A3375" s="1">
        <v>45250.5</v>
      </c>
      <c r="B3375">
        <v>14.814</v>
      </c>
      <c r="C3375">
        <v>78.097999999999999</v>
      </c>
    </row>
    <row r="3376" spans="1:3" x14ac:dyDescent="0.3">
      <c r="A3376" s="1">
        <v>45250.510416666664</v>
      </c>
      <c r="B3376">
        <v>14.8117</v>
      </c>
      <c r="C3376">
        <v>78.097999999999999</v>
      </c>
    </row>
    <row r="3377" spans="1:3" x14ac:dyDescent="0.3">
      <c r="A3377" s="1">
        <v>45250.520833333336</v>
      </c>
      <c r="B3377">
        <v>14.807</v>
      </c>
      <c r="C3377">
        <v>78.274000000000001</v>
      </c>
    </row>
    <row r="3378" spans="1:3" x14ac:dyDescent="0.3">
      <c r="A3378" s="1">
        <v>45250.53125</v>
      </c>
      <c r="B3378">
        <v>14.805</v>
      </c>
      <c r="C3378">
        <v>78.448999999999998</v>
      </c>
    </row>
    <row r="3379" spans="1:3" x14ac:dyDescent="0.3">
      <c r="A3379" s="1">
        <v>45250.541666666664</v>
      </c>
      <c r="B3379">
        <v>14.8001</v>
      </c>
      <c r="C3379">
        <v>78.448999999999998</v>
      </c>
    </row>
    <row r="3380" spans="1:3" x14ac:dyDescent="0.3">
      <c r="A3380" s="1">
        <v>45250.552083333336</v>
      </c>
      <c r="B3380">
        <v>14.7956</v>
      </c>
      <c r="C3380">
        <v>78.623999999999995</v>
      </c>
    </row>
    <row r="3381" spans="1:3" x14ac:dyDescent="0.3">
      <c r="A3381" s="1">
        <v>45250.5625</v>
      </c>
      <c r="B3381">
        <v>14.791499999999999</v>
      </c>
      <c r="C3381">
        <v>78.974999999999994</v>
      </c>
    </row>
    <row r="3382" spans="1:3" x14ac:dyDescent="0.3">
      <c r="A3382" s="1">
        <v>45250.572916666664</v>
      </c>
      <c r="B3382">
        <v>14.791499999999999</v>
      </c>
      <c r="C3382">
        <v>78.974999999999994</v>
      </c>
    </row>
    <row r="3383" spans="1:3" x14ac:dyDescent="0.3">
      <c r="A3383" s="1">
        <v>45250.583333333336</v>
      </c>
      <c r="B3383">
        <v>14.789099999999999</v>
      </c>
      <c r="C3383">
        <v>78.974999999999994</v>
      </c>
    </row>
    <row r="3384" spans="1:3" x14ac:dyDescent="0.3">
      <c r="A3384" s="1">
        <v>45250.59375</v>
      </c>
      <c r="B3384">
        <v>14.789099999999999</v>
      </c>
      <c r="C3384">
        <v>78.974999999999994</v>
      </c>
    </row>
    <row r="3385" spans="1:3" x14ac:dyDescent="0.3">
      <c r="A3385" s="1">
        <v>45250.604166666664</v>
      </c>
      <c r="B3385">
        <v>14.7866</v>
      </c>
      <c r="C3385">
        <v>78.974999999999994</v>
      </c>
    </row>
    <row r="3386" spans="1:3" x14ac:dyDescent="0.3">
      <c r="A3386" s="1">
        <v>45250.614583333336</v>
      </c>
      <c r="B3386">
        <v>14.781700000000001</v>
      </c>
      <c r="C3386">
        <v>78.974999999999994</v>
      </c>
    </row>
    <row r="3387" spans="1:3" x14ac:dyDescent="0.3">
      <c r="A3387" s="1">
        <v>45250.625</v>
      </c>
      <c r="B3387">
        <v>14.7821</v>
      </c>
      <c r="C3387">
        <v>79.150999999999996</v>
      </c>
    </row>
    <row r="3388" spans="1:3" x14ac:dyDescent="0.3">
      <c r="A3388" s="1">
        <v>45250.635416666664</v>
      </c>
      <c r="B3388">
        <v>14.7821</v>
      </c>
      <c r="C3388">
        <v>79.150999999999996</v>
      </c>
    </row>
    <row r="3389" spans="1:3" x14ac:dyDescent="0.3">
      <c r="A3389" s="1">
        <v>45250.645833333336</v>
      </c>
      <c r="B3389">
        <v>14.781700000000001</v>
      </c>
      <c r="C3389">
        <v>78.974999999999994</v>
      </c>
    </row>
    <row r="3390" spans="1:3" x14ac:dyDescent="0.3">
      <c r="A3390" s="1">
        <v>45250.65625</v>
      </c>
      <c r="B3390">
        <v>14.779199999999999</v>
      </c>
      <c r="C3390">
        <v>78.974999999999994</v>
      </c>
    </row>
    <row r="3391" spans="1:3" x14ac:dyDescent="0.3">
      <c r="A3391" s="1">
        <v>45250.666666666664</v>
      </c>
      <c r="B3391">
        <v>14.7814</v>
      </c>
      <c r="C3391">
        <v>78.8</v>
      </c>
    </row>
    <row r="3392" spans="1:3" x14ac:dyDescent="0.3">
      <c r="A3392" s="1">
        <v>45250.677083333336</v>
      </c>
      <c r="B3392">
        <v>14.7789</v>
      </c>
      <c r="C3392">
        <v>78.8</v>
      </c>
    </row>
    <row r="3393" spans="1:3" x14ac:dyDescent="0.3">
      <c r="A3393" s="1">
        <v>45250.6875</v>
      </c>
      <c r="B3393">
        <v>14.7789</v>
      </c>
      <c r="C3393">
        <v>78.8</v>
      </c>
    </row>
    <row r="3394" spans="1:3" x14ac:dyDescent="0.3">
      <c r="A3394" s="1">
        <v>45250.697916666664</v>
      </c>
      <c r="B3394">
        <v>14.778499999999999</v>
      </c>
      <c r="C3394">
        <v>78.623999999999995</v>
      </c>
    </row>
    <row r="3395" spans="1:3" x14ac:dyDescent="0.3">
      <c r="A3395" s="1">
        <v>45250.708333333336</v>
      </c>
      <c r="B3395">
        <v>14.782999999999999</v>
      </c>
      <c r="C3395">
        <v>78.448999999999998</v>
      </c>
    </row>
    <row r="3396" spans="1:3" x14ac:dyDescent="0.3">
      <c r="A3396" s="1">
        <v>45250.71875</v>
      </c>
      <c r="B3396">
        <v>14.780200000000001</v>
      </c>
      <c r="C3396">
        <v>78.274000000000001</v>
      </c>
    </row>
    <row r="3397" spans="1:3" x14ac:dyDescent="0.3">
      <c r="A3397" s="1">
        <v>45250.729166666664</v>
      </c>
      <c r="B3397">
        <v>14.784700000000001</v>
      </c>
      <c r="C3397">
        <v>78.097999999999999</v>
      </c>
    </row>
    <row r="3398" spans="1:3" x14ac:dyDescent="0.3">
      <c r="A3398" s="1">
        <v>45250.739583333336</v>
      </c>
      <c r="B3398">
        <v>14.786899999999999</v>
      </c>
      <c r="C3398">
        <v>77.923000000000002</v>
      </c>
    </row>
    <row r="3399" spans="1:3" x14ac:dyDescent="0.3">
      <c r="A3399" s="1">
        <v>45250.75</v>
      </c>
      <c r="B3399">
        <v>14.791399999999999</v>
      </c>
      <c r="C3399">
        <v>77.748999999999995</v>
      </c>
    </row>
    <row r="3400" spans="1:3" x14ac:dyDescent="0.3">
      <c r="A3400" s="1">
        <v>45250.760416666664</v>
      </c>
      <c r="B3400">
        <v>14.7889</v>
      </c>
      <c r="C3400">
        <v>77.748999999999995</v>
      </c>
    </row>
    <row r="3401" spans="1:3" x14ac:dyDescent="0.3">
      <c r="A3401" s="1">
        <v>45250.770833333336</v>
      </c>
      <c r="B3401">
        <v>14.790900000000001</v>
      </c>
      <c r="C3401">
        <v>77.573999999999998</v>
      </c>
    </row>
    <row r="3402" spans="1:3" x14ac:dyDescent="0.3">
      <c r="A3402" s="1">
        <v>45250.78125</v>
      </c>
      <c r="B3402">
        <v>14.7959</v>
      </c>
      <c r="C3402">
        <v>77.573999999999998</v>
      </c>
    </row>
    <row r="3403" spans="1:3" x14ac:dyDescent="0.3">
      <c r="A3403" s="1">
        <v>45250.791666666664</v>
      </c>
      <c r="B3403">
        <v>14.795400000000001</v>
      </c>
      <c r="C3403">
        <v>77.400000000000006</v>
      </c>
    </row>
    <row r="3404" spans="1:3" x14ac:dyDescent="0.3">
      <c r="A3404" s="1">
        <v>45250.802083333336</v>
      </c>
      <c r="B3404">
        <v>14.8004</v>
      </c>
      <c r="C3404">
        <v>77.400000000000006</v>
      </c>
    </row>
    <row r="3405" spans="1:3" x14ac:dyDescent="0.3">
      <c r="A3405" s="1">
        <v>45250.8125</v>
      </c>
      <c r="B3405">
        <v>14.8049</v>
      </c>
      <c r="C3405">
        <v>77.224999999999994</v>
      </c>
    </row>
    <row r="3406" spans="1:3" x14ac:dyDescent="0.3">
      <c r="A3406" s="1">
        <v>45250.822916666664</v>
      </c>
      <c r="B3406">
        <v>14.8073</v>
      </c>
      <c r="C3406">
        <v>77.224999999999994</v>
      </c>
    </row>
    <row r="3407" spans="1:3" x14ac:dyDescent="0.3">
      <c r="A3407" s="1">
        <v>45250.833333333336</v>
      </c>
      <c r="B3407">
        <v>14.807</v>
      </c>
      <c r="C3407">
        <v>77.05</v>
      </c>
    </row>
    <row r="3408" spans="1:3" x14ac:dyDescent="0.3">
      <c r="A3408" s="1">
        <v>45250.84375</v>
      </c>
      <c r="B3408">
        <v>14.8094</v>
      </c>
      <c r="C3408">
        <v>77.05</v>
      </c>
    </row>
    <row r="3409" spans="1:3" x14ac:dyDescent="0.3">
      <c r="A3409" s="1">
        <v>45250.854166666664</v>
      </c>
      <c r="B3409">
        <v>14.809100000000001</v>
      </c>
      <c r="C3409">
        <v>76.876000000000005</v>
      </c>
    </row>
    <row r="3410" spans="1:3" x14ac:dyDescent="0.3">
      <c r="A3410" s="1">
        <v>45250.864583333336</v>
      </c>
      <c r="B3410">
        <v>14.809100000000001</v>
      </c>
      <c r="C3410">
        <v>76.876000000000005</v>
      </c>
    </row>
    <row r="3411" spans="1:3" x14ac:dyDescent="0.3">
      <c r="A3411" s="1">
        <v>45250.875</v>
      </c>
      <c r="B3411">
        <v>14.811500000000001</v>
      </c>
      <c r="C3411">
        <v>76.876000000000005</v>
      </c>
    </row>
    <row r="3412" spans="1:3" x14ac:dyDescent="0.3">
      <c r="A3412" s="1">
        <v>45250.885416666664</v>
      </c>
      <c r="B3412">
        <v>14.811500000000001</v>
      </c>
      <c r="C3412">
        <v>76.876000000000005</v>
      </c>
    </row>
    <row r="3413" spans="1:3" x14ac:dyDescent="0.3">
      <c r="A3413" s="1">
        <v>45250.895833333336</v>
      </c>
      <c r="B3413">
        <v>14.811500000000001</v>
      </c>
      <c r="C3413">
        <v>76.876000000000005</v>
      </c>
    </row>
    <row r="3414" spans="1:3" x14ac:dyDescent="0.3">
      <c r="A3414" s="1">
        <v>45250.90625</v>
      </c>
      <c r="B3414">
        <v>14.809100000000001</v>
      </c>
      <c r="C3414">
        <v>76.876000000000005</v>
      </c>
    </row>
    <row r="3415" spans="1:3" x14ac:dyDescent="0.3">
      <c r="A3415" s="1">
        <v>45250.916666666664</v>
      </c>
      <c r="B3415">
        <v>14.814</v>
      </c>
      <c r="C3415">
        <v>76.876000000000005</v>
      </c>
    </row>
    <row r="3416" spans="1:3" x14ac:dyDescent="0.3">
      <c r="A3416" s="1">
        <v>45250.927083333336</v>
      </c>
      <c r="B3416">
        <v>14.8111</v>
      </c>
      <c r="C3416">
        <v>76.703000000000003</v>
      </c>
    </row>
    <row r="3417" spans="1:3" x14ac:dyDescent="0.3">
      <c r="A3417" s="1">
        <v>45250.9375</v>
      </c>
      <c r="B3417">
        <v>14.8086</v>
      </c>
      <c r="C3417">
        <v>76.703000000000003</v>
      </c>
    </row>
    <row r="3418" spans="1:3" x14ac:dyDescent="0.3">
      <c r="A3418" s="1">
        <v>45250.947916666664</v>
      </c>
      <c r="B3418">
        <v>14.8111</v>
      </c>
      <c r="C3418">
        <v>76.703000000000003</v>
      </c>
    </row>
    <row r="3419" spans="1:3" x14ac:dyDescent="0.3">
      <c r="A3419" s="1">
        <v>45250.958333333336</v>
      </c>
      <c r="B3419">
        <v>14.8111</v>
      </c>
      <c r="C3419">
        <v>76.703000000000003</v>
      </c>
    </row>
    <row r="3420" spans="1:3" x14ac:dyDescent="0.3">
      <c r="A3420" s="1">
        <v>45250.96875</v>
      </c>
      <c r="B3420">
        <v>14.8108</v>
      </c>
      <c r="C3420">
        <v>76.528000000000006</v>
      </c>
    </row>
    <row r="3421" spans="1:3" x14ac:dyDescent="0.3">
      <c r="A3421" s="1">
        <v>45250.979166666664</v>
      </c>
      <c r="B3421">
        <v>14.808400000000001</v>
      </c>
      <c r="C3421">
        <v>76.528000000000006</v>
      </c>
    </row>
    <row r="3422" spans="1:3" x14ac:dyDescent="0.3">
      <c r="A3422" s="1">
        <v>45250.989583333336</v>
      </c>
      <c r="B3422">
        <v>14.808400000000001</v>
      </c>
      <c r="C3422">
        <v>76.528000000000006</v>
      </c>
    </row>
    <row r="3423" spans="1:3" x14ac:dyDescent="0.3">
      <c r="A3423" s="1">
        <v>45251</v>
      </c>
      <c r="B3423">
        <v>14.803100000000001</v>
      </c>
      <c r="C3423">
        <v>76.353999999999999</v>
      </c>
    </row>
    <row r="3424" spans="1:3" x14ac:dyDescent="0.3">
      <c r="A3424" s="1">
        <v>45251.010416666664</v>
      </c>
      <c r="B3424">
        <v>14.800700000000001</v>
      </c>
      <c r="C3424">
        <v>76.353999999999999</v>
      </c>
    </row>
    <row r="3425" spans="1:3" x14ac:dyDescent="0.3">
      <c r="A3425" s="1">
        <v>45251.020833333336</v>
      </c>
      <c r="B3425">
        <v>14.7957</v>
      </c>
      <c r="C3425">
        <v>76.353999999999999</v>
      </c>
    </row>
    <row r="3426" spans="1:3" x14ac:dyDescent="0.3">
      <c r="A3426" s="1">
        <v>45251.03125</v>
      </c>
      <c r="B3426">
        <v>14.792999999999999</v>
      </c>
      <c r="C3426">
        <v>76.180999999999997</v>
      </c>
    </row>
    <row r="3427" spans="1:3" x14ac:dyDescent="0.3">
      <c r="A3427" s="1">
        <v>45251.041666666664</v>
      </c>
      <c r="B3427">
        <v>14.788</v>
      </c>
      <c r="C3427">
        <v>76.180999999999997</v>
      </c>
    </row>
    <row r="3428" spans="1:3" x14ac:dyDescent="0.3">
      <c r="A3428" s="1">
        <v>45251.052083333336</v>
      </c>
      <c r="B3428">
        <v>14.787800000000001</v>
      </c>
      <c r="C3428">
        <v>76.006</v>
      </c>
    </row>
    <row r="3429" spans="1:3" x14ac:dyDescent="0.3">
      <c r="A3429" s="1">
        <v>45251.0625</v>
      </c>
      <c r="B3429">
        <v>14.7828</v>
      </c>
      <c r="C3429">
        <v>76.006</v>
      </c>
    </row>
    <row r="3430" spans="1:3" x14ac:dyDescent="0.3">
      <c r="A3430" s="1">
        <v>45251.072916666664</v>
      </c>
      <c r="B3430">
        <v>14.7828</v>
      </c>
      <c r="C3430">
        <v>76.006</v>
      </c>
    </row>
    <row r="3431" spans="1:3" x14ac:dyDescent="0.3">
      <c r="A3431" s="1">
        <v>45251.083333333336</v>
      </c>
      <c r="B3431">
        <v>14.780099999999999</v>
      </c>
      <c r="C3431">
        <v>75.831999999999994</v>
      </c>
    </row>
    <row r="3432" spans="1:3" x14ac:dyDescent="0.3">
      <c r="A3432" s="1">
        <v>45251.09375</v>
      </c>
      <c r="B3432">
        <v>14.7751</v>
      </c>
      <c r="C3432">
        <v>75.831999999999994</v>
      </c>
    </row>
    <row r="3433" spans="1:3" x14ac:dyDescent="0.3">
      <c r="A3433" s="1">
        <v>45251.104166666664</v>
      </c>
      <c r="B3433">
        <v>14.7751</v>
      </c>
      <c r="C3433">
        <v>75.831999999999994</v>
      </c>
    </row>
    <row r="3434" spans="1:3" x14ac:dyDescent="0.3">
      <c r="A3434" s="1">
        <v>45251.114583333336</v>
      </c>
      <c r="B3434">
        <v>14.7751</v>
      </c>
      <c r="C3434">
        <v>75.831999999999994</v>
      </c>
    </row>
    <row r="3435" spans="1:3" x14ac:dyDescent="0.3">
      <c r="A3435" s="1">
        <v>45251.125</v>
      </c>
      <c r="B3435">
        <v>14.7699</v>
      </c>
      <c r="C3435">
        <v>75.659000000000006</v>
      </c>
    </row>
    <row r="3436" spans="1:3" x14ac:dyDescent="0.3">
      <c r="A3436" s="1">
        <v>45251.135416666664</v>
      </c>
      <c r="B3436">
        <v>14.7675</v>
      </c>
      <c r="C3436">
        <v>75.659000000000006</v>
      </c>
    </row>
    <row r="3437" spans="1:3" x14ac:dyDescent="0.3">
      <c r="A3437" s="1">
        <v>45251.145833333336</v>
      </c>
      <c r="B3437">
        <v>14.7675</v>
      </c>
      <c r="C3437">
        <v>75.659000000000006</v>
      </c>
    </row>
    <row r="3438" spans="1:3" x14ac:dyDescent="0.3">
      <c r="A3438" s="1">
        <v>45251.15625</v>
      </c>
      <c r="B3438">
        <v>14.7675</v>
      </c>
      <c r="C3438">
        <v>75.659000000000006</v>
      </c>
    </row>
    <row r="3439" spans="1:3" x14ac:dyDescent="0.3">
      <c r="A3439" s="1">
        <v>45251.166666666664</v>
      </c>
      <c r="B3439">
        <v>14.7699</v>
      </c>
      <c r="C3439">
        <v>75.659000000000006</v>
      </c>
    </row>
    <row r="3440" spans="1:3" x14ac:dyDescent="0.3">
      <c r="A3440" s="1">
        <v>45251.177083333336</v>
      </c>
      <c r="B3440">
        <v>14.772399999999999</v>
      </c>
      <c r="C3440">
        <v>75.659000000000006</v>
      </c>
    </row>
    <row r="3441" spans="1:3" x14ac:dyDescent="0.3">
      <c r="A3441" s="1">
        <v>45251.1875</v>
      </c>
      <c r="B3441">
        <v>14.7699</v>
      </c>
      <c r="C3441">
        <v>75.659000000000006</v>
      </c>
    </row>
    <row r="3442" spans="1:3" x14ac:dyDescent="0.3">
      <c r="A3442" s="1">
        <v>45251.197916666664</v>
      </c>
      <c r="B3442">
        <v>14.769600000000001</v>
      </c>
      <c r="C3442">
        <v>75.483999999999995</v>
      </c>
    </row>
    <row r="3443" spans="1:3" x14ac:dyDescent="0.3">
      <c r="A3443" s="1">
        <v>45251.208333333336</v>
      </c>
      <c r="B3443">
        <v>14.769600000000001</v>
      </c>
      <c r="C3443">
        <v>75.483999999999995</v>
      </c>
    </row>
    <row r="3444" spans="1:3" x14ac:dyDescent="0.3">
      <c r="A3444" s="1">
        <v>45251.21875</v>
      </c>
      <c r="B3444">
        <v>14.769600000000001</v>
      </c>
      <c r="C3444">
        <v>75.483999999999995</v>
      </c>
    </row>
    <row r="3445" spans="1:3" x14ac:dyDescent="0.3">
      <c r="A3445" s="1">
        <v>45251.229166666664</v>
      </c>
      <c r="B3445">
        <v>14.7721</v>
      </c>
      <c r="C3445">
        <v>75.483999999999995</v>
      </c>
    </row>
    <row r="3446" spans="1:3" x14ac:dyDescent="0.3">
      <c r="A3446" s="1">
        <v>45251.239583333336</v>
      </c>
      <c r="B3446">
        <v>14.7721</v>
      </c>
      <c r="C3446">
        <v>75.483999999999995</v>
      </c>
    </row>
    <row r="3447" spans="1:3" x14ac:dyDescent="0.3">
      <c r="A3447" s="1">
        <v>45251.25</v>
      </c>
      <c r="B3447">
        <v>14.7721</v>
      </c>
      <c r="C3447">
        <v>75.483999999999995</v>
      </c>
    </row>
    <row r="3448" spans="1:3" x14ac:dyDescent="0.3">
      <c r="A3448" s="1">
        <v>45251.260416666664</v>
      </c>
      <c r="B3448">
        <v>14.7744</v>
      </c>
      <c r="C3448">
        <v>75.483999999999995</v>
      </c>
    </row>
    <row r="3449" spans="1:3" x14ac:dyDescent="0.3">
      <c r="A3449" s="1">
        <v>45251.270833333336</v>
      </c>
      <c r="B3449">
        <v>14.779299999999999</v>
      </c>
      <c r="C3449">
        <v>75.483999999999995</v>
      </c>
    </row>
    <row r="3450" spans="1:3" x14ac:dyDescent="0.3">
      <c r="A3450" s="1">
        <v>45251.28125</v>
      </c>
      <c r="B3450">
        <v>14.779299999999999</v>
      </c>
      <c r="C3450">
        <v>75.483999999999995</v>
      </c>
    </row>
    <row r="3451" spans="1:3" x14ac:dyDescent="0.3">
      <c r="A3451" s="1">
        <v>45251.291666666664</v>
      </c>
      <c r="B3451">
        <v>14.7818</v>
      </c>
      <c r="C3451">
        <v>75.483999999999995</v>
      </c>
    </row>
    <row r="3452" spans="1:3" x14ac:dyDescent="0.3">
      <c r="A3452" s="1">
        <v>45251.302083333336</v>
      </c>
      <c r="B3452">
        <v>14.7818</v>
      </c>
      <c r="C3452">
        <v>75.483999999999995</v>
      </c>
    </row>
    <row r="3453" spans="1:3" x14ac:dyDescent="0.3">
      <c r="A3453" s="1">
        <v>45251.3125</v>
      </c>
      <c r="B3453">
        <v>14.7818</v>
      </c>
      <c r="C3453">
        <v>75.483999999999995</v>
      </c>
    </row>
    <row r="3454" spans="1:3" x14ac:dyDescent="0.3">
      <c r="A3454" s="1">
        <v>45251.322916666664</v>
      </c>
      <c r="B3454">
        <v>14.7843</v>
      </c>
      <c r="C3454">
        <v>75.483999999999995</v>
      </c>
    </row>
    <row r="3455" spans="1:3" x14ac:dyDescent="0.3">
      <c r="A3455" s="1">
        <v>45251.333333333336</v>
      </c>
      <c r="B3455">
        <v>14.7843</v>
      </c>
      <c r="C3455">
        <v>75.483999999999995</v>
      </c>
    </row>
    <row r="3456" spans="1:3" x14ac:dyDescent="0.3">
      <c r="A3456" s="1">
        <v>45251.34375</v>
      </c>
      <c r="B3456">
        <v>14.7843</v>
      </c>
      <c r="C3456">
        <v>75.483999999999995</v>
      </c>
    </row>
    <row r="3457" spans="1:3" x14ac:dyDescent="0.3">
      <c r="A3457" s="1">
        <v>45251.354166666664</v>
      </c>
      <c r="B3457">
        <v>14.7866</v>
      </c>
      <c r="C3457">
        <v>75.483999999999995</v>
      </c>
    </row>
    <row r="3458" spans="1:3" x14ac:dyDescent="0.3">
      <c r="A3458" s="1">
        <v>45251.364583333336</v>
      </c>
      <c r="B3458">
        <v>14.787000000000001</v>
      </c>
      <c r="C3458">
        <v>75.659000000000006</v>
      </c>
    </row>
    <row r="3459" spans="1:3" x14ac:dyDescent="0.3">
      <c r="A3459" s="1">
        <v>45251.375</v>
      </c>
      <c r="B3459">
        <v>14.784599999999999</v>
      </c>
      <c r="C3459">
        <v>75.659000000000006</v>
      </c>
    </row>
    <row r="3460" spans="1:3" x14ac:dyDescent="0.3">
      <c r="A3460" s="1">
        <v>45251.385416666664</v>
      </c>
      <c r="B3460">
        <v>14.785</v>
      </c>
      <c r="C3460">
        <v>75.831999999999994</v>
      </c>
    </row>
    <row r="3461" spans="1:3" x14ac:dyDescent="0.3">
      <c r="A3461" s="1">
        <v>45251.395833333336</v>
      </c>
      <c r="B3461">
        <v>14.785299999999999</v>
      </c>
      <c r="C3461">
        <v>76.006</v>
      </c>
    </row>
    <row r="3462" spans="1:3" x14ac:dyDescent="0.3">
      <c r="A3462" s="1">
        <v>45251.40625</v>
      </c>
      <c r="B3462">
        <v>14.7828</v>
      </c>
      <c r="C3462">
        <v>76.006</v>
      </c>
    </row>
    <row r="3463" spans="1:3" x14ac:dyDescent="0.3">
      <c r="A3463" s="1">
        <v>45251.416666666664</v>
      </c>
      <c r="B3463">
        <v>14.7783</v>
      </c>
      <c r="C3463">
        <v>76.180999999999997</v>
      </c>
    </row>
    <row r="3464" spans="1:3" x14ac:dyDescent="0.3">
      <c r="A3464" s="1">
        <v>45251.427083333336</v>
      </c>
      <c r="B3464">
        <v>14.776300000000001</v>
      </c>
      <c r="C3464">
        <v>76.353999999999999</v>
      </c>
    </row>
    <row r="3465" spans="1:3" x14ac:dyDescent="0.3">
      <c r="A3465" s="1">
        <v>45251.4375</v>
      </c>
      <c r="B3465">
        <v>14.774100000000001</v>
      </c>
      <c r="C3465">
        <v>76.528000000000006</v>
      </c>
    </row>
    <row r="3466" spans="1:3" x14ac:dyDescent="0.3">
      <c r="A3466" s="1">
        <v>45251.447916666664</v>
      </c>
      <c r="B3466">
        <v>14.7791</v>
      </c>
      <c r="C3466">
        <v>76.528000000000006</v>
      </c>
    </row>
    <row r="3467" spans="1:3" x14ac:dyDescent="0.3">
      <c r="A3467" s="1">
        <v>45251.458333333336</v>
      </c>
      <c r="B3467">
        <v>14.7791</v>
      </c>
      <c r="C3467">
        <v>76.528000000000006</v>
      </c>
    </row>
    <row r="3468" spans="1:3" x14ac:dyDescent="0.3">
      <c r="A3468" s="1">
        <v>45251.46875</v>
      </c>
      <c r="B3468">
        <v>14.7773</v>
      </c>
      <c r="C3468">
        <v>76.876000000000005</v>
      </c>
    </row>
    <row r="3469" spans="1:3" x14ac:dyDescent="0.3">
      <c r="A3469" s="1">
        <v>45251.479166666664</v>
      </c>
      <c r="B3469">
        <v>14.7728</v>
      </c>
      <c r="C3469">
        <v>77.05</v>
      </c>
    </row>
    <row r="3470" spans="1:3" x14ac:dyDescent="0.3">
      <c r="A3470" s="1">
        <v>45251.489583333336</v>
      </c>
      <c r="B3470">
        <v>14.771100000000001</v>
      </c>
      <c r="C3470">
        <v>77.400000000000006</v>
      </c>
    </row>
    <row r="3471" spans="1:3" x14ac:dyDescent="0.3">
      <c r="A3471" s="1">
        <v>45251.5</v>
      </c>
      <c r="B3471">
        <v>14.769</v>
      </c>
      <c r="C3471">
        <v>77.573999999999998</v>
      </c>
    </row>
    <row r="3472" spans="1:3" x14ac:dyDescent="0.3">
      <c r="A3472" s="1">
        <v>45251.510416666664</v>
      </c>
      <c r="B3472">
        <v>14.7669</v>
      </c>
      <c r="C3472">
        <v>77.748999999999995</v>
      </c>
    </row>
    <row r="3473" spans="1:3" x14ac:dyDescent="0.3">
      <c r="A3473" s="1">
        <v>45251.520833333336</v>
      </c>
      <c r="B3473">
        <v>14.7653</v>
      </c>
      <c r="C3473">
        <v>78.097999999999999</v>
      </c>
    </row>
    <row r="3474" spans="1:3" x14ac:dyDescent="0.3">
      <c r="A3474" s="1">
        <v>45251.53125</v>
      </c>
      <c r="B3474">
        <v>14.7631</v>
      </c>
      <c r="C3474">
        <v>78.274000000000001</v>
      </c>
    </row>
    <row r="3475" spans="1:3" x14ac:dyDescent="0.3">
      <c r="A3475" s="1">
        <v>45251.541666666664</v>
      </c>
      <c r="B3475">
        <v>14.755800000000001</v>
      </c>
      <c r="C3475">
        <v>78.274000000000001</v>
      </c>
    </row>
    <row r="3476" spans="1:3" x14ac:dyDescent="0.3">
      <c r="A3476" s="1">
        <v>45251.552083333336</v>
      </c>
      <c r="B3476">
        <v>14.755800000000001</v>
      </c>
      <c r="C3476">
        <v>78.274000000000001</v>
      </c>
    </row>
    <row r="3477" spans="1:3" x14ac:dyDescent="0.3">
      <c r="A3477" s="1">
        <v>45251.5625</v>
      </c>
      <c r="B3477">
        <v>14.7509</v>
      </c>
      <c r="C3477">
        <v>78.274000000000001</v>
      </c>
    </row>
    <row r="3478" spans="1:3" x14ac:dyDescent="0.3">
      <c r="A3478" s="1">
        <v>45251.572916666664</v>
      </c>
      <c r="B3478">
        <v>14.7485</v>
      </c>
      <c r="C3478">
        <v>78.274000000000001</v>
      </c>
    </row>
    <row r="3479" spans="1:3" x14ac:dyDescent="0.3">
      <c r="A3479" s="1">
        <v>45251.583333333336</v>
      </c>
      <c r="B3479">
        <v>14.7485</v>
      </c>
      <c r="C3479">
        <v>78.274000000000001</v>
      </c>
    </row>
    <row r="3480" spans="1:3" x14ac:dyDescent="0.3">
      <c r="A3480" s="1">
        <v>45251.59375</v>
      </c>
      <c r="B3480">
        <v>14.746</v>
      </c>
      <c r="C3480">
        <v>78.274000000000001</v>
      </c>
    </row>
    <row r="3481" spans="1:3" x14ac:dyDescent="0.3">
      <c r="A3481" s="1">
        <v>45251.604166666664</v>
      </c>
      <c r="B3481">
        <v>14.7415</v>
      </c>
      <c r="C3481">
        <v>78.448999999999998</v>
      </c>
    </row>
    <row r="3482" spans="1:3" x14ac:dyDescent="0.3">
      <c r="A3482" s="1">
        <v>45251.614583333336</v>
      </c>
      <c r="B3482">
        <v>14.737</v>
      </c>
      <c r="C3482">
        <v>78.623999999999995</v>
      </c>
    </row>
    <row r="3483" spans="1:3" x14ac:dyDescent="0.3">
      <c r="A3483" s="1">
        <v>45251.625</v>
      </c>
      <c r="B3483">
        <v>14.734500000000001</v>
      </c>
      <c r="C3483">
        <v>78.623999999999995</v>
      </c>
    </row>
    <row r="3484" spans="1:3" x14ac:dyDescent="0.3">
      <c r="A3484" s="1">
        <v>45251.635416666664</v>
      </c>
      <c r="B3484">
        <v>14.7342</v>
      </c>
      <c r="C3484">
        <v>78.448999999999998</v>
      </c>
    </row>
    <row r="3485" spans="1:3" x14ac:dyDescent="0.3">
      <c r="A3485" s="1">
        <v>45251.645833333336</v>
      </c>
      <c r="B3485">
        <v>14.7338</v>
      </c>
      <c r="C3485">
        <v>78.274000000000001</v>
      </c>
    </row>
    <row r="3486" spans="1:3" x14ac:dyDescent="0.3">
      <c r="A3486" s="1">
        <v>45251.65625</v>
      </c>
      <c r="B3486">
        <v>14.7338</v>
      </c>
      <c r="C3486">
        <v>78.274000000000001</v>
      </c>
    </row>
    <row r="3487" spans="1:3" x14ac:dyDescent="0.3">
      <c r="A3487" s="1">
        <v>45251.666666666664</v>
      </c>
      <c r="B3487">
        <v>14.731299999999999</v>
      </c>
      <c r="C3487">
        <v>78.274000000000001</v>
      </c>
    </row>
    <row r="3488" spans="1:3" x14ac:dyDescent="0.3">
      <c r="A3488" s="1">
        <v>45251.677083333336</v>
      </c>
      <c r="B3488">
        <v>14.733499999999999</v>
      </c>
      <c r="C3488">
        <v>78.097999999999999</v>
      </c>
    </row>
    <row r="3489" spans="1:3" x14ac:dyDescent="0.3">
      <c r="A3489" s="1">
        <v>45251.6875</v>
      </c>
      <c r="B3489">
        <v>14.738</v>
      </c>
      <c r="C3489">
        <v>77.923000000000002</v>
      </c>
    </row>
    <row r="3490" spans="1:3" x14ac:dyDescent="0.3">
      <c r="A3490" s="1">
        <v>45251.697916666664</v>
      </c>
      <c r="B3490">
        <v>14.735300000000001</v>
      </c>
      <c r="C3490">
        <v>77.748999999999995</v>
      </c>
    </row>
    <row r="3491" spans="1:3" x14ac:dyDescent="0.3">
      <c r="A3491" s="1">
        <v>45251.708333333336</v>
      </c>
      <c r="B3491">
        <v>14.737299999999999</v>
      </c>
      <c r="C3491">
        <v>77.573999999999998</v>
      </c>
    </row>
    <row r="3492" spans="1:3" x14ac:dyDescent="0.3">
      <c r="A3492" s="1">
        <v>45251.71875</v>
      </c>
      <c r="B3492">
        <v>14.736800000000001</v>
      </c>
      <c r="C3492">
        <v>77.400000000000006</v>
      </c>
    </row>
    <row r="3493" spans="1:3" x14ac:dyDescent="0.3">
      <c r="A3493" s="1">
        <v>45251.729166666664</v>
      </c>
      <c r="B3493">
        <v>14.7393</v>
      </c>
      <c r="C3493">
        <v>77.400000000000006</v>
      </c>
    </row>
    <row r="3494" spans="1:3" x14ac:dyDescent="0.3">
      <c r="A3494" s="1">
        <v>45251.739583333336</v>
      </c>
      <c r="B3494">
        <v>14.7438</v>
      </c>
      <c r="C3494">
        <v>77.224999999999994</v>
      </c>
    </row>
    <row r="3495" spans="1:3" x14ac:dyDescent="0.3">
      <c r="A3495" s="1">
        <v>45251.75</v>
      </c>
      <c r="B3495">
        <v>14.7463</v>
      </c>
      <c r="C3495">
        <v>77.224999999999994</v>
      </c>
    </row>
    <row r="3496" spans="1:3" x14ac:dyDescent="0.3">
      <c r="A3496" s="1">
        <v>45251.760416666664</v>
      </c>
      <c r="B3496">
        <v>14.746</v>
      </c>
      <c r="C3496">
        <v>77.05</v>
      </c>
    </row>
    <row r="3497" spans="1:3" x14ac:dyDescent="0.3">
      <c r="A3497" s="1">
        <v>45251.770833333336</v>
      </c>
      <c r="B3497">
        <v>14.7485</v>
      </c>
      <c r="C3497">
        <v>77.05</v>
      </c>
    </row>
    <row r="3498" spans="1:3" x14ac:dyDescent="0.3">
      <c r="A3498" s="1">
        <v>45251.78125</v>
      </c>
      <c r="B3498">
        <v>14.7529</v>
      </c>
      <c r="C3498">
        <v>76.876000000000005</v>
      </c>
    </row>
    <row r="3499" spans="1:3" x14ac:dyDescent="0.3">
      <c r="A3499" s="1">
        <v>45251.791666666664</v>
      </c>
      <c r="B3499">
        <v>14.7554</v>
      </c>
      <c r="C3499">
        <v>76.876000000000005</v>
      </c>
    </row>
    <row r="3500" spans="1:3" x14ac:dyDescent="0.3">
      <c r="A3500" s="1">
        <v>45251.802083333336</v>
      </c>
      <c r="B3500">
        <v>14.7577</v>
      </c>
      <c r="C3500">
        <v>76.876000000000005</v>
      </c>
    </row>
    <row r="3501" spans="1:3" x14ac:dyDescent="0.3">
      <c r="A3501" s="1">
        <v>45251.8125</v>
      </c>
      <c r="B3501">
        <v>14.7599</v>
      </c>
      <c r="C3501">
        <v>76.703000000000003</v>
      </c>
    </row>
    <row r="3502" spans="1:3" x14ac:dyDescent="0.3">
      <c r="A3502" s="1">
        <v>45251.822916666664</v>
      </c>
      <c r="B3502">
        <v>14.7624</v>
      </c>
      <c r="C3502">
        <v>76.703000000000003</v>
      </c>
    </row>
    <row r="3503" spans="1:3" x14ac:dyDescent="0.3">
      <c r="A3503" s="1">
        <v>45251.833333333336</v>
      </c>
      <c r="B3503">
        <v>14.764699999999999</v>
      </c>
      <c r="C3503">
        <v>76.703000000000003</v>
      </c>
    </row>
    <row r="3504" spans="1:3" x14ac:dyDescent="0.3">
      <c r="A3504" s="1">
        <v>45251.84375</v>
      </c>
      <c r="B3504">
        <v>14.769600000000001</v>
      </c>
      <c r="C3504">
        <v>76.703000000000003</v>
      </c>
    </row>
    <row r="3505" spans="1:3" x14ac:dyDescent="0.3">
      <c r="A3505" s="1">
        <v>45251.854166666664</v>
      </c>
      <c r="B3505">
        <v>14.771699999999999</v>
      </c>
      <c r="C3505">
        <v>76.528000000000006</v>
      </c>
    </row>
    <row r="3506" spans="1:3" x14ac:dyDescent="0.3">
      <c r="A3506" s="1">
        <v>45251.864583333336</v>
      </c>
      <c r="B3506">
        <v>14.7766</v>
      </c>
      <c r="C3506">
        <v>76.528000000000006</v>
      </c>
    </row>
    <row r="3507" spans="1:3" x14ac:dyDescent="0.3">
      <c r="A3507" s="1">
        <v>45251.875</v>
      </c>
      <c r="B3507">
        <v>14.7766</v>
      </c>
      <c r="C3507">
        <v>76.528000000000006</v>
      </c>
    </row>
    <row r="3508" spans="1:3" x14ac:dyDescent="0.3">
      <c r="A3508" s="1">
        <v>45251.885416666664</v>
      </c>
      <c r="B3508">
        <v>14.7811</v>
      </c>
      <c r="C3508">
        <v>76.353999999999999</v>
      </c>
    </row>
    <row r="3509" spans="1:3" x14ac:dyDescent="0.3">
      <c r="A3509" s="1">
        <v>45251.895833333336</v>
      </c>
      <c r="B3509">
        <v>14.7811</v>
      </c>
      <c r="C3509">
        <v>76.353999999999999</v>
      </c>
    </row>
    <row r="3510" spans="1:3" x14ac:dyDescent="0.3">
      <c r="A3510" s="1">
        <v>45251.90625</v>
      </c>
      <c r="B3510">
        <v>14.7836</v>
      </c>
      <c r="C3510">
        <v>76.353999999999999</v>
      </c>
    </row>
    <row r="3511" spans="1:3" x14ac:dyDescent="0.3">
      <c r="A3511" s="1">
        <v>45251.916666666664</v>
      </c>
      <c r="B3511">
        <v>14.786</v>
      </c>
      <c r="C3511">
        <v>76.353999999999999</v>
      </c>
    </row>
    <row r="3512" spans="1:3" x14ac:dyDescent="0.3">
      <c r="A3512" s="1">
        <v>45251.927083333336</v>
      </c>
      <c r="B3512">
        <v>14.786</v>
      </c>
      <c r="C3512">
        <v>76.353999999999999</v>
      </c>
    </row>
    <row r="3513" spans="1:3" x14ac:dyDescent="0.3">
      <c r="A3513" s="1">
        <v>45251.9375</v>
      </c>
      <c r="B3513">
        <v>14.7836</v>
      </c>
      <c r="C3513">
        <v>76.353999999999999</v>
      </c>
    </row>
    <row r="3514" spans="1:3" x14ac:dyDescent="0.3">
      <c r="A3514" s="1">
        <v>45251.947916666664</v>
      </c>
      <c r="B3514">
        <v>14.783300000000001</v>
      </c>
      <c r="C3514">
        <v>76.180999999999997</v>
      </c>
    </row>
    <row r="3515" spans="1:3" x14ac:dyDescent="0.3">
      <c r="A3515" s="1">
        <v>45251.958333333336</v>
      </c>
      <c r="B3515">
        <v>14.783300000000001</v>
      </c>
      <c r="C3515">
        <v>76.180999999999997</v>
      </c>
    </row>
    <row r="3516" spans="1:3" x14ac:dyDescent="0.3">
      <c r="A3516" s="1">
        <v>45251.96875</v>
      </c>
      <c r="B3516">
        <v>14.780799999999999</v>
      </c>
      <c r="C3516">
        <v>76.180999999999997</v>
      </c>
    </row>
    <row r="3517" spans="1:3" x14ac:dyDescent="0.3">
      <c r="A3517" s="1">
        <v>45251.979166666664</v>
      </c>
      <c r="B3517">
        <v>14.7759</v>
      </c>
      <c r="C3517">
        <v>76.180999999999997</v>
      </c>
    </row>
    <row r="3518" spans="1:3" x14ac:dyDescent="0.3">
      <c r="A3518" s="1">
        <v>45251.989583333336</v>
      </c>
      <c r="B3518">
        <v>14.7759</v>
      </c>
      <c r="C3518">
        <v>76.180999999999997</v>
      </c>
    </row>
    <row r="3519" spans="1:3" x14ac:dyDescent="0.3">
      <c r="A3519" s="1">
        <v>45252</v>
      </c>
      <c r="B3519">
        <v>14.773400000000001</v>
      </c>
      <c r="C3519">
        <v>76.180999999999997</v>
      </c>
    </row>
    <row r="3520" spans="1:3" x14ac:dyDescent="0.3">
      <c r="A3520" s="1">
        <v>45252.010416666664</v>
      </c>
      <c r="B3520">
        <v>14.770899999999999</v>
      </c>
      <c r="C3520">
        <v>76.180999999999997</v>
      </c>
    </row>
    <row r="3521" spans="1:3" x14ac:dyDescent="0.3">
      <c r="A3521" s="1">
        <v>45252.020833333336</v>
      </c>
      <c r="B3521">
        <v>14.7661</v>
      </c>
      <c r="C3521">
        <v>76.180999999999997</v>
      </c>
    </row>
    <row r="3522" spans="1:3" x14ac:dyDescent="0.3">
      <c r="A3522" s="1">
        <v>45252.03125</v>
      </c>
      <c r="B3522">
        <v>14.760899999999999</v>
      </c>
      <c r="C3522">
        <v>76.006</v>
      </c>
    </row>
    <row r="3523" spans="1:3" x14ac:dyDescent="0.3">
      <c r="A3523" s="1">
        <v>45252.041666666664</v>
      </c>
      <c r="B3523">
        <v>14.760899999999999</v>
      </c>
      <c r="C3523">
        <v>76.006</v>
      </c>
    </row>
    <row r="3524" spans="1:3" x14ac:dyDescent="0.3">
      <c r="A3524" s="1">
        <v>45252.052083333336</v>
      </c>
      <c r="B3524">
        <v>14.758800000000001</v>
      </c>
      <c r="C3524">
        <v>76.180999999999997</v>
      </c>
    </row>
    <row r="3525" spans="1:3" x14ac:dyDescent="0.3">
      <c r="A3525" s="1">
        <v>45252.0625</v>
      </c>
      <c r="B3525">
        <v>14.7515</v>
      </c>
      <c r="C3525">
        <v>76.180999999999997</v>
      </c>
    </row>
    <row r="3526" spans="1:3" x14ac:dyDescent="0.3">
      <c r="A3526" s="1">
        <v>45252.072916666664</v>
      </c>
      <c r="B3526">
        <v>14.749000000000001</v>
      </c>
      <c r="C3526">
        <v>76.180999999999997</v>
      </c>
    </row>
    <row r="3527" spans="1:3" x14ac:dyDescent="0.3">
      <c r="A3527" s="1">
        <v>45252.083333333336</v>
      </c>
      <c r="B3527">
        <v>14.749000000000001</v>
      </c>
      <c r="C3527">
        <v>76.180999999999997</v>
      </c>
    </row>
    <row r="3528" spans="1:3" x14ac:dyDescent="0.3">
      <c r="A3528" s="1">
        <v>45252.09375</v>
      </c>
      <c r="B3528">
        <v>14.746600000000001</v>
      </c>
      <c r="C3528">
        <v>76.180999999999997</v>
      </c>
    </row>
    <row r="3529" spans="1:3" x14ac:dyDescent="0.3">
      <c r="A3529" s="1">
        <v>45252.104166666664</v>
      </c>
      <c r="B3529">
        <v>14.746600000000001</v>
      </c>
      <c r="C3529">
        <v>76.180999999999997</v>
      </c>
    </row>
    <row r="3530" spans="1:3" x14ac:dyDescent="0.3">
      <c r="A3530" s="1">
        <v>45252.114583333336</v>
      </c>
      <c r="B3530">
        <v>14.7441</v>
      </c>
      <c r="C3530">
        <v>76.180999999999997</v>
      </c>
    </row>
    <row r="3531" spans="1:3" x14ac:dyDescent="0.3">
      <c r="A3531" s="1">
        <v>45252.125</v>
      </c>
      <c r="B3531">
        <v>14.7441</v>
      </c>
      <c r="C3531">
        <v>76.180999999999997</v>
      </c>
    </row>
    <row r="3532" spans="1:3" x14ac:dyDescent="0.3">
      <c r="A3532" s="1">
        <v>45252.135416666664</v>
      </c>
      <c r="B3532">
        <v>14.7393</v>
      </c>
      <c r="C3532">
        <v>76.180999999999997</v>
      </c>
    </row>
    <row r="3533" spans="1:3" x14ac:dyDescent="0.3">
      <c r="A3533" s="1">
        <v>45252.145833333336</v>
      </c>
      <c r="B3533">
        <v>14.7393</v>
      </c>
      <c r="C3533">
        <v>76.180999999999997</v>
      </c>
    </row>
    <row r="3534" spans="1:3" x14ac:dyDescent="0.3">
      <c r="A3534" s="1">
        <v>45252.15625</v>
      </c>
      <c r="B3534">
        <v>14.7418</v>
      </c>
      <c r="C3534">
        <v>76.180999999999997</v>
      </c>
    </row>
    <row r="3535" spans="1:3" x14ac:dyDescent="0.3">
      <c r="A3535" s="1">
        <v>45252.166666666664</v>
      </c>
      <c r="B3535">
        <v>14.7418</v>
      </c>
      <c r="C3535">
        <v>76.180999999999997</v>
      </c>
    </row>
    <row r="3536" spans="1:3" x14ac:dyDescent="0.3">
      <c r="A3536" s="1">
        <v>45252.177083333336</v>
      </c>
      <c r="B3536">
        <v>14.7418</v>
      </c>
      <c r="C3536">
        <v>76.180999999999997</v>
      </c>
    </row>
    <row r="3537" spans="1:3" x14ac:dyDescent="0.3">
      <c r="A3537" s="1">
        <v>45252.1875</v>
      </c>
      <c r="B3537">
        <v>14.741300000000001</v>
      </c>
      <c r="C3537">
        <v>76.006</v>
      </c>
    </row>
    <row r="3538" spans="1:3" x14ac:dyDescent="0.3">
      <c r="A3538" s="1">
        <v>45252.197916666664</v>
      </c>
      <c r="B3538">
        <v>14.748699999999999</v>
      </c>
      <c r="C3538">
        <v>76.006</v>
      </c>
    </row>
    <row r="3539" spans="1:3" x14ac:dyDescent="0.3">
      <c r="A3539" s="1">
        <v>45252.208333333336</v>
      </c>
      <c r="B3539">
        <v>14.7463</v>
      </c>
      <c r="C3539">
        <v>76.006</v>
      </c>
    </row>
    <row r="3540" spans="1:3" x14ac:dyDescent="0.3">
      <c r="A3540" s="1">
        <v>45252.21875</v>
      </c>
      <c r="B3540">
        <v>14.751099999999999</v>
      </c>
      <c r="C3540">
        <v>76.006</v>
      </c>
    </row>
    <row r="3541" spans="1:3" x14ac:dyDescent="0.3">
      <c r="A3541" s="1">
        <v>45252.229166666664</v>
      </c>
      <c r="B3541">
        <v>14.751099999999999</v>
      </c>
      <c r="C3541">
        <v>76.006</v>
      </c>
    </row>
    <row r="3542" spans="1:3" x14ac:dyDescent="0.3">
      <c r="A3542" s="1">
        <v>45252.239583333336</v>
      </c>
      <c r="B3542">
        <v>14.751099999999999</v>
      </c>
      <c r="C3542">
        <v>76.006</v>
      </c>
    </row>
    <row r="3543" spans="1:3" x14ac:dyDescent="0.3">
      <c r="A3543" s="1">
        <v>45252.25</v>
      </c>
      <c r="B3543">
        <v>14.751099999999999</v>
      </c>
      <c r="C3543">
        <v>76.006</v>
      </c>
    </row>
    <row r="3544" spans="1:3" x14ac:dyDescent="0.3">
      <c r="A3544" s="1">
        <v>45252.260416666664</v>
      </c>
      <c r="B3544">
        <v>14.753500000000001</v>
      </c>
      <c r="C3544">
        <v>76.006</v>
      </c>
    </row>
    <row r="3545" spans="1:3" x14ac:dyDescent="0.3">
      <c r="A3545" s="1">
        <v>45252.270833333336</v>
      </c>
      <c r="B3545">
        <v>14.755699999999999</v>
      </c>
      <c r="C3545">
        <v>75.831999999999994</v>
      </c>
    </row>
    <row r="3546" spans="1:3" x14ac:dyDescent="0.3">
      <c r="A3546" s="1">
        <v>45252.28125</v>
      </c>
      <c r="B3546">
        <v>14.760899999999999</v>
      </c>
      <c r="C3546">
        <v>76.006</v>
      </c>
    </row>
    <row r="3547" spans="1:3" x14ac:dyDescent="0.3">
      <c r="A3547" s="1">
        <v>45252.291666666664</v>
      </c>
      <c r="B3547">
        <v>14.7585</v>
      </c>
      <c r="C3547">
        <v>76.006</v>
      </c>
    </row>
    <row r="3548" spans="1:3" x14ac:dyDescent="0.3">
      <c r="A3548" s="1">
        <v>45252.302083333336</v>
      </c>
      <c r="B3548">
        <v>14.760899999999999</v>
      </c>
      <c r="C3548">
        <v>76.006</v>
      </c>
    </row>
    <row r="3549" spans="1:3" x14ac:dyDescent="0.3">
      <c r="A3549" s="1">
        <v>45252.3125</v>
      </c>
      <c r="B3549">
        <v>14.760899999999999</v>
      </c>
      <c r="C3549">
        <v>76.006</v>
      </c>
    </row>
    <row r="3550" spans="1:3" x14ac:dyDescent="0.3">
      <c r="A3550" s="1">
        <v>45252.322916666664</v>
      </c>
      <c r="B3550">
        <v>14.760899999999999</v>
      </c>
      <c r="C3550">
        <v>76.006</v>
      </c>
    </row>
    <row r="3551" spans="1:3" x14ac:dyDescent="0.3">
      <c r="A3551" s="1">
        <v>45252.333333333336</v>
      </c>
      <c r="B3551">
        <v>14.763400000000001</v>
      </c>
      <c r="C3551">
        <v>76.006</v>
      </c>
    </row>
    <row r="3552" spans="1:3" x14ac:dyDescent="0.3">
      <c r="A3552" s="1">
        <v>45252.34375</v>
      </c>
      <c r="B3552">
        <v>14.763400000000001</v>
      </c>
      <c r="C3552">
        <v>76.006</v>
      </c>
    </row>
    <row r="3553" spans="1:3" x14ac:dyDescent="0.3">
      <c r="A3553" s="1">
        <v>45252.354166666664</v>
      </c>
      <c r="B3553">
        <v>14.765700000000001</v>
      </c>
      <c r="C3553">
        <v>76.006</v>
      </c>
    </row>
    <row r="3554" spans="1:3" x14ac:dyDescent="0.3">
      <c r="A3554" s="1">
        <v>45252.364583333336</v>
      </c>
      <c r="B3554">
        <v>14.7682</v>
      </c>
      <c r="C3554">
        <v>76.006</v>
      </c>
    </row>
    <row r="3555" spans="1:3" x14ac:dyDescent="0.3">
      <c r="A3555" s="1">
        <v>45252.375</v>
      </c>
      <c r="B3555">
        <v>14.7706</v>
      </c>
      <c r="C3555">
        <v>76.006</v>
      </c>
    </row>
    <row r="3556" spans="1:3" x14ac:dyDescent="0.3">
      <c r="A3556" s="1">
        <v>45252.385416666664</v>
      </c>
      <c r="B3556">
        <v>14.7706</v>
      </c>
      <c r="C3556">
        <v>76.006</v>
      </c>
    </row>
    <row r="3557" spans="1:3" x14ac:dyDescent="0.3">
      <c r="A3557" s="1">
        <v>45252.395833333336</v>
      </c>
      <c r="B3557">
        <v>14.7682</v>
      </c>
      <c r="C3557">
        <v>76.006</v>
      </c>
    </row>
    <row r="3558" spans="1:3" x14ac:dyDescent="0.3">
      <c r="A3558" s="1">
        <v>45252.40625</v>
      </c>
      <c r="B3558">
        <v>14.770899999999999</v>
      </c>
      <c r="C3558">
        <v>76.180999999999997</v>
      </c>
    </row>
    <row r="3559" spans="1:3" x14ac:dyDescent="0.3">
      <c r="A3559" s="1">
        <v>45252.416666666664</v>
      </c>
      <c r="B3559">
        <v>14.770899999999999</v>
      </c>
      <c r="C3559">
        <v>76.180999999999997</v>
      </c>
    </row>
    <row r="3560" spans="1:3" x14ac:dyDescent="0.3">
      <c r="A3560" s="1">
        <v>45252.427083333336</v>
      </c>
      <c r="B3560">
        <v>14.773400000000001</v>
      </c>
      <c r="C3560">
        <v>76.180999999999997</v>
      </c>
    </row>
    <row r="3561" spans="1:3" x14ac:dyDescent="0.3">
      <c r="A3561" s="1">
        <v>45252.4375</v>
      </c>
      <c r="B3561">
        <v>14.7714</v>
      </c>
      <c r="C3561">
        <v>76.353999999999999</v>
      </c>
    </row>
    <row r="3562" spans="1:3" x14ac:dyDescent="0.3">
      <c r="A3562" s="1">
        <v>45252.447916666664</v>
      </c>
      <c r="B3562">
        <v>14.769299999999999</v>
      </c>
      <c r="C3562">
        <v>76.528000000000006</v>
      </c>
    </row>
    <row r="3563" spans="1:3" x14ac:dyDescent="0.3">
      <c r="A3563" s="1">
        <v>45252.458333333336</v>
      </c>
      <c r="B3563">
        <v>14.769600000000001</v>
      </c>
      <c r="C3563">
        <v>76.703000000000003</v>
      </c>
    </row>
    <row r="3564" spans="1:3" x14ac:dyDescent="0.3">
      <c r="A3564" s="1">
        <v>45252.46875</v>
      </c>
      <c r="B3564">
        <v>14.764699999999999</v>
      </c>
      <c r="C3564">
        <v>76.703000000000003</v>
      </c>
    </row>
    <row r="3565" spans="1:3" x14ac:dyDescent="0.3">
      <c r="A3565" s="1">
        <v>45252.479166666664</v>
      </c>
      <c r="B3565">
        <v>14.7651</v>
      </c>
      <c r="C3565">
        <v>76.876000000000005</v>
      </c>
    </row>
    <row r="3566" spans="1:3" x14ac:dyDescent="0.3">
      <c r="A3566" s="1">
        <v>45252.489583333336</v>
      </c>
      <c r="B3566">
        <v>14.7654</v>
      </c>
      <c r="C3566">
        <v>77.05</v>
      </c>
    </row>
    <row r="3567" spans="1:3" x14ac:dyDescent="0.3">
      <c r="A3567" s="1">
        <v>45252.5</v>
      </c>
      <c r="B3567">
        <v>14.760899999999999</v>
      </c>
      <c r="C3567">
        <v>77.224999999999994</v>
      </c>
    </row>
    <row r="3568" spans="1:3" x14ac:dyDescent="0.3">
      <c r="A3568" s="1">
        <v>45252.510416666664</v>
      </c>
      <c r="B3568">
        <v>14.7544</v>
      </c>
      <c r="C3568">
        <v>77.573999999999998</v>
      </c>
    </row>
    <row r="3569" spans="1:3" x14ac:dyDescent="0.3">
      <c r="A3569" s="1">
        <v>45252.520833333336</v>
      </c>
      <c r="B3569">
        <v>14.755100000000001</v>
      </c>
      <c r="C3569">
        <v>77.923000000000002</v>
      </c>
    </row>
    <row r="3570" spans="1:3" x14ac:dyDescent="0.3">
      <c r="A3570" s="1">
        <v>45252.53125</v>
      </c>
      <c r="B3570">
        <v>14.752700000000001</v>
      </c>
      <c r="C3570">
        <v>77.923000000000002</v>
      </c>
    </row>
    <row r="3571" spans="1:3" x14ac:dyDescent="0.3">
      <c r="A3571" s="1">
        <v>45252.541666666664</v>
      </c>
      <c r="B3571">
        <v>14.748200000000001</v>
      </c>
      <c r="C3571">
        <v>78.097999999999999</v>
      </c>
    </row>
    <row r="3572" spans="1:3" x14ac:dyDescent="0.3">
      <c r="A3572" s="1">
        <v>45252.552083333336</v>
      </c>
      <c r="B3572">
        <v>14.7432</v>
      </c>
      <c r="C3572">
        <v>78.097999999999999</v>
      </c>
    </row>
    <row r="3573" spans="1:3" x14ac:dyDescent="0.3">
      <c r="A3573" s="1">
        <v>45252.5625</v>
      </c>
      <c r="B3573">
        <v>14.740500000000001</v>
      </c>
      <c r="C3573">
        <v>77.923000000000002</v>
      </c>
    </row>
    <row r="3574" spans="1:3" x14ac:dyDescent="0.3">
      <c r="A3574" s="1">
        <v>45252.572916666664</v>
      </c>
      <c r="B3574">
        <v>14.7331</v>
      </c>
      <c r="C3574">
        <v>77.923000000000002</v>
      </c>
    </row>
    <row r="3575" spans="1:3" x14ac:dyDescent="0.3">
      <c r="A3575" s="1">
        <v>45252.583333333336</v>
      </c>
      <c r="B3575">
        <v>14.7331</v>
      </c>
      <c r="C3575">
        <v>77.923000000000002</v>
      </c>
    </row>
    <row r="3576" spans="1:3" x14ac:dyDescent="0.3">
      <c r="A3576" s="1">
        <v>45252.59375</v>
      </c>
      <c r="B3576">
        <v>14.7286</v>
      </c>
      <c r="C3576">
        <v>78.097999999999999</v>
      </c>
    </row>
    <row r="3577" spans="1:3" x14ac:dyDescent="0.3">
      <c r="A3577" s="1">
        <v>45252.604166666664</v>
      </c>
      <c r="B3577">
        <v>14.723699999999999</v>
      </c>
      <c r="C3577">
        <v>78.097999999999999</v>
      </c>
    </row>
    <row r="3578" spans="1:3" x14ac:dyDescent="0.3">
      <c r="A3578" s="1">
        <v>45252.614583333336</v>
      </c>
      <c r="B3578">
        <v>14.721299999999999</v>
      </c>
      <c r="C3578">
        <v>78.097999999999999</v>
      </c>
    </row>
    <row r="3579" spans="1:3" x14ac:dyDescent="0.3">
      <c r="A3579" s="1">
        <v>45252.625</v>
      </c>
      <c r="B3579">
        <v>14.723699999999999</v>
      </c>
      <c r="C3579">
        <v>78.097999999999999</v>
      </c>
    </row>
    <row r="3580" spans="1:3" x14ac:dyDescent="0.3">
      <c r="A3580" s="1">
        <v>45252.635416666664</v>
      </c>
      <c r="B3580">
        <v>14.7258</v>
      </c>
      <c r="C3580">
        <v>77.923000000000002</v>
      </c>
    </row>
    <row r="3581" spans="1:3" x14ac:dyDescent="0.3">
      <c r="A3581" s="1">
        <v>45252.645833333336</v>
      </c>
      <c r="B3581">
        <v>14.7254</v>
      </c>
      <c r="C3581">
        <v>77.748999999999995</v>
      </c>
    </row>
    <row r="3582" spans="1:3" x14ac:dyDescent="0.3">
      <c r="A3582" s="1">
        <v>45252.65625</v>
      </c>
      <c r="B3582">
        <v>14.720599999999999</v>
      </c>
      <c r="C3582">
        <v>77.748999999999995</v>
      </c>
    </row>
    <row r="3583" spans="1:3" x14ac:dyDescent="0.3">
      <c r="A3583" s="1">
        <v>45252.666666666664</v>
      </c>
      <c r="B3583">
        <v>14.7202</v>
      </c>
      <c r="C3583">
        <v>77.573999999999998</v>
      </c>
    </row>
    <row r="3584" spans="1:3" x14ac:dyDescent="0.3">
      <c r="A3584" s="1">
        <v>45252.677083333336</v>
      </c>
      <c r="B3584">
        <v>14.7202</v>
      </c>
      <c r="C3584">
        <v>77.573999999999998</v>
      </c>
    </row>
    <row r="3585" spans="1:3" x14ac:dyDescent="0.3">
      <c r="A3585" s="1">
        <v>45252.6875</v>
      </c>
      <c r="B3585">
        <v>14.725099999999999</v>
      </c>
      <c r="C3585">
        <v>77.573999999999998</v>
      </c>
    </row>
    <row r="3586" spans="1:3" x14ac:dyDescent="0.3">
      <c r="A3586" s="1">
        <v>45252.697916666664</v>
      </c>
      <c r="B3586">
        <v>14.7226</v>
      </c>
      <c r="C3586">
        <v>77.573999999999998</v>
      </c>
    </row>
    <row r="3587" spans="1:3" x14ac:dyDescent="0.3">
      <c r="A3587" s="1">
        <v>45252.708333333336</v>
      </c>
      <c r="B3587">
        <v>14.725099999999999</v>
      </c>
      <c r="C3587">
        <v>77.573999999999998</v>
      </c>
    </row>
    <row r="3588" spans="1:3" x14ac:dyDescent="0.3">
      <c r="A3588" s="1">
        <v>45252.71875</v>
      </c>
      <c r="B3588">
        <v>14.727600000000001</v>
      </c>
      <c r="C3588">
        <v>77.573999999999998</v>
      </c>
    </row>
    <row r="3589" spans="1:3" x14ac:dyDescent="0.3">
      <c r="A3589" s="1">
        <v>45252.729166666664</v>
      </c>
      <c r="B3589">
        <v>14.7324</v>
      </c>
      <c r="C3589">
        <v>77.573999999999998</v>
      </c>
    </row>
    <row r="3590" spans="1:3" x14ac:dyDescent="0.3">
      <c r="A3590" s="1">
        <v>45252.739583333336</v>
      </c>
      <c r="B3590">
        <v>14.734500000000001</v>
      </c>
      <c r="C3590">
        <v>77.400000000000006</v>
      </c>
    </row>
    <row r="3591" spans="1:3" x14ac:dyDescent="0.3">
      <c r="A3591" s="1">
        <v>45252.75</v>
      </c>
      <c r="B3591">
        <v>14.736800000000001</v>
      </c>
      <c r="C3591">
        <v>77.400000000000006</v>
      </c>
    </row>
    <row r="3592" spans="1:3" x14ac:dyDescent="0.3">
      <c r="A3592" s="1">
        <v>45252.760416666664</v>
      </c>
      <c r="B3592">
        <v>14.7438</v>
      </c>
      <c r="C3592">
        <v>77.224999999999994</v>
      </c>
    </row>
    <row r="3593" spans="1:3" x14ac:dyDescent="0.3">
      <c r="A3593" s="1">
        <v>45252.770833333336</v>
      </c>
      <c r="B3593">
        <v>14.7415</v>
      </c>
      <c r="C3593">
        <v>77.224999999999994</v>
      </c>
    </row>
    <row r="3594" spans="1:3" x14ac:dyDescent="0.3">
      <c r="A3594" s="1">
        <v>45252.78125</v>
      </c>
      <c r="B3594">
        <v>14.7438</v>
      </c>
      <c r="C3594">
        <v>77.224999999999994</v>
      </c>
    </row>
    <row r="3595" spans="1:3" x14ac:dyDescent="0.3">
      <c r="A3595" s="1">
        <v>45252.791666666664</v>
      </c>
      <c r="B3595">
        <v>14.7463</v>
      </c>
      <c r="C3595">
        <v>77.224999999999994</v>
      </c>
    </row>
    <row r="3596" spans="1:3" x14ac:dyDescent="0.3">
      <c r="A3596" s="1">
        <v>45252.802083333336</v>
      </c>
      <c r="B3596">
        <v>14.748699999999999</v>
      </c>
      <c r="C3596">
        <v>77.224999999999994</v>
      </c>
    </row>
    <row r="3597" spans="1:3" x14ac:dyDescent="0.3">
      <c r="A3597" s="1">
        <v>45252.8125</v>
      </c>
      <c r="B3597">
        <v>14.746</v>
      </c>
      <c r="C3597">
        <v>77.05</v>
      </c>
    </row>
    <row r="3598" spans="1:3" x14ac:dyDescent="0.3">
      <c r="A3598" s="1">
        <v>45252.822916666664</v>
      </c>
      <c r="B3598">
        <v>14.7485</v>
      </c>
      <c r="C3598">
        <v>77.05</v>
      </c>
    </row>
    <row r="3599" spans="1:3" x14ac:dyDescent="0.3">
      <c r="A3599" s="1">
        <v>45252.833333333336</v>
      </c>
      <c r="B3599">
        <v>14.7485</v>
      </c>
      <c r="C3599">
        <v>77.05</v>
      </c>
    </row>
    <row r="3600" spans="1:3" x14ac:dyDescent="0.3">
      <c r="A3600" s="1">
        <v>45252.84375</v>
      </c>
      <c r="B3600">
        <v>14.7508</v>
      </c>
      <c r="C3600">
        <v>77.05</v>
      </c>
    </row>
    <row r="3601" spans="1:3" x14ac:dyDescent="0.3">
      <c r="A3601" s="1">
        <v>45252.854166666664</v>
      </c>
      <c r="B3601">
        <v>14.746</v>
      </c>
      <c r="C3601">
        <v>77.05</v>
      </c>
    </row>
    <row r="3602" spans="1:3" x14ac:dyDescent="0.3">
      <c r="A3602" s="1">
        <v>45252.864583333336</v>
      </c>
      <c r="B3602">
        <v>14.7508</v>
      </c>
      <c r="C3602">
        <v>77.05</v>
      </c>
    </row>
    <row r="3603" spans="1:3" x14ac:dyDescent="0.3">
      <c r="A3603" s="1">
        <v>45252.875</v>
      </c>
      <c r="B3603">
        <v>14.7532</v>
      </c>
      <c r="C3603">
        <v>77.05</v>
      </c>
    </row>
    <row r="3604" spans="1:3" x14ac:dyDescent="0.3">
      <c r="A3604" s="1">
        <v>45252.885416666664</v>
      </c>
      <c r="B3604">
        <v>14.7508</v>
      </c>
      <c r="C3604">
        <v>77.05</v>
      </c>
    </row>
    <row r="3605" spans="1:3" x14ac:dyDescent="0.3">
      <c r="A3605" s="1">
        <v>45252.895833333336</v>
      </c>
      <c r="B3605">
        <v>14.7532</v>
      </c>
      <c r="C3605">
        <v>77.05</v>
      </c>
    </row>
    <row r="3606" spans="1:3" x14ac:dyDescent="0.3">
      <c r="A3606" s="1">
        <v>45252.90625</v>
      </c>
      <c r="B3606">
        <v>14.755699999999999</v>
      </c>
      <c r="C3606">
        <v>77.05</v>
      </c>
    </row>
    <row r="3607" spans="1:3" x14ac:dyDescent="0.3">
      <c r="A3607" s="1">
        <v>45252.916666666664</v>
      </c>
      <c r="B3607">
        <v>14.7532</v>
      </c>
      <c r="C3607">
        <v>77.05</v>
      </c>
    </row>
    <row r="3608" spans="1:3" x14ac:dyDescent="0.3">
      <c r="A3608" s="1">
        <v>45252.927083333336</v>
      </c>
      <c r="B3608">
        <v>14.755699999999999</v>
      </c>
      <c r="C3608">
        <v>77.05</v>
      </c>
    </row>
    <row r="3609" spans="1:3" x14ac:dyDescent="0.3">
      <c r="A3609" s="1">
        <v>45252.9375</v>
      </c>
      <c r="B3609">
        <v>14.7582</v>
      </c>
      <c r="C3609">
        <v>77.05</v>
      </c>
    </row>
    <row r="3610" spans="1:3" x14ac:dyDescent="0.3">
      <c r="A3610" s="1">
        <v>45252.947916666664</v>
      </c>
      <c r="B3610">
        <v>14.767899999999999</v>
      </c>
      <c r="C3610">
        <v>77.05</v>
      </c>
    </row>
    <row r="3611" spans="1:3" x14ac:dyDescent="0.3">
      <c r="A3611" s="1">
        <v>45252.958333333336</v>
      </c>
      <c r="B3611">
        <v>14.7704</v>
      </c>
      <c r="C3611">
        <v>77.05</v>
      </c>
    </row>
    <row r="3612" spans="1:3" x14ac:dyDescent="0.3">
      <c r="A3612" s="1">
        <v>45252.96875</v>
      </c>
      <c r="B3612">
        <v>14.777799999999999</v>
      </c>
      <c r="C3612">
        <v>77.05</v>
      </c>
    </row>
    <row r="3613" spans="1:3" x14ac:dyDescent="0.3">
      <c r="A3613" s="1">
        <v>45252.979166666664</v>
      </c>
      <c r="B3613">
        <v>14.777799999999999</v>
      </c>
      <c r="C3613">
        <v>77.05</v>
      </c>
    </row>
    <row r="3614" spans="1:3" x14ac:dyDescent="0.3">
      <c r="A3614" s="1">
        <v>45252.989583333336</v>
      </c>
      <c r="B3614">
        <v>14.7798</v>
      </c>
      <c r="C3614">
        <v>76.876000000000005</v>
      </c>
    </row>
    <row r="3615" spans="1:3" x14ac:dyDescent="0.3">
      <c r="A3615" s="1">
        <v>45253</v>
      </c>
      <c r="B3615">
        <v>14.7773</v>
      </c>
      <c r="C3615">
        <v>76.876000000000005</v>
      </c>
    </row>
    <row r="3616" spans="1:3" x14ac:dyDescent="0.3">
      <c r="A3616" s="1">
        <v>45253.010416666664</v>
      </c>
      <c r="B3616">
        <v>14.770099999999999</v>
      </c>
      <c r="C3616">
        <v>76.876000000000005</v>
      </c>
    </row>
    <row r="3617" spans="1:3" x14ac:dyDescent="0.3">
      <c r="A3617" s="1">
        <v>45253.020833333336</v>
      </c>
      <c r="B3617">
        <v>14.762700000000001</v>
      </c>
      <c r="C3617">
        <v>76.876000000000005</v>
      </c>
    </row>
    <row r="3618" spans="1:3" x14ac:dyDescent="0.3">
      <c r="A3618" s="1">
        <v>45253.03125</v>
      </c>
      <c r="B3618">
        <v>14.760199999999999</v>
      </c>
      <c r="C3618">
        <v>76.876000000000005</v>
      </c>
    </row>
    <row r="3619" spans="1:3" x14ac:dyDescent="0.3">
      <c r="A3619" s="1">
        <v>45253.041666666664</v>
      </c>
      <c r="B3619">
        <v>14.7554</v>
      </c>
      <c r="C3619">
        <v>76.876000000000005</v>
      </c>
    </row>
    <row r="3620" spans="1:3" x14ac:dyDescent="0.3">
      <c r="A3620" s="1">
        <v>45253.052083333336</v>
      </c>
      <c r="B3620">
        <v>14.750500000000001</v>
      </c>
      <c r="C3620">
        <v>76.876000000000005</v>
      </c>
    </row>
    <row r="3621" spans="1:3" x14ac:dyDescent="0.3">
      <c r="A3621" s="1">
        <v>45253.0625</v>
      </c>
      <c r="B3621">
        <v>14.7431</v>
      </c>
      <c r="C3621">
        <v>76.876000000000005</v>
      </c>
    </row>
    <row r="3622" spans="1:3" x14ac:dyDescent="0.3">
      <c r="A3622" s="1">
        <v>45253.072916666664</v>
      </c>
      <c r="B3622">
        <v>14.738300000000001</v>
      </c>
      <c r="C3622">
        <v>76.876000000000005</v>
      </c>
    </row>
    <row r="3623" spans="1:3" x14ac:dyDescent="0.3">
      <c r="A3623" s="1">
        <v>45253.083333333336</v>
      </c>
      <c r="B3623">
        <v>14.7334</v>
      </c>
      <c r="C3623">
        <v>76.876000000000005</v>
      </c>
    </row>
    <row r="3624" spans="1:3" x14ac:dyDescent="0.3">
      <c r="A3624" s="1">
        <v>45253.09375</v>
      </c>
      <c r="B3624">
        <v>14.728400000000001</v>
      </c>
      <c r="C3624">
        <v>76.876000000000005</v>
      </c>
    </row>
    <row r="3625" spans="1:3" x14ac:dyDescent="0.3">
      <c r="A3625" s="1">
        <v>45253.104166666664</v>
      </c>
      <c r="B3625">
        <v>14.726100000000001</v>
      </c>
      <c r="C3625">
        <v>76.876000000000005</v>
      </c>
    </row>
    <row r="3626" spans="1:3" x14ac:dyDescent="0.3">
      <c r="A3626" s="1">
        <v>45253.114583333336</v>
      </c>
      <c r="B3626">
        <v>14.7281</v>
      </c>
      <c r="C3626">
        <v>76.703000000000003</v>
      </c>
    </row>
    <row r="3627" spans="1:3" x14ac:dyDescent="0.3">
      <c r="A3627" s="1">
        <v>45253.125</v>
      </c>
      <c r="B3627">
        <v>14.7281</v>
      </c>
      <c r="C3627">
        <v>76.703000000000003</v>
      </c>
    </row>
    <row r="3628" spans="1:3" x14ac:dyDescent="0.3">
      <c r="A3628" s="1">
        <v>45253.135416666664</v>
      </c>
      <c r="B3628">
        <v>14.7232</v>
      </c>
      <c r="C3628">
        <v>76.703000000000003</v>
      </c>
    </row>
    <row r="3629" spans="1:3" x14ac:dyDescent="0.3">
      <c r="A3629" s="1">
        <v>45253.145833333336</v>
      </c>
      <c r="B3629">
        <v>14.720800000000001</v>
      </c>
      <c r="C3629">
        <v>76.703000000000003</v>
      </c>
    </row>
    <row r="3630" spans="1:3" x14ac:dyDescent="0.3">
      <c r="A3630" s="1">
        <v>45253.15625</v>
      </c>
      <c r="B3630">
        <v>14.7232</v>
      </c>
      <c r="C3630">
        <v>76.703000000000003</v>
      </c>
    </row>
    <row r="3631" spans="1:3" x14ac:dyDescent="0.3">
      <c r="A3631" s="1">
        <v>45253.166666666664</v>
      </c>
      <c r="B3631">
        <v>14.7232</v>
      </c>
      <c r="C3631">
        <v>76.703000000000003</v>
      </c>
    </row>
    <row r="3632" spans="1:3" x14ac:dyDescent="0.3">
      <c r="A3632" s="1">
        <v>45253.177083333336</v>
      </c>
      <c r="B3632">
        <v>14.7232</v>
      </c>
      <c r="C3632">
        <v>76.703000000000003</v>
      </c>
    </row>
    <row r="3633" spans="1:3" x14ac:dyDescent="0.3">
      <c r="A3633" s="1">
        <v>45253.1875</v>
      </c>
      <c r="B3633">
        <v>14.720800000000001</v>
      </c>
      <c r="C3633">
        <v>76.703000000000003</v>
      </c>
    </row>
    <row r="3634" spans="1:3" x14ac:dyDescent="0.3">
      <c r="A3634" s="1">
        <v>45253.197916666664</v>
      </c>
      <c r="B3634">
        <v>14.722899999999999</v>
      </c>
      <c r="C3634">
        <v>76.528000000000006</v>
      </c>
    </row>
    <row r="3635" spans="1:3" x14ac:dyDescent="0.3">
      <c r="A3635" s="1">
        <v>45253.208333333336</v>
      </c>
      <c r="B3635">
        <v>14.7254</v>
      </c>
      <c r="C3635">
        <v>76.528000000000006</v>
      </c>
    </row>
    <row r="3636" spans="1:3" x14ac:dyDescent="0.3">
      <c r="A3636" s="1">
        <v>45253.21875</v>
      </c>
      <c r="B3636">
        <v>14.7277</v>
      </c>
      <c r="C3636">
        <v>76.528000000000006</v>
      </c>
    </row>
    <row r="3637" spans="1:3" x14ac:dyDescent="0.3">
      <c r="A3637" s="1">
        <v>45253.229166666664</v>
      </c>
      <c r="B3637">
        <v>14.7277</v>
      </c>
      <c r="C3637">
        <v>76.528000000000006</v>
      </c>
    </row>
    <row r="3638" spans="1:3" x14ac:dyDescent="0.3">
      <c r="A3638" s="1">
        <v>45253.239583333336</v>
      </c>
      <c r="B3638">
        <v>14.735099999999999</v>
      </c>
      <c r="C3638">
        <v>76.528000000000006</v>
      </c>
    </row>
    <row r="3639" spans="1:3" x14ac:dyDescent="0.3">
      <c r="A3639" s="1">
        <v>45253.25</v>
      </c>
      <c r="B3639">
        <v>14.7324</v>
      </c>
      <c r="C3639">
        <v>76.353999999999999</v>
      </c>
    </row>
    <row r="3640" spans="1:3" x14ac:dyDescent="0.3">
      <c r="A3640" s="1">
        <v>45253.260416666664</v>
      </c>
      <c r="B3640">
        <v>14.7371</v>
      </c>
      <c r="C3640">
        <v>76.353999999999999</v>
      </c>
    </row>
    <row r="3641" spans="1:3" x14ac:dyDescent="0.3">
      <c r="A3641" s="1">
        <v>45253.270833333336</v>
      </c>
      <c r="B3641">
        <v>14.7371</v>
      </c>
      <c r="C3641">
        <v>76.353999999999999</v>
      </c>
    </row>
    <row r="3642" spans="1:3" x14ac:dyDescent="0.3">
      <c r="A3642" s="1">
        <v>45253.28125</v>
      </c>
      <c r="B3642">
        <v>14.742100000000001</v>
      </c>
      <c r="C3642">
        <v>76.353999999999999</v>
      </c>
    </row>
    <row r="3643" spans="1:3" x14ac:dyDescent="0.3">
      <c r="A3643" s="1">
        <v>45253.291666666664</v>
      </c>
      <c r="B3643">
        <v>14.742100000000001</v>
      </c>
      <c r="C3643">
        <v>76.353999999999999</v>
      </c>
    </row>
    <row r="3644" spans="1:3" x14ac:dyDescent="0.3">
      <c r="A3644" s="1">
        <v>45253.302083333336</v>
      </c>
      <c r="B3644">
        <v>14.7424</v>
      </c>
      <c r="C3644">
        <v>76.528000000000006</v>
      </c>
    </row>
    <row r="3645" spans="1:3" x14ac:dyDescent="0.3">
      <c r="A3645" s="1">
        <v>45253.3125</v>
      </c>
      <c r="B3645">
        <v>14.7448</v>
      </c>
      <c r="C3645">
        <v>76.528000000000006</v>
      </c>
    </row>
    <row r="3646" spans="1:3" x14ac:dyDescent="0.3">
      <c r="A3646" s="1">
        <v>45253.322916666664</v>
      </c>
      <c r="B3646">
        <v>14.7424</v>
      </c>
      <c r="C3646">
        <v>76.528000000000006</v>
      </c>
    </row>
    <row r="3647" spans="1:3" x14ac:dyDescent="0.3">
      <c r="A3647" s="1">
        <v>45253.333333333336</v>
      </c>
      <c r="B3647">
        <v>14.742800000000001</v>
      </c>
      <c r="C3647">
        <v>76.703000000000003</v>
      </c>
    </row>
    <row r="3648" spans="1:3" x14ac:dyDescent="0.3">
      <c r="A3648" s="1">
        <v>45253.34375</v>
      </c>
      <c r="B3648">
        <v>14.742800000000001</v>
      </c>
      <c r="C3648">
        <v>76.703000000000003</v>
      </c>
    </row>
    <row r="3649" spans="1:3" x14ac:dyDescent="0.3">
      <c r="A3649" s="1">
        <v>45253.354166666664</v>
      </c>
      <c r="B3649">
        <v>14.7431</v>
      </c>
      <c r="C3649">
        <v>76.876000000000005</v>
      </c>
    </row>
    <row r="3650" spans="1:3" x14ac:dyDescent="0.3">
      <c r="A3650" s="1">
        <v>45253.364583333336</v>
      </c>
      <c r="B3650">
        <v>14.7431</v>
      </c>
      <c r="C3650">
        <v>76.876000000000005</v>
      </c>
    </row>
    <row r="3651" spans="1:3" x14ac:dyDescent="0.3">
      <c r="A3651" s="1">
        <v>45253.375</v>
      </c>
      <c r="B3651">
        <v>14.741099999999999</v>
      </c>
      <c r="C3651">
        <v>77.05</v>
      </c>
    </row>
    <row r="3652" spans="1:3" x14ac:dyDescent="0.3">
      <c r="A3652" s="1">
        <v>45253.385416666664</v>
      </c>
      <c r="B3652">
        <v>14.7438</v>
      </c>
      <c r="C3652">
        <v>77.224999999999994</v>
      </c>
    </row>
    <row r="3653" spans="1:3" x14ac:dyDescent="0.3">
      <c r="A3653" s="1">
        <v>45253.395833333336</v>
      </c>
      <c r="B3653">
        <v>14.7418</v>
      </c>
      <c r="C3653">
        <v>77.400000000000006</v>
      </c>
    </row>
    <row r="3654" spans="1:3" x14ac:dyDescent="0.3">
      <c r="A3654" s="1">
        <v>45253.40625</v>
      </c>
      <c r="B3654">
        <v>14.7422</v>
      </c>
      <c r="C3654">
        <v>77.573999999999998</v>
      </c>
    </row>
    <row r="3655" spans="1:3" x14ac:dyDescent="0.3">
      <c r="A3655" s="1">
        <v>45253.416666666664</v>
      </c>
      <c r="B3655">
        <v>14.74</v>
      </c>
      <c r="C3655">
        <v>77.748999999999995</v>
      </c>
    </row>
    <row r="3656" spans="1:3" x14ac:dyDescent="0.3">
      <c r="A3656" s="1">
        <v>45253.427083333336</v>
      </c>
      <c r="B3656">
        <v>14.740500000000001</v>
      </c>
      <c r="C3656">
        <v>77.923000000000002</v>
      </c>
    </row>
    <row r="3657" spans="1:3" x14ac:dyDescent="0.3">
      <c r="A3657" s="1">
        <v>45253.4375</v>
      </c>
      <c r="B3657">
        <v>14.736000000000001</v>
      </c>
      <c r="C3657">
        <v>78.097999999999999</v>
      </c>
    </row>
    <row r="3658" spans="1:3" x14ac:dyDescent="0.3">
      <c r="A3658" s="1">
        <v>45253.447916666664</v>
      </c>
      <c r="B3658">
        <v>14.7363</v>
      </c>
      <c r="C3658">
        <v>78.274000000000001</v>
      </c>
    </row>
    <row r="3659" spans="1:3" x14ac:dyDescent="0.3">
      <c r="A3659" s="1">
        <v>45253.458333333336</v>
      </c>
      <c r="B3659">
        <v>14.7342</v>
      </c>
      <c r="C3659">
        <v>78.448999999999998</v>
      </c>
    </row>
    <row r="3660" spans="1:3" x14ac:dyDescent="0.3">
      <c r="A3660" s="1">
        <v>45253.46875</v>
      </c>
      <c r="B3660">
        <v>14.732100000000001</v>
      </c>
      <c r="C3660">
        <v>78.623999999999995</v>
      </c>
    </row>
    <row r="3661" spans="1:3" x14ac:dyDescent="0.3">
      <c r="A3661" s="1">
        <v>45253.479166666664</v>
      </c>
      <c r="B3661">
        <v>14.732900000000001</v>
      </c>
      <c r="C3661">
        <v>78.974999999999994</v>
      </c>
    </row>
    <row r="3662" spans="1:3" x14ac:dyDescent="0.3">
      <c r="A3662" s="1">
        <v>45253.489583333336</v>
      </c>
      <c r="B3662">
        <v>14.7308</v>
      </c>
      <c r="C3662">
        <v>79.150999999999996</v>
      </c>
    </row>
    <row r="3663" spans="1:3" x14ac:dyDescent="0.3">
      <c r="A3663" s="1">
        <v>45253.5</v>
      </c>
      <c r="B3663">
        <v>14.726699999999999</v>
      </c>
      <c r="C3663">
        <v>79.501999999999995</v>
      </c>
    </row>
    <row r="3664" spans="1:3" x14ac:dyDescent="0.3">
      <c r="A3664" s="1">
        <v>45253.510416666664</v>
      </c>
      <c r="B3664">
        <v>14.724500000000001</v>
      </c>
      <c r="C3664">
        <v>79.677999999999997</v>
      </c>
    </row>
    <row r="3665" spans="1:3" x14ac:dyDescent="0.3">
      <c r="A3665" s="1">
        <v>45253.520833333336</v>
      </c>
      <c r="B3665">
        <v>14.725</v>
      </c>
      <c r="C3665">
        <v>79.852999999999994</v>
      </c>
    </row>
    <row r="3666" spans="1:3" x14ac:dyDescent="0.3">
      <c r="A3666" s="1">
        <v>45253.53125</v>
      </c>
      <c r="B3666">
        <v>14.722899999999999</v>
      </c>
      <c r="C3666">
        <v>80.028999999999996</v>
      </c>
    </row>
    <row r="3667" spans="1:3" x14ac:dyDescent="0.3">
      <c r="A3667" s="1">
        <v>45253.541666666664</v>
      </c>
      <c r="B3667">
        <v>14.720499999999999</v>
      </c>
      <c r="C3667">
        <v>80.028999999999996</v>
      </c>
    </row>
    <row r="3668" spans="1:3" x14ac:dyDescent="0.3">
      <c r="A3668" s="1">
        <v>45253.552083333336</v>
      </c>
      <c r="B3668">
        <v>14.718400000000001</v>
      </c>
      <c r="C3668">
        <v>80.206000000000003</v>
      </c>
    </row>
    <row r="3669" spans="1:3" x14ac:dyDescent="0.3">
      <c r="A3669" s="1">
        <v>45253.5625</v>
      </c>
      <c r="B3669">
        <v>14.713900000000001</v>
      </c>
      <c r="C3669">
        <v>80.382000000000005</v>
      </c>
    </row>
    <row r="3670" spans="1:3" x14ac:dyDescent="0.3">
      <c r="A3670" s="1">
        <v>45253.572916666664</v>
      </c>
      <c r="B3670">
        <v>14.7118</v>
      </c>
      <c r="C3670">
        <v>80.558999999999997</v>
      </c>
    </row>
    <row r="3671" spans="1:3" x14ac:dyDescent="0.3">
      <c r="A3671" s="1">
        <v>45253.583333333336</v>
      </c>
      <c r="B3671">
        <v>14.707000000000001</v>
      </c>
      <c r="C3671">
        <v>80.558999999999997</v>
      </c>
    </row>
    <row r="3672" spans="1:3" x14ac:dyDescent="0.3">
      <c r="A3672" s="1">
        <v>45253.59375</v>
      </c>
      <c r="B3672">
        <v>14.704800000000001</v>
      </c>
      <c r="C3672">
        <v>80.734999999999999</v>
      </c>
    </row>
    <row r="3673" spans="1:3" x14ac:dyDescent="0.3">
      <c r="A3673" s="1">
        <v>45253.604166666664</v>
      </c>
      <c r="B3673">
        <v>14.702500000000001</v>
      </c>
      <c r="C3673">
        <v>80.734999999999999</v>
      </c>
    </row>
    <row r="3674" spans="1:3" x14ac:dyDescent="0.3">
      <c r="A3674" s="1">
        <v>45253.614583333336</v>
      </c>
      <c r="B3674">
        <v>14.7028</v>
      </c>
      <c r="C3674">
        <v>80.911000000000001</v>
      </c>
    </row>
    <row r="3675" spans="1:3" x14ac:dyDescent="0.3">
      <c r="A3675" s="1">
        <v>45253.625</v>
      </c>
      <c r="B3675">
        <v>14.700699999999999</v>
      </c>
      <c r="C3675">
        <v>81.09</v>
      </c>
    </row>
    <row r="3676" spans="1:3" x14ac:dyDescent="0.3">
      <c r="A3676" s="1">
        <v>45253.635416666664</v>
      </c>
      <c r="B3676">
        <v>14.6958</v>
      </c>
      <c r="C3676">
        <v>81.09</v>
      </c>
    </row>
    <row r="3677" spans="1:3" x14ac:dyDescent="0.3">
      <c r="A3677" s="1">
        <v>45253.645833333336</v>
      </c>
      <c r="B3677">
        <v>14.697800000000001</v>
      </c>
      <c r="C3677">
        <v>80.911000000000001</v>
      </c>
    </row>
    <row r="3678" spans="1:3" x14ac:dyDescent="0.3">
      <c r="A3678" s="1">
        <v>45253.65625</v>
      </c>
      <c r="B3678">
        <v>14.707700000000001</v>
      </c>
      <c r="C3678">
        <v>80.911000000000001</v>
      </c>
    </row>
    <row r="3679" spans="1:3" x14ac:dyDescent="0.3">
      <c r="A3679" s="1">
        <v>45253.666666666664</v>
      </c>
      <c r="B3679">
        <v>14.7052</v>
      </c>
      <c r="C3679">
        <v>80.911000000000001</v>
      </c>
    </row>
    <row r="3680" spans="1:3" x14ac:dyDescent="0.3">
      <c r="A3680" s="1">
        <v>45253.677083333336</v>
      </c>
      <c r="B3680">
        <v>14.7073</v>
      </c>
      <c r="C3680">
        <v>80.734999999999999</v>
      </c>
    </row>
    <row r="3681" spans="1:3" x14ac:dyDescent="0.3">
      <c r="A3681" s="1">
        <v>45253.6875</v>
      </c>
      <c r="B3681">
        <v>14.709</v>
      </c>
      <c r="C3681">
        <v>80.382000000000005</v>
      </c>
    </row>
    <row r="3682" spans="1:3" x14ac:dyDescent="0.3">
      <c r="A3682" s="1">
        <v>45253.697916666664</v>
      </c>
      <c r="B3682">
        <v>14.709</v>
      </c>
      <c r="C3682">
        <v>80.382000000000005</v>
      </c>
    </row>
    <row r="3683" spans="1:3" x14ac:dyDescent="0.3">
      <c r="A3683" s="1">
        <v>45253.708333333336</v>
      </c>
      <c r="B3683">
        <v>14.708600000000001</v>
      </c>
      <c r="C3683">
        <v>80.206000000000003</v>
      </c>
    </row>
    <row r="3684" spans="1:3" x14ac:dyDescent="0.3">
      <c r="A3684" s="1">
        <v>45253.71875</v>
      </c>
      <c r="B3684">
        <v>14.7135</v>
      </c>
      <c r="C3684">
        <v>80.206000000000003</v>
      </c>
    </row>
    <row r="3685" spans="1:3" x14ac:dyDescent="0.3">
      <c r="A3685" s="1">
        <v>45253.729166666664</v>
      </c>
      <c r="B3685">
        <v>14.7155</v>
      </c>
      <c r="C3685">
        <v>80.028999999999996</v>
      </c>
    </row>
    <row r="3686" spans="1:3" x14ac:dyDescent="0.3">
      <c r="A3686" s="1">
        <v>45253.739583333336</v>
      </c>
      <c r="B3686">
        <v>14.718</v>
      </c>
      <c r="C3686">
        <v>80.028999999999996</v>
      </c>
    </row>
    <row r="3687" spans="1:3" x14ac:dyDescent="0.3">
      <c r="A3687" s="1">
        <v>45253.75</v>
      </c>
      <c r="B3687">
        <v>14.72</v>
      </c>
      <c r="C3687">
        <v>79.852999999999994</v>
      </c>
    </row>
    <row r="3688" spans="1:3" x14ac:dyDescent="0.3">
      <c r="A3688" s="1">
        <v>45253.760416666664</v>
      </c>
      <c r="B3688">
        <v>14.724500000000001</v>
      </c>
      <c r="C3688">
        <v>79.677999999999997</v>
      </c>
    </row>
    <row r="3689" spans="1:3" x14ac:dyDescent="0.3">
      <c r="A3689" s="1">
        <v>45253.770833333336</v>
      </c>
      <c r="B3689">
        <v>14.729200000000001</v>
      </c>
      <c r="C3689">
        <v>79.501999999999995</v>
      </c>
    </row>
    <row r="3690" spans="1:3" x14ac:dyDescent="0.3">
      <c r="A3690" s="1">
        <v>45253.78125</v>
      </c>
      <c r="B3690">
        <v>14.733700000000001</v>
      </c>
      <c r="C3690">
        <v>79.325999999999993</v>
      </c>
    </row>
    <row r="3691" spans="1:3" x14ac:dyDescent="0.3">
      <c r="A3691" s="1">
        <v>45253.791666666664</v>
      </c>
      <c r="B3691">
        <v>14.7332</v>
      </c>
      <c r="C3691">
        <v>79.150999999999996</v>
      </c>
    </row>
    <row r="3692" spans="1:3" x14ac:dyDescent="0.3">
      <c r="A3692" s="1">
        <v>45253.802083333336</v>
      </c>
      <c r="B3692">
        <v>14.7377</v>
      </c>
      <c r="C3692">
        <v>78.974999999999994</v>
      </c>
    </row>
    <row r="3693" spans="1:3" x14ac:dyDescent="0.3">
      <c r="A3693" s="1">
        <v>45253.8125</v>
      </c>
      <c r="B3693">
        <v>14.7422</v>
      </c>
      <c r="C3693">
        <v>78.8</v>
      </c>
    </row>
    <row r="3694" spans="1:3" x14ac:dyDescent="0.3">
      <c r="A3694" s="1">
        <v>45253.822916666664</v>
      </c>
      <c r="B3694">
        <v>14.749599999999999</v>
      </c>
      <c r="C3694">
        <v>78.8</v>
      </c>
    </row>
    <row r="3695" spans="1:3" x14ac:dyDescent="0.3">
      <c r="A3695" s="1">
        <v>45253.833333333336</v>
      </c>
      <c r="B3695">
        <v>14.749599999999999</v>
      </c>
      <c r="C3695">
        <v>78.8</v>
      </c>
    </row>
    <row r="3696" spans="1:3" x14ac:dyDescent="0.3">
      <c r="A3696" s="1">
        <v>45253.84375</v>
      </c>
      <c r="B3696">
        <v>14.744400000000001</v>
      </c>
      <c r="C3696">
        <v>78.623999999999995</v>
      </c>
    </row>
    <row r="3697" spans="1:3" x14ac:dyDescent="0.3">
      <c r="A3697" s="1">
        <v>45253.854166666664</v>
      </c>
      <c r="B3697">
        <v>14.744</v>
      </c>
      <c r="C3697">
        <v>78.448999999999998</v>
      </c>
    </row>
    <row r="3698" spans="1:3" x14ac:dyDescent="0.3">
      <c r="A3698" s="1">
        <v>45253.864583333336</v>
      </c>
      <c r="B3698">
        <v>14.7464</v>
      </c>
      <c r="C3698">
        <v>78.448999999999998</v>
      </c>
    </row>
    <row r="3699" spans="1:3" x14ac:dyDescent="0.3">
      <c r="A3699" s="1">
        <v>45253.875</v>
      </c>
      <c r="B3699">
        <v>14.746</v>
      </c>
      <c r="C3699">
        <v>78.274000000000001</v>
      </c>
    </row>
    <row r="3700" spans="1:3" x14ac:dyDescent="0.3">
      <c r="A3700" s="1">
        <v>45253.885416666664</v>
      </c>
      <c r="B3700">
        <v>14.7506</v>
      </c>
      <c r="C3700">
        <v>78.097999999999999</v>
      </c>
    </row>
    <row r="3701" spans="1:3" x14ac:dyDescent="0.3">
      <c r="A3701" s="1">
        <v>45253.895833333336</v>
      </c>
      <c r="B3701">
        <v>14.7506</v>
      </c>
      <c r="C3701">
        <v>78.097999999999999</v>
      </c>
    </row>
    <row r="3702" spans="1:3" x14ac:dyDescent="0.3">
      <c r="A3702" s="1">
        <v>45253.90625</v>
      </c>
      <c r="B3702">
        <v>14.7502</v>
      </c>
      <c r="C3702">
        <v>77.923000000000002</v>
      </c>
    </row>
    <row r="3703" spans="1:3" x14ac:dyDescent="0.3">
      <c r="A3703" s="1">
        <v>45253.916666666664</v>
      </c>
      <c r="B3703">
        <v>14.752700000000001</v>
      </c>
      <c r="C3703">
        <v>77.923000000000002</v>
      </c>
    </row>
    <row r="3704" spans="1:3" x14ac:dyDescent="0.3">
      <c r="A3704" s="1">
        <v>45253.927083333336</v>
      </c>
      <c r="B3704">
        <v>14.755100000000001</v>
      </c>
      <c r="C3704">
        <v>77.923000000000002</v>
      </c>
    </row>
    <row r="3705" spans="1:3" x14ac:dyDescent="0.3">
      <c r="A3705" s="1">
        <v>45253.9375</v>
      </c>
      <c r="B3705">
        <v>14.7522</v>
      </c>
      <c r="C3705">
        <v>77.748999999999995</v>
      </c>
    </row>
    <row r="3706" spans="1:3" x14ac:dyDescent="0.3">
      <c r="A3706" s="1">
        <v>45253.947916666664</v>
      </c>
      <c r="B3706">
        <v>14.7547</v>
      </c>
      <c r="C3706">
        <v>77.748999999999995</v>
      </c>
    </row>
    <row r="3707" spans="1:3" x14ac:dyDescent="0.3">
      <c r="A3707" s="1">
        <v>45253.958333333336</v>
      </c>
      <c r="B3707">
        <v>14.749499999999999</v>
      </c>
      <c r="C3707">
        <v>77.573999999999998</v>
      </c>
    </row>
    <row r="3708" spans="1:3" x14ac:dyDescent="0.3">
      <c r="A3708" s="1">
        <v>45253.96875</v>
      </c>
      <c r="B3708">
        <v>14.749499999999999</v>
      </c>
      <c r="C3708">
        <v>77.573999999999998</v>
      </c>
    </row>
    <row r="3709" spans="1:3" x14ac:dyDescent="0.3">
      <c r="A3709" s="1">
        <v>45253.979166666664</v>
      </c>
      <c r="B3709">
        <v>14.747</v>
      </c>
      <c r="C3709">
        <v>77.573999999999998</v>
      </c>
    </row>
    <row r="3710" spans="1:3" x14ac:dyDescent="0.3">
      <c r="A3710" s="1">
        <v>45253.989583333336</v>
      </c>
      <c r="B3710">
        <v>14.7445</v>
      </c>
      <c r="C3710">
        <v>77.573999999999998</v>
      </c>
    </row>
    <row r="3711" spans="1:3" x14ac:dyDescent="0.3">
      <c r="A3711" s="1">
        <v>45254</v>
      </c>
      <c r="B3711">
        <v>14.739800000000001</v>
      </c>
      <c r="C3711">
        <v>77.573999999999998</v>
      </c>
    </row>
    <row r="3712" spans="1:3" x14ac:dyDescent="0.3">
      <c r="A3712" s="1">
        <v>45254.010416666664</v>
      </c>
      <c r="B3712">
        <v>14.736800000000001</v>
      </c>
      <c r="C3712">
        <v>77.400000000000006</v>
      </c>
    </row>
    <row r="3713" spans="1:3" x14ac:dyDescent="0.3">
      <c r="A3713" s="1">
        <v>45254.020833333336</v>
      </c>
      <c r="B3713">
        <v>14.732100000000001</v>
      </c>
      <c r="C3713">
        <v>77.400000000000006</v>
      </c>
    </row>
    <row r="3714" spans="1:3" x14ac:dyDescent="0.3">
      <c r="A3714" s="1">
        <v>45254.03125</v>
      </c>
      <c r="B3714">
        <v>14.726800000000001</v>
      </c>
      <c r="C3714">
        <v>77.224999999999994</v>
      </c>
    </row>
    <row r="3715" spans="1:3" x14ac:dyDescent="0.3">
      <c r="A3715" s="1">
        <v>45254.041666666664</v>
      </c>
      <c r="B3715">
        <v>14.724399999999999</v>
      </c>
      <c r="C3715">
        <v>77.224999999999994</v>
      </c>
    </row>
    <row r="3716" spans="1:3" x14ac:dyDescent="0.3">
      <c r="A3716" s="1">
        <v>45254.052083333336</v>
      </c>
      <c r="B3716">
        <v>14.724399999999999</v>
      </c>
      <c r="C3716">
        <v>77.224999999999994</v>
      </c>
    </row>
    <row r="3717" spans="1:3" x14ac:dyDescent="0.3">
      <c r="A3717" s="1">
        <v>45254.0625</v>
      </c>
      <c r="B3717">
        <v>14.7219</v>
      </c>
      <c r="C3717">
        <v>77.224999999999994</v>
      </c>
    </row>
    <row r="3718" spans="1:3" x14ac:dyDescent="0.3">
      <c r="A3718" s="1">
        <v>45254.072916666664</v>
      </c>
      <c r="B3718">
        <v>14.719200000000001</v>
      </c>
      <c r="C3718">
        <v>77.05</v>
      </c>
    </row>
    <row r="3719" spans="1:3" x14ac:dyDescent="0.3">
      <c r="A3719" s="1">
        <v>45254.083333333336</v>
      </c>
      <c r="B3719">
        <v>14.716699999999999</v>
      </c>
      <c r="C3719">
        <v>77.05</v>
      </c>
    </row>
    <row r="3720" spans="1:3" x14ac:dyDescent="0.3">
      <c r="A3720" s="1">
        <v>45254.09375</v>
      </c>
      <c r="B3720">
        <v>14.716699999999999</v>
      </c>
      <c r="C3720">
        <v>77.05</v>
      </c>
    </row>
    <row r="3721" spans="1:3" x14ac:dyDescent="0.3">
      <c r="A3721" s="1">
        <v>45254.104166666664</v>
      </c>
      <c r="B3721">
        <v>14.7142</v>
      </c>
      <c r="C3721">
        <v>77.05</v>
      </c>
    </row>
    <row r="3722" spans="1:3" x14ac:dyDescent="0.3">
      <c r="A3722" s="1">
        <v>45254.114583333336</v>
      </c>
      <c r="B3722">
        <v>14.7118</v>
      </c>
      <c r="C3722">
        <v>77.05</v>
      </c>
    </row>
    <row r="3723" spans="1:3" x14ac:dyDescent="0.3">
      <c r="A3723" s="1">
        <v>45254.125</v>
      </c>
      <c r="B3723">
        <v>14.7118</v>
      </c>
      <c r="C3723">
        <v>77.05</v>
      </c>
    </row>
    <row r="3724" spans="1:3" x14ac:dyDescent="0.3">
      <c r="A3724" s="1">
        <v>45254.135416666664</v>
      </c>
      <c r="B3724">
        <v>14.7118</v>
      </c>
      <c r="C3724">
        <v>77.05</v>
      </c>
    </row>
    <row r="3725" spans="1:3" x14ac:dyDescent="0.3">
      <c r="A3725" s="1">
        <v>45254.145833333336</v>
      </c>
      <c r="B3725">
        <v>14.709300000000001</v>
      </c>
      <c r="C3725">
        <v>77.05</v>
      </c>
    </row>
    <row r="3726" spans="1:3" x14ac:dyDescent="0.3">
      <c r="A3726" s="1">
        <v>45254.15625</v>
      </c>
      <c r="B3726">
        <v>14.7118</v>
      </c>
      <c r="C3726">
        <v>77.05</v>
      </c>
    </row>
    <row r="3727" spans="1:3" x14ac:dyDescent="0.3">
      <c r="A3727" s="1">
        <v>45254.166666666664</v>
      </c>
      <c r="B3727">
        <v>14.7118</v>
      </c>
      <c r="C3727">
        <v>77.05</v>
      </c>
    </row>
    <row r="3728" spans="1:3" x14ac:dyDescent="0.3">
      <c r="A3728" s="1">
        <v>45254.177083333336</v>
      </c>
      <c r="B3728">
        <v>14.709300000000001</v>
      </c>
      <c r="C3728">
        <v>77.05</v>
      </c>
    </row>
    <row r="3729" spans="1:3" x14ac:dyDescent="0.3">
      <c r="A3729" s="1">
        <v>45254.1875</v>
      </c>
      <c r="B3729">
        <v>14.709300000000001</v>
      </c>
      <c r="C3729">
        <v>77.05</v>
      </c>
    </row>
    <row r="3730" spans="1:3" x14ac:dyDescent="0.3">
      <c r="A3730" s="1">
        <v>45254.197916666664</v>
      </c>
      <c r="B3730">
        <v>14.711499999999999</v>
      </c>
      <c r="C3730">
        <v>76.876000000000005</v>
      </c>
    </row>
    <row r="3731" spans="1:3" x14ac:dyDescent="0.3">
      <c r="A3731" s="1">
        <v>45254.208333333336</v>
      </c>
      <c r="B3731">
        <v>14.713800000000001</v>
      </c>
      <c r="C3731">
        <v>76.876000000000005</v>
      </c>
    </row>
    <row r="3732" spans="1:3" x14ac:dyDescent="0.3">
      <c r="A3732" s="1">
        <v>45254.21875</v>
      </c>
      <c r="B3732">
        <v>14.7163</v>
      </c>
      <c r="C3732">
        <v>76.876000000000005</v>
      </c>
    </row>
    <row r="3733" spans="1:3" x14ac:dyDescent="0.3">
      <c r="A3733" s="1">
        <v>45254.229166666664</v>
      </c>
      <c r="B3733">
        <v>14.7187</v>
      </c>
      <c r="C3733">
        <v>76.876000000000005</v>
      </c>
    </row>
    <row r="3734" spans="1:3" x14ac:dyDescent="0.3">
      <c r="A3734" s="1">
        <v>45254.239583333336</v>
      </c>
      <c r="B3734">
        <v>14.7212</v>
      </c>
      <c r="C3734">
        <v>76.876000000000005</v>
      </c>
    </row>
    <row r="3735" spans="1:3" x14ac:dyDescent="0.3">
      <c r="A3735" s="1">
        <v>45254.25</v>
      </c>
      <c r="B3735">
        <v>14.723699999999999</v>
      </c>
      <c r="C3735">
        <v>76.876000000000005</v>
      </c>
    </row>
    <row r="3736" spans="1:3" x14ac:dyDescent="0.3">
      <c r="A3736" s="1">
        <v>45254.260416666664</v>
      </c>
      <c r="B3736">
        <v>14.723699999999999</v>
      </c>
      <c r="C3736">
        <v>76.876000000000005</v>
      </c>
    </row>
    <row r="3737" spans="1:3" x14ac:dyDescent="0.3">
      <c r="A3737" s="1">
        <v>45254.270833333336</v>
      </c>
      <c r="B3737">
        <v>14.723699999999999</v>
      </c>
      <c r="C3737">
        <v>76.876000000000005</v>
      </c>
    </row>
    <row r="3738" spans="1:3" x14ac:dyDescent="0.3">
      <c r="A3738" s="1">
        <v>45254.28125</v>
      </c>
      <c r="B3738">
        <v>14.726100000000001</v>
      </c>
      <c r="C3738">
        <v>76.876000000000005</v>
      </c>
    </row>
    <row r="3739" spans="1:3" x14ac:dyDescent="0.3">
      <c r="A3739" s="1">
        <v>45254.291666666664</v>
      </c>
      <c r="B3739">
        <v>14.726100000000001</v>
      </c>
      <c r="C3739">
        <v>76.876000000000005</v>
      </c>
    </row>
    <row r="3740" spans="1:3" x14ac:dyDescent="0.3">
      <c r="A3740" s="1">
        <v>45254.302083333336</v>
      </c>
      <c r="B3740">
        <v>14.7239</v>
      </c>
      <c r="C3740">
        <v>77.05</v>
      </c>
    </row>
    <row r="3741" spans="1:3" x14ac:dyDescent="0.3">
      <c r="A3741" s="1">
        <v>45254.3125</v>
      </c>
      <c r="B3741">
        <v>14.7264</v>
      </c>
      <c r="C3741">
        <v>77.05</v>
      </c>
    </row>
    <row r="3742" spans="1:3" x14ac:dyDescent="0.3">
      <c r="A3742" s="1">
        <v>45254.322916666664</v>
      </c>
      <c r="B3742">
        <v>14.7264</v>
      </c>
      <c r="C3742">
        <v>77.05</v>
      </c>
    </row>
    <row r="3743" spans="1:3" x14ac:dyDescent="0.3">
      <c r="A3743" s="1">
        <v>45254.333333333336</v>
      </c>
      <c r="B3743">
        <v>14.728899999999999</v>
      </c>
      <c r="C3743">
        <v>77.05</v>
      </c>
    </row>
    <row r="3744" spans="1:3" x14ac:dyDescent="0.3">
      <c r="A3744" s="1">
        <v>45254.34375</v>
      </c>
      <c r="B3744">
        <v>14.728899999999999</v>
      </c>
      <c r="C3744">
        <v>77.05</v>
      </c>
    </row>
    <row r="3745" spans="1:3" x14ac:dyDescent="0.3">
      <c r="A3745" s="1">
        <v>45254.354166666664</v>
      </c>
      <c r="B3745">
        <v>14.729200000000001</v>
      </c>
      <c r="C3745">
        <v>77.224999999999994</v>
      </c>
    </row>
    <row r="3746" spans="1:3" x14ac:dyDescent="0.3">
      <c r="A3746" s="1">
        <v>45254.364583333336</v>
      </c>
      <c r="B3746">
        <v>14.7316</v>
      </c>
      <c r="C3746">
        <v>77.224999999999994</v>
      </c>
    </row>
    <row r="3747" spans="1:3" x14ac:dyDescent="0.3">
      <c r="A3747" s="1">
        <v>45254.375</v>
      </c>
      <c r="B3747">
        <v>14.732100000000001</v>
      </c>
      <c r="C3747">
        <v>77.400000000000006</v>
      </c>
    </row>
    <row r="3748" spans="1:3" x14ac:dyDescent="0.3">
      <c r="A3748" s="1">
        <v>45254.385416666664</v>
      </c>
      <c r="B3748">
        <v>14.7348</v>
      </c>
      <c r="C3748">
        <v>77.573999999999998</v>
      </c>
    </row>
    <row r="3749" spans="1:3" x14ac:dyDescent="0.3">
      <c r="A3749" s="1">
        <v>45254.395833333336</v>
      </c>
      <c r="B3749">
        <v>14.7355</v>
      </c>
      <c r="C3749">
        <v>77.923000000000002</v>
      </c>
    </row>
    <row r="3750" spans="1:3" x14ac:dyDescent="0.3">
      <c r="A3750" s="1">
        <v>45254.40625</v>
      </c>
      <c r="B3750">
        <v>14.7408</v>
      </c>
      <c r="C3750">
        <v>78.097999999999999</v>
      </c>
    </row>
    <row r="3751" spans="1:3" x14ac:dyDescent="0.3">
      <c r="A3751" s="1">
        <v>45254.416666666664</v>
      </c>
      <c r="B3751">
        <v>14.7338</v>
      </c>
      <c r="C3751">
        <v>78.274000000000001</v>
      </c>
    </row>
    <row r="3752" spans="1:3" x14ac:dyDescent="0.3">
      <c r="A3752" s="1">
        <v>45254.427083333336</v>
      </c>
      <c r="B3752">
        <v>14.736700000000001</v>
      </c>
      <c r="C3752">
        <v>78.448999999999998</v>
      </c>
    </row>
    <row r="3753" spans="1:3" x14ac:dyDescent="0.3">
      <c r="A3753" s="1">
        <v>45254.4375</v>
      </c>
      <c r="B3753">
        <v>14.734999999999999</v>
      </c>
      <c r="C3753">
        <v>78.8</v>
      </c>
    </row>
    <row r="3754" spans="1:3" x14ac:dyDescent="0.3">
      <c r="A3754" s="1">
        <v>45254.447916666664</v>
      </c>
      <c r="B3754">
        <v>14.735300000000001</v>
      </c>
      <c r="C3754">
        <v>78.974999999999994</v>
      </c>
    </row>
    <row r="3755" spans="1:3" x14ac:dyDescent="0.3">
      <c r="A3755" s="1">
        <v>45254.458333333336</v>
      </c>
      <c r="B3755">
        <v>14.732900000000001</v>
      </c>
      <c r="C3755">
        <v>78.974999999999994</v>
      </c>
    </row>
    <row r="3756" spans="1:3" x14ac:dyDescent="0.3">
      <c r="A3756" s="1">
        <v>45254.46875</v>
      </c>
      <c r="B3756">
        <v>14.7332</v>
      </c>
      <c r="C3756">
        <v>79.150999999999996</v>
      </c>
    </row>
    <row r="3757" spans="1:3" x14ac:dyDescent="0.3">
      <c r="A3757" s="1">
        <v>45254.479166666664</v>
      </c>
      <c r="B3757">
        <v>14.733700000000001</v>
      </c>
      <c r="C3757">
        <v>79.325999999999993</v>
      </c>
    </row>
    <row r="3758" spans="1:3" x14ac:dyDescent="0.3">
      <c r="A3758" s="1">
        <v>45254.489583333336</v>
      </c>
      <c r="B3758">
        <v>14.7315</v>
      </c>
      <c r="C3758">
        <v>79.501999999999995</v>
      </c>
    </row>
    <row r="3759" spans="1:3" x14ac:dyDescent="0.3">
      <c r="A3759" s="1">
        <v>45254.5</v>
      </c>
      <c r="B3759">
        <v>14.7339</v>
      </c>
      <c r="C3759">
        <v>79.501999999999995</v>
      </c>
    </row>
    <row r="3760" spans="1:3" x14ac:dyDescent="0.3">
      <c r="A3760" s="1">
        <v>45254.510416666664</v>
      </c>
      <c r="B3760">
        <v>14.7315</v>
      </c>
      <c r="C3760">
        <v>79.501999999999995</v>
      </c>
    </row>
    <row r="3761" spans="1:3" x14ac:dyDescent="0.3">
      <c r="A3761" s="1">
        <v>45254.520833333336</v>
      </c>
      <c r="B3761">
        <v>14.733700000000001</v>
      </c>
      <c r="C3761">
        <v>79.325999999999993</v>
      </c>
    </row>
    <row r="3762" spans="1:3" x14ac:dyDescent="0.3">
      <c r="A3762" s="1">
        <v>45254.53125</v>
      </c>
      <c r="B3762">
        <v>14.7332</v>
      </c>
      <c r="C3762">
        <v>79.150999999999996</v>
      </c>
    </row>
    <row r="3763" spans="1:3" x14ac:dyDescent="0.3">
      <c r="A3763" s="1">
        <v>45254.541666666664</v>
      </c>
      <c r="B3763">
        <v>14.728300000000001</v>
      </c>
      <c r="C3763">
        <v>79.150999999999996</v>
      </c>
    </row>
    <row r="3764" spans="1:3" x14ac:dyDescent="0.3">
      <c r="A3764" s="1">
        <v>45254.552083333336</v>
      </c>
      <c r="B3764">
        <v>14.728300000000001</v>
      </c>
      <c r="C3764">
        <v>79.150999999999996</v>
      </c>
    </row>
    <row r="3765" spans="1:3" x14ac:dyDescent="0.3">
      <c r="A3765" s="1">
        <v>45254.5625</v>
      </c>
      <c r="B3765">
        <v>14.7255</v>
      </c>
      <c r="C3765">
        <v>78.974999999999994</v>
      </c>
    </row>
    <row r="3766" spans="1:3" x14ac:dyDescent="0.3">
      <c r="A3766" s="1">
        <v>45254.572916666664</v>
      </c>
      <c r="B3766">
        <v>14.7255</v>
      </c>
      <c r="C3766">
        <v>78.974999999999994</v>
      </c>
    </row>
    <row r="3767" spans="1:3" x14ac:dyDescent="0.3">
      <c r="A3767" s="1">
        <v>45254.583333333336</v>
      </c>
      <c r="B3767">
        <v>14.723100000000001</v>
      </c>
      <c r="C3767">
        <v>78.974999999999994</v>
      </c>
    </row>
    <row r="3768" spans="1:3" x14ac:dyDescent="0.3">
      <c r="A3768" s="1">
        <v>45254.59375</v>
      </c>
      <c r="B3768">
        <v>14.7255</v>
      </c>
      <c r="C3768">
        <v>78.974999999999994</v>
      </c>
    </row>
    <row r="3769" spans="1:3" x14ac:dyDescent="0.3">
      <c r="A3769" s="1">
        <v>45254.604166666664</v>
      </c>
      <c r="B3769">
        <v>14.7235</v>
      </c>
      <c r="C3769">
        <v>79.150999999999996</v>
      </c>
    </row>
    <row r="3770" spans="1:3" x14ac:dyDescent="0.3">
      <c r="A3770" s="1">
        <v>45254.614583333336</v>
      </c>
      <c r="B3770">
        <v>14.721299999999999</v>
      </c>
      <c r="C3770">
        <v>79.325999999999993</v>
      </c>
    </row>
    <row r="3771" spans="1:3" x14ac:dyDescent="0.3">
      <c r="A3771" s="1">
        <v>45254.625</v>
      </c>
      <c r="B3771">
        <v>14.718999999999999</v>
      </c>
      <c r="C3771">
        <v>79.325999999999993</v>
      </c>
    </row>
    <row r="3772" spans="1:3" x14ac:dyDescent="0.3">
      <c r="A3772" s="1">
        <v>45254.635416666664</v>
      </c>
      <c r="B3772">
        <v>14.7193</v>
      </c>
      <c r="C3772">
        <v>79.501999999999995</v>
      </c>
    </row>
    <row r="3773" spans="1:3" x14ac:dyDescent="0.3">
      <c r="A3773" s="1">
        <v>45254.645833333336</v>
      </c>
      <c r="B3773">
        <v>14.716799999999999</v>
      </c>
      <c r="C3773">
        <v>79.501999999999995</v>
      </c>
    </row>
    <row r="3774" spans="1:3" x14ac:dyDescent="0.3">
      <c r="A3774" s="1">
        <v>45254.65625</v>
      </c>
      <c r="B3774">
        <v>14.716799999999999</v>
      </c>
      <c r="C3774">
        <v>79.501999999999995</v>
      </c>
    </row>
    <row r="3775" spans="1:3" x14ac:dyDescent="0.3">
      <c r="A3775" s="1">
        <v>45254.666666666664</v>
      </c>
      <c r="B3775">
        <v>14.718999999999999</v>
      </c>
      <c r="C3775">
        <v>79.325999999999993</v>
      </c>
    </row>
    <row r="3776" spans="1:3" x14ac:dyDescent="0.3">
      <c r="A3776" s="1">
        <v>45254.677083333336</v>
      </c>
      <c r="B3776">
        <v>14.718999999999999</v>
      </c>
      <c r="C3776">
        <v>79.325999999999993</v>
      </c>
    </row>
    <row r="3777" spans="1:3" x14ac:dyDescent="0.3">
      <c r="A3777" s="1">
        <v>45254.6875</v>
      </c>
      <c r="B3777">
        <v>14.721299999999999</v>
      </c>
      <c r="C3777">
        <v>79.325999999999993</v>
      </c>
    </row>
    <row r="3778" spans="1:3" x14ac:dyDescent="0.3">
      <c r="A3778" s="1">
        <v>45254.697916666664</v>
      </c>
      <c r="B3778">
        <v>14.721299999999999</v>
      </c>
      <c r="C3778">
        <v>79.325999999999993</v>
      </c>
    </row>
    <row r="3779" spans="1:3" x14ac:dyDescent="0.3">
      <c r="A3779" s="1">
        <v>45254.708333333336</v>
      </c>
      <c r="B3779">
        <v>14.721299999999999</v>
      </c>
      <c r="C3779">
        <v>79.325999999999993</v>
      </c>
    </row>
    <row r="3780" spans="1:3" x14ac:dyDescent="0.3">
      <c r="A3780" s="1">
        <v>45254.71875</v>
      </c>
      <c r="B3780">
        <v>14.7263</v>
      </c>
      <c r="C3780">
        <v>79.325999999999993</v>
      </c>
    </row>
    <row r="3781" spans="1:3" x14ac:dyDescent="0.3">
      <c r="A3781" s="1">
        <v>45254.729166666664</v>
      </c>
      <c r="B3781">
        <v>14.7263</v>
      </c>
      <c r="C3781">
        <v>79.325999999999993</v>
      </c>
    </row>
    <row r="3782" spans="1:3" x14ac:dyDescent="0.3">
      <c r="A3782" s="1">
        <v>45254.739583333336</v>
      </c>
      <c r="B3782">
        <v>14.7287</v>
      </c>
      <c r="C3782">
        <v>79.325999999999993</v>
      </c>
    </row>
    <row r="3783" spans="1:3" x14ac:dyDescent="0.3">
      <c r="A3783" s="1">
        <v>45254.75</v>
      </c>
      <c r="B3783">
        <v>14.731199999999999</v>
      </c>
      <c r="C3783">
        <v>79.325999999999993</v>
      </c>
    </row>
    <row r="3784" spans="1:3" x14ac:dyDescent="0.3">
      <c r="A3784" s="1">
        <v>45254.760416666664</v>
      </c>
      <c r="B3784">
        <v>14.731199999999999</v>
      </c>
      <c r="C3784">
        <v>79.325999999999993</v>
      </c>
    </row>
    <row r="3785" spans="1:3" x14ac:dyDescent="0.3">
      <c r="A3785" s="1">
        <v>45254.770833333336</v>
      </c>
      <c r="B3785">
        <v>14.7357</v>
      </c>
      <c r="C3785">
        <v>79.150999999999996</v>
      </c>
    </row>
    <row r="3786" spans="1:3" x14ac:dyDescent="0.3">
      <c r="A3786" s="1">
        <v>45254.78125</v>
      </c>
      <c r="B3786">
        <v>14.738200000000001</v>
      </c>
      <c r="C3786">
        <v>79.150999999999996</v>
      </c>
    </row>
    <row r="3787" spans="1:3" x14ac:dyDescent="0.3">
      <c r="A3787" s="1">
        <v>45254.791666666664</v>
      </c>
      <c r="B3787">
        <v>14.7377</v>
      </c>
      <c r="C3787">
        <v>78.974999999999994</v>
      </c>
    </row>
    <row r="3788" spans="1:3" x14ac:dyDescent="0.3">
      <c r="A3788" s="1">
        <v>45254.802083333336</v>
      </c>
      <c r="B3788">
        <v>14.7422</v>
      </c>
      <c r="C3788">
        <v>78.8</v>
      </c>
    </row>
    <row r="3789" spans="1:3" x14ac:dyDescent="0.3">
      <c r="A3789" s="1">
        <v>45254.8125</v>
      </c>
      <c r="B3789">
        <v>14.7447</v>
      </c>
      <c r="C3789">
        <v>78.8</v>
      </c>
    </row>
    <row r="3790" spans="1:3" x14ac:dyDescent="0.3">
      <c r="A3790" s="1">
        <v>45254.822916666664</v>
      </c>
      <c r="B3790">
        <v>14.749599999999999</v>
      </c>
      <c r="C3790">
        <v>78.8</v>
      </c>
    </row>
    <row r="3791" spans="1:3" x14ac:dyDescent="0.3">
      <c r="A3791" s="1">
        <v>45254.833333333336</v>
      </c>
      <c r="B3791">
        <v>14.7516</v>
      </c>
      <c r="C3791">
        <v>78.623999999999995</v>
      </c>
    </row>
    <row r="3792" spans="1:3" x14ac:dyDescent="0.3">
      <c r="A3792" s="1">
        <v>45254.84375</v>
      </c>
      <c r="B3792">
        <v>14.754099999999999</v>
      </c>
      <c r="C3792">
        <v>78.623999999999995</v>
      </c>
    </row>
    <row r="3793" spans="1:3" x14ac:dyDescent="0.3">
      <c r="A3793" s="1">
        <v>45254.854166666664</v>
      </c>
      <c r="B3793">
        <v>14.759</v>
      </c>
      <c r="C3793">
        <v>78.623999999999995</v>
      </c>
    </row>
    <row r="3794" spans="1:3" x14ac:dyDescent="0.3">
      <c r="A3794" s="1">
        <v>45254.864583333336</v>
      </c>
      <c r="B3794">
        <v>14.759</v>
      </c>
      <c r="C3794">
        <v>78.623999999999995</v>
      </c>
    </row>
    <row r="3795" spans="1:3" x14ac:dyDescent="0.3">
      <c r="A3795" s="1">
        <v>45254.875</v>
      </c>
      <c r="B3795">
        <v>14.7638</v>
      </c>
      <c r="C3795">
        <v>78.623999999999995</v>
      </c>
    </row>
    <row r="3796" spans="1:3" x14ac:dyDescent="0.3">
      <c r="A3796" s="1">
        <v>45254.885416666664</v>
      </c>
      <c r="B3796">
        <v>14.7614</v>
      </c>
      <c r="C3796">
        <v>78.623999999999995</v>
      </c>
    </row>
    <row r="3797" spans="1:3" x14ac:dyDescent="0.3">
      <c r="A3797" s="1">
        <v>45254.895833333336</v>
      </c>
      <c r="B3797">
        <v>14.766299999999999</v>
      </c>
      <c r="C3797">
        <v>78.623999999999995</v>
      </c>
    </row>
    <row r="3798" spans="1:3" x14ac:dyDescent="0.3">
      <c r="A3798" s="1">
        <v>45254.90625</v>
      </c>
      <c r="B3798">
        <v>14.766299999999999</v>
      </c>
      <c r="C3798">
        <v>78.623999999999995</v>
      </c>
    </row>
    <row r="3799" spans="1:3" x14ac:dyDescent="0.3">
      <c r="A3799" s="1">
        <v>45254.916666666664</v>
      </c>
      <c r="B3799">
        <v>14.768800000000001</v>
      </c>
      <c r="C3799">
        <v>78.623999999999995</v>
      </c>
    </row>
    <row r="3800" spans="1:3" x14ac:dyDescent="0.3">
      <c r="A3800" s="1">
        <v>45254.927083333336</v>
      </c>
      <c r="B3800">
        <v>14.7712</v>
      </c>
      <c r="C3800">
        <v>78.623999999999995</v>
      </c>
    </row>
    <row r="3801" spans="1:3" x14ac:dyDescent="0.3">
      <c r="A3801" s="1">
        <v>45254.9375</v>
      </c>
      <c r="B3801">
        <v>14.7737</v>
      </c>
      <c r="C3801">
        <v>78.623999999999995</v>
      </c>
    </row>
    <row r="3802" spans="1:3" x14ac:dyDescent="0.3">
      <c r="A3802" s="1">
        <v>45254.947916666664</v>
      </c>
      <c r="B3802">
        <v>14.776199999999999</v>
      </c>
      <c r="C3802">
        <v>78.623999999999995</v>
      </c>
    </row>
    <row r="3803" spans="1:3" x14ac:dyDescent="0.3">
      <c r="A3803" s="1">
        <v>45254.958333333336</v>
      </c>
      <c r="B3803">
        <v>14.775700000000001</v>
      </c>
      <c r="C3803">
        <v>78.448999999999998</v>
      </c>
    </row>
    <row r="3804" spans="1:3" x14ac:dyDescent="0.3">
      <c r="A3804" s="1">
        <v>45254.96875</v>
      </c>
      <c r="B3804">
        <v>14.773300000000001</v>
      </c>
      <c r="C3804">
        <v>78.448999999999998</v>
      </c>
    </row>
    <row r="3805" spans="1:3" x14ac:dyDescent="0.3">
      <c r="A3805" s="1">
        <v>45254.979166666664</v>
      </c>
      <c r="B3805">
        <v>14.773300000000001</v>
      </c>
      <c r="C3805">
        <v>78.448999999999998</v>
      </c>
    </row>
    <row r="3806" spans="1:3" x14ac:dyDescent="0.3">
      <c r="A3806" s="1">
        <v>45254.989583333336</v>
      </c>
      <c r="B3806">
        <v>14.775700000000001</v>
      </c>
      <c r="C3806">
        <v>78.448999999999998</v>
      </c>
    </row>
    <row r="3807" spans="1:3" x14ac:dyDescent="0.3">
      <c r="A3807" s="1">
        <v>45255</v>
      </c>
      <c r="B3807">
        <v>14.7782</v>
      </c>
      <c r="C3807">
        <v>78.448999999999998</v>
      </c>
    </row>
    <row r="3808" spans="1:3" x14ac:dyDescent="0.3">
      <c r="A3808" s="1">
        <v>45255.010416666664</v>
      </c>
      <c r="B3808">
        <v>14.773300000000001</v>
      </c>
      <c r="C3808">
        <v>78.448999999999998</v>
      </c>
    </row>
    <row r="3809" spans="1:3" x14ac:dyDescent="0.3">
      <c r="A3809" s="1">
        <v>45255.020833333336</v>
      </c>
      <c r="B3809">
        <v>14.770799999999999</v>
      </c>
      <c r="C3809">
        <v>78.448999999999998</v>
      </c>
    </row>
    <row r="3810" spans="1:3" x14ac:dyDescent="0.3">
      <c r="A3810" s="1">
        <v>45255.03125</v>
      </c>
      <c r="B3810">
        <v>14.768000000000001</v>
      </c>
      <c r="C3810">
        <v>78.274000000000001</v>
      </c>
    </row>
    <row r="3811" spans="1:3" x14ac:dyDescent="0.3">
      <c r="A3811" s="1">
        <v>45255.041666666664</v>
      </c>
      <c r="B3811">
        <v>14.768000000000001</v>
      </c>
      <c r="C3811">
        <v>78.274000000000001</v>
      </c>
    </row>
    <row r="3812" spans="1:3" x14ac:dyDescent="0.3">
      <c r="A3812" s="1">
        <v>45255.052083333336</v>
      </c>
      <c r="B3812">
        <v>14.765599999999999</v>
      </c>
      <c r="C3812">
        <v>78.274000000000001</v>
      </c>
    </row>
    <row r="3813" spans="1:3" x14ac:dyDescent="0.3">
      <c r="A3813" s="1">
        <v>45255.0625</v>
      </c>
      <c r="B3813">
        <v>14.7606</v>
      </c>
      <c r="C3813">
        <v>78.274000000000001</v>
      </c>
    </row>
    <row r="3814" spans="1:3" x14ac:dyDescent="0.3">
      <c r="A3814" s="1">
        <v>45255.072916666664</v>
      </c>
      <c r="B3814">
        <v>14.7631</v>
      </c>
      <c r="C3814">
        <v>78.274000000000001</v>
      </c>
    </row>
    <row r="3815" spans="1:3" x14ac:dyDescent="0.3">
      <c r="A3815" s="1">
        <v>45255.083333333336</v>
      </c>
      <c r="B3815">
        <v>14.7606</v>
      </c>
      <c r="C3815">
        <v>78.274000000000001</v>
      </c>
    </row>
    <row r="3816" spans="1:3" x14ac:dyDescent="0.3">
      <c r="A3816" s="1">
        <v>45255.09375</v>
      </c>
      <c r="B3816">
        <v>14.7583</v>
      </c>
      <c r="C3816">
        <v>78.274000000000001</v>
      </c>
    </row>
    <row r="3817" spans="1:3" x14ac:dyDescent="0.3">
      <c r="A3817" s="1">
        <v>45255.104166666664</v>
      </c>
      <c r="B3817">
        <v>14.757899999999999</v>
      </c>
      <c r="C3817">
        <v>78.097999999999999</v>
      </c>
    </row>
    <row r="3818" spans="1:3" x14ac:dyDescent="0.3">
      <c r="A3818" s="1">
        <v>45255.114583333336</v>
      </c>
      <c r="B3818">
        <v>14.7554</v>
      </c>
      <c r="C3818">
        <v>78.097999999999999</v>
      </c>
    </row>
    <row r="3819" spans="1:3" x14ac:dyDescent="0.3">
      <c r="A3819" s="1">
        <v>45255.125</v>
      </c>
      <c r="B3819">
        <v>14.7529</v>
      </c>
      <c r="C3819">
        <v>78.097999999999999</v>
      </c>
    </row>
    <row r="3820" spans="1:3" x14ac:dyDescent="0.3">
      <c r="A3820" s="1">
        <v>45255.135416666664</v>
      </c>
      <c r="B3820">
        <v>14.7506</v>
      </c>
      <c r="C3820">
        <v>78.097999999999999</v>
      </c>
    </row>
    <row r="3821" spans="1:3" x14ac:dyDescent="0.3">
      <c r="A3821" s="1">
        <v>45255.145833333336</v>
      </c>
      <c r="B3821">
        <v>14.748200000000001</v>
      </c>
      <c r="C3821">
        <v>78.097999999999999</v>
      </c>
    </row>
    <row r="3822" spans="1:3" x14ac:dyDescent="0.3">
      <c r="A3822" s="1">
        <v>45255.15625</v>
      </c>
      <c r="B3822">
        <v>14.7506</v>
      </c>
      <c r="C3822">
        <v>78.097999999999999</v>
      </c>
    </row>
    <row r="3823" spans="1:3" x14ac:dyDescent="0.3">
      <c r="A3823" s="1">
        <v>45255.166666666664</v>
      </c>
      <c r="B3823">
        <v>14.7506</v>
      </c>
      <c r="C3823">
        <v>78.097999999999999</v>
      </c>
    </row>
    <row r="3824" spans="1:3" x14ac:dyDescent="0.3">
      <c r="A3824" s="1">
        <v>45255.177083333336</v>
      </c>
      <c r="B3824">
        <v>14.7529</v>
      </c>
      <c r="C3824">
        <v>78.097999999999999</v>
      </c>
    </row>
    <row r="3825" spans="1:3" x14ac:dyDescent="0.3">
      <c r="A3825" s="1">
        <v>45255.1875</v>
      </c>
      <c r="B3825">
        <v>14.7506</v>
      </c>
      <c r="C3825">
        <v>78.097999999999999</v>
      </c>
    </row>
    <row r="3826" spans="1:3" x14ac:dyDescent="0.3">
      <c r="A3826" s="1">
        <v>45255.197916666664</v>
      </c>
      <c r="B3826">
        <v>14.7502</v>
      </c>
      <c r="C3826">
        <v>77.923000000000002</v>
      </c>
    </row>
    <row r="3827" spans="1:3" x14ac:dyDescent="0.3">
      <c r="A3827" s="1">
        <v>45255.208333333336</v>
      </c>
      <c r="B3827">
        <v>14.752700000000001</v>
      </c>
      <c r="C3827">
        <v>77.923000000000002</v>
      </c>
    </row>
    <row r="3828" spans="1:3" x14ac:dyDescent="0.3">
      <c r="A3828" s="1">
        <v>45255.21875</v>
      </c>
      <c r="B3828">
        <v>14.755100000000001</v>
      </c>
      <c r="C3828">
        <v>77.923000000000002</v>
      </c>
    </row>
    <row r="3829" spans="1:3" x14ac:dyDescent="0.3">
      <c r="A3829" s="1">
        <v>45255.229166666664</v>
      </c>
      <c r="B3829">
        <v>14.7576</v>
      </c>
      <c r="C3829">
        <v>77.923000000000002</v>
      </c>
    </row>
    <row r="3830" spans="1:3" x14ac:dyDescent="0.3">
      <c r="A3830" s="1">
        <v>45255.239583333336</v>
      </c>
      <c r="B3830">
        <v>14.7599</v>
      </c>
      <c r="C3830">
        <v>77.923000000000002</v>
      </c>
    </row>
    <row r="3831" spans="1:3" x14ac:dyDescent="0.3">
      <c r="A3831" s="1">
        <v>45255.25</v>
      </c>
      <c r="B3831">
        <v>14.7599</v>
      </c>
      <c r="C3831">
        <v>77.923000000000002</v>
      </c>
    </row>
    <row r="3832" spans="1:3" x14ac:dyDescent="0.3">
      <c r="A3832" s="1">
        <v>45255.260416666664</v>
      </c>
      <c r="B3832">
        <v>14.767300000000001</v>
      </c>
      <c r="C3832">
        <v>77.923000000000002</v>
      </c>
    </row>
    <row r="3833" spans="1:3" x14ac:dyDescent="0.3">
      <c r="A3833" s="1">
        <v>45255.270833333336</v>
      </c>
      <c r="B3833">
        <v>14.7698</v>
      </c>
      <c r="C3833">
        <v>77.923000000000002</v>
      </c>
    </row>
    <row r="3834" spans="1:3" x14ac:dyDescent="0.3">
      <c r="A3834" s="1">
        <v>45255.28125</v>
      </c>
      <c r="B3834">
        <v>14.767300000000001</v>
      </c>
      <c r="C3834">
        <v>77.923000000000002</v>
      </c>
    </row>
    <row r="3835" spans="1:3" x14ac:dyDescent="0.3">
      <c r="A3835" s="1">
        <v>45255.291666666664</v>
      </c>
      <c r="B3835">
        <v>14.7698</v>
      </c>
      <c r="C3835">
        <v>77.923000000000002</v>
      </c>
    </row>
    <row r="3836" spans="1:3" x14ac:dyDescent="0.3">
      <c r="A3836" s="1">
        <v>45255.302083333336</v>
      </c>
      <c r="B3836">
        <v>14.7722</v>
      </c>
      <c r="C3836">
        <v>77.923000000000002</v>
      </c>
    </row>
    <row r="3837" spans="1:3" x14ac:dyDescent="0.3">
      <c r="A3837" s="1">
        <v>45255.3125</v>
      </c>
      <c r="B3837">
        <v>14.7698</v>
      </c>
      <c r="C3837">
        <v>77.923000000000002</v>
      </c>
    </row>
    <row r="3838" spans="1:3" x14ac:dyDescent="0.3">
      <c r="A3838" s="1">
        <v>45255.322916666664</v>
      </c>
      <c r="B3838">
        <v>14.7722</v>
      </c>
      <c r="C3838">
        <v>77.923000000000002</v>
      </c>
    </row>
    <row r="3839" spans="1:3" x14ac:dyDescent="0.3">
      <c r="A3839" s="1">
        <v>45255.333333333336</v>
      </c>
      <c r="B3839">
        <v>14.772500000000001</v>
      </c>
      <c r="C3839">
        <v>78.097999999999999</v>
      </c>
    </row>
    <row r="3840" spans="1:3" x14ac:dyDescent="0.3">
      <c r="A3840" s="1">
        <v>45255.34375</v>
      </c>
      <c r="B3840">
        <v>14.7775</v>
      </c>
      <c r="C3840">
        <v>78.097999999999999</v>
      </c>
    </row>
    <row r="3841" spans="1:3" x14ac:dyDescent="0.3">
      <c r="A3841" s="1">
        <v>45255.354166666664</v>
      </c>
      <c r="B3841">
        <v>14.7753</v>
      </c>
      <c r="C3841">
        <v>78.274000000000001</v>
      </c>
    </row>
    <row r="3842" spans="1:3" x14ac:dyDescent="0.3">
      <c r="A3842" s="1">
        <v>45255.364583333336</v>
      </c>
      <c r="B3842">
        <v>14.7782</v>
      </c>
      <c r="C3842">
        <v>78.448999999999998</v>
      </c>
    </row>
    <row r="3843" spans="1:3" x14ac:dyDescent="0.3">
      <c r="A3843" s="1">
        <v>45255.375</v>
      </c>
      <c r="B3843">
        <v>14.778499999999999</v>
      </c>
      <c r="C3843">
        <v>78.623999999999995</v>
      </c>
    </row>
    <row r="3844" spans="1:3" x14ac:dyDescent="0.3">
      <c r="A3844" s="1">
        <v>45255.385416666664</v>
      </c>
      <c r="B3844">
        <v>14.7789</v>
      </c>
      <c r="C3844">
        <v>78.8</v>
      </c>
    </row>
    <row r="3845" spans="1:3" x14ac:dyDescent="0.3">
      <c r="A3845" s="1">
        <v>45255.395833333336</v>
      </c>
      <c r="B3845">
        <v>14.781700000000001</v>
      </c>
      <c r="C3845">
        <v>78.974999999999994</v>
      </c>
    </row>
    <row r="3846" spans="1:3" x14ac:dyDescent="0.3">
      <c r="A3846" s="1">
        <v>45255.40625</v>
      </c>
      <c r="B3846">
        <v>14.7796</v>
      </c>
      <c r="C3846">
        <v>79.150999999999996</v>
      </c>
    </row>
    <row r="3847" spans="1:3" x14ac:dyDescent="0.3">
      <c r="A3847" s="1">
        <v>45255.416666666664</v>
      </c>
      <c r="B3847">
        <v>14.780099999999999</v>
      </c>
      <c r="C3847">
        <v>79.325999999999993</v>
      </c>
    </row>
    <row r="3848" spans="1:3" x14ac:dyDescent="0.3">
      <c r="A3848" s="1">
        <v>45255.427083333336</v>
      </c>
      <c r="B3848">
        <v>14.7804</v>
      </c>
      <c r="C3848">
        <v>79.501999999999995</v>
      </c>
    </row>
    <row r="3849" spans="1:3" x14ac:dyDescent="0.3">
      <c r="A3849" s="1">
        <v>45255.4375</v>
      </c>
      <c r="B3849">
        <v>14.783300000000001</v>
      </c>
      <c r="C3849">
        <v>79.677999999999997</v>
      </c>
    </row>
    <row r="3850" spans="1:3" x14ac:dyDescent="0.3">
      <c r="A3850" s="1">
        <v>45255.447916666664</v>
      </c>
      <c r="B3850">
        <v>14.778600000000001</v>
      </c>
      <c r="C3850">
        <v>79.852999999999994</v>
      </c>
    </row>
    <row r="3851" spans="1:3" x14ac:dyDescent="0.3">
      <c r="A3851" s="1">
        <v>45255.458333333336</v>
      </c>
      <c r="B3851">
        <v>14.774100000000001</v>
      </c>
      <c r="C3851">
        <v>80.028999999999996</v>
      </c>
    </row>
    <row r="3852" spans="1:3" x14ac:dyDescent="0.3">
      <c r="A3852" s="1">
        <v>45255.46875</v>
      </c>
      <c r="B3852">
        <v>14.7721</v>
      </c>
      <c r="C3852">
        <v>80.206000000000003</v>
      </c>
    </row>
    <row r="3853" spans="1:3" x14ac:dyDescent="0.3">
      <c r="A3853" s="1">
        <v>45255.479166666664</v>
      </c>
      <c r="B3853">
        <v>14.772500000000001</v>
      </c>
      <c r="C3853">
        <v>80.382000000000005</v>
      </c>
    </row>
    <row r="3854" spans="1:3" x14ac:dyDescent="0.3">
      <c r="A3854" s="1">
        <v>45255.489583333336</v>
      </c>
      <c r="B3854">
        <v>14.770799999999999</v>
      </c>
      <c r="C3854">
        <v>80.734999999999999</v>
      </c>
    </row>
    <row r="3855" spans="1:3" x14ac:dyDescent="0.3">
      <c r="A3855" s="1">
        <v>45255.5</v>
      </c>
      <c r="B3855">
        <v>14.768800000000001</v>
      </c>
      <c r="C3855">
        <v>80.911000000000001</v>
      </c>
    </row>
    <row r="3856" spans="1:3" x14ac:dyDescent="0.3">
      <c r="A3856" s="1">
        <v>45255.510416666664</v>
      </c>
      <c r="B3856">
        <v>14.7667</v>
      </c>
      <c r="C3856">
        <v>81.09</v>
      </c>
    </row>
    <row r="3857" spans="1:3" x14ac:dyDescent="0.3">
      <c r="A3857" s="1">
        <v>45255.520833333336</v>
      </c>
      <c r="B3857">
        <v>14.765000000000001</v>
      </c>
      <c r="C3857">
        <v>81.441999999999993</v>
      </c>
    </row>
    <row r="3858" spans="1:3" x14ac:dyDescent="0.3">
      <c r="A3858" s="1">
        <v>45255.53125</v>
      </c>
      <c r="B3858">
        <v>14.765700000000001</v>
      </c>
      <c r="C3858">
        <v>81.796999999999997</v>
      </c>
    </row>
    <row r="3859" spans="1:3" x14ac:dyDescent="0.3">
      <c r="A3859" s="1">
        <v>45255.541666666664</v>
      </c>
      <c r="B3859">
        <v>14.7637</v>
      </c>
      <c r="C3859">
        <v>81.974999999999994</v>
      </c>
    </row>
    <row r="3860" spans="1:3" x14ac:dyDescent="0.3">
      <c r="A3860" s="1">
        <v>45255.552083333336</v>
      </c>
      <c r="B3860">
        <v>14.764099999999999</v>
      </c>
      <c r="C3860">
        <v>82.152000000000001</v>
      </c>
    </row>
    <row r="3861" spans="1:3" x14ac:dyDescent="0.3">
      <c r="A3861" s="1">
        <v>45255.5625</v>
      </c>
      <c r="B3861">
        <v>14.7644</v>
      </c>
      <c r="C3861">
        <v>82.33</v>
      </c>
    </row>
    <row r="3862" spans="1:3" x14ac:dyDescent="0.3">
      <c r="A3862" s="1">
        <v>45255.572916666664</v>
      </c>
      <c r="B3862">
        <v>14.7624</v>
      </c>
      <c r="C3862">
        <v>82.507999999999996</v>
      </c>
    </row>
    <row r="3863" spans="1:3" x14ac:dyDescent="0.3">
      <c r="A3863" s="1">
        <v>45255.583333333336</v>
      </c>
      <c r="B3863">
        <v>14.7628</v>
      </c>
      <c r="C3863">
        <v>82.686000000000007</v>
      </c>
    </row>
    <row r="3864" spans="1:3" x14ac:dyDescent="0.3">
      <c r="A3864" s="1">
        <v>45255.59375</v>
      </c>
      <c r="B3864">
        <v>14.7583</v>
      </c>
      <c r="C3864">
        <v>82.864000000000004</v>
      </c>
    </row>
    <row r="3865" spans="1:3" x14ac:dyDescent="0.3">
      <c r="A3865" s="1">
        <v>45255.604166666664</v>
      </c>
      <c r="B3865">
        <v>14.755800000000001</v>
      </c>
      <c r="C3865">
        <v>82.864000000000004</v>
      </c>
    </row>
    <row r="3866" spans="1:3" x14ac:dyDescent="0.3">
      <c r="A3866" s="1">
        <v>45255.614583333336</v>
      </c>
      <c r="B3866">
        <v>14.7538</v>
      </c>
      <c r="C3866">
        <v>83.043000000000006</v>
      </c>
    </row>
    <row r="3867" spans="1:3" x14ac:dyDescent="0.3">
      <c r="A3867" s="1">
        <v>45255.625</v>
      </c>
      <c r="B3867">
        <v>14.7538</v>
      </c>
      <c r="C3867">
        <v>83.043000000000006</v>
      </c>
    </row>
    <row r="3868" spans="1:3" x14ac:dyDescent="0.3">
      <c r="A3868" s="1">
        <v>45255.635416666664</v>
      </c>
      <c r="B3868">
        <v>14.754300000000001</v>
      </c>
      <c r="C3868">
        <v>83.221000000000004</v>
      </c>
    </row>
    <row r="3869" spans="1:3" x14ac:dyDescent="0.3">
      <c r="A3869" s="1">
        <v>45255.645833333336</v>
      </c>
      <c r="B3869">
        <v>14.7538</v>
      </c>
      <c r="C3869">
        <v>83.043000000000006</v>
      </c>
    </row>
    <row r="3870" spans="1:3" x14ac:dyDescent="0.3">
      <c r="A3870" s="1">
        <v>45255.65625</v>
      </c>
      <c r="B3870">
        <v>14.7485</v>
      </c>
      <c r="C3870">
        <v>82.864000000000004</v>
      </c>
    </row>
    <row r="3871" spans="1:3" x14ac:dyDescent="0.3">
      <c r="A3871" s="1">
        <v>45255.666666666664</v>
      </c>
      <c r="B3871">
        <v>14.7502</v>
      </c>
      <c r="C3871">
        <v>82.507999999999996</v>
      </c>
    </row>
    <row r="3872" spans="1:3" x14ac:dyDescent="0.3">
      <c r="A3872" s="1">
        <v>45255.677083333336</v>
      </c>
      <c r="B3872">
        <v>14.7498</v>
      </c>
      <c r="C3872">
        <v>82.33</v>
      </c>
    </row>
    <row r="3873" spans="1:3" x14ac:dyDescent="0.3">
      <c r="A3873" s="1">
        <v>45255.6875</v>
      </c>
      <c r="B3873">
        <v>14.749499999999999</v>
      </c>
      <c r="C3873">
        <v>82.152000000000001</v>
      </c>
    </row>
    <row r="3874" spans="1:3" x14ac:dyDescent="0.3">
      <c r="A3874" s="1">
        <v>45255.697916666664</v>
      </c>
      <c r="B3874">
        <v>14.749000000000001</v>
      </c>
      <c r="C3874">
        <v>81.974999999999994</v>
      </c>
    </row>
    <row r="3875" spans="1:3" x14ac:dyDescent="0.3">
      <c r="A3875" s="1">
        <v>45255.708333333336</v>
      </c>
      <c r="B3875">
        <v>14.753500000000001</v>
      </c>
      <c r="C3875">
        <v>81.796999999999997</v>
      </c>
    </row>
    <row r="3876" spans="1:3" x14ac:dyDescent="0.3">
      <c r="A3876" s="1">
        <v>45255.71875</v>
      </c>
      <c r="B3876">
        <v>14.7531</v>
      </c>
      <c r="C3876">
        <v>81.620999999999995</v>
      </c>
    </row>
    <row r="3877" spans="1:3" x14ac:dyDescent="0.3">
      <c r="A3877" s="1">
        <v>45255.729166666664</v>
      </c>
      <c r="B3877">
        <v>14.7553</v>
      </c>
      <c r="C3877">
        <v>81.441999999999993</v>
      </c>
    </row>
    <row r="3878" spans="1:3" x14ac:dyDescent="0.3">
      <c r="A3878" s="1">
        <v>45255.739583333336</v>
      </c>
      <c r="B3878">
        <v>14.7553</v>
      </c>
      <c r="C3878">
        <v>81.441999999999993</v>
      </c>
    </row>
    <row r="3879" spans="1:3" x14ac:dyDescent="0.3">
      <c r="A3879" s="1">
        <v>45255.75</v>
      </c>
      <c r="B3879">
        <v>14.7576</v>
      </c>
      <c r="C3879">
        <v>81.441999999999993</v>
      </c>
    </row>
    <row r="3880" spans="1:3" x14ac:dyDescent="0.3">
      <c r="A3880" s="1">
        <v>45255.760416666664</v>
      </c>
      <c r="B3880">
        <v>14.757300000000001</v>
      </c>
      <c r="C3880">
        <v>81.266000000000005</v>
      </c>
    </row>
    <row r="3881" spans="1:3" x14ac:dyDescent="0.3">
      <c r="A3881" s="1">
        <v>45255.770833333336</v>
      </c>
      <c r="B3881">
        <v>14.7622</v>
      </c>
      <c r="C3881">
        <v>81.266000000000005</v>
      </c>
    </row>
    <row r="3882" spans="1:3" x14ac:dyDescent="0.3">
      <c r="A3882" s="1">
        <v>45255.78125</v>
      </c>
      <c r="B3882">
        <v>14.7646</v>
      </c>
      <c r="C3882">
        <v>81.266000000000005</v>
      </c>
    </row>
    <row r="3883" spans="1:3" x14ac:dyDescent="0.3">
      <c r="A3883" s="1">
        <v>45255.791666666664</v>
      </c>
      <c r="B3883">
        <v>14.769</v>
      </c>
      <c r="C3883">
        <v>81.09</v>
      </c>
    </row>
    <row r="3884" spans="1:3" x14ac:dyDescent="0.3">
      <c r="A3884" s="1">
        <v>45255.802083333336</v>
      </c>
      <c r="B3884">
        <v>14.7715</v>
      </c>
      <c r="C3884">
        <v>81.09</v>
      </c>
    </row>
    <row r="3885" spans="1:3" x14ac:dyDescent="0.3">
      <c r="A3885" s="1">
        <v>45255.8125</v>
      </c>
      <c r="B3885">
        <v>14.7735</v>
      </c>
      <c r="C3885">
        <v>80.911000000000001</v>
      </c>
    </row>
    <row r="3886" spans="1:3" x14ac:dyDescent="0.3">
      <c r="A3886" s="1">
        <v>45255.822916666664</v>
      </c>
      <c r="B3886">
        <v>14.7782</v>
      </c>
      <c r="C3886">
        <v>80.734999999999999</v>
      </c>
    </row>
    <row r="3887" spans="1:3" x14ac:dyDescent="0.3">
      <c r="A3887" s="1">
        <v>45255.833333333336</v>
      </c>
      <c r="B3887">
        <v>14.7805</v>
      </c>
      <c r="C3887">
        <v>80.734999999999999</v>
      </c>
    </row>
    <row r="3888" spans="1:3" x14ac:dyDescent="0.3">
      <c r="A3888" s="1">
        <v>45255.84375</v>
      </c>
      <c r="B3888">
        <v>14.7805</v>
      </c>
      <c r="C3888">
        <v>80.734999999999999</v>
      </c>
    </row>
    <row r="3889" spans="1:3" x14ac:dyDescent="0.3">
      <c r="A3889" s="1">
        <v>45255.854166666664</v>
      </c>
      <c r="B3889">
        <v>14.7827</v>
      </c>
      <c r="C3889">
        <v>80.558999999999997</v>
      </c>
    </row>
    <row r="3890" spans="1:3" x14ac:dyDescent="0.3">
      <c r="A3890" s="1">
        <v>45255.864583333336</v>
      </c>
      <c r="B3890">
        <v>14.785</v>
      </c>
      <c r="C3890">
        <v>80.558999999999997</v>
      </c>
    </row>
    <row r="3891" spans="1:3" x14ac:dyDescent="0.3">
      <c r="A3891" s="1">
        <v>45255.875</v>
      </c>
      <c r="B3891">
        <v>14.7875</v>
      </c>
      <c r="C3891">
        <v>80.558999999999997</v>
      </c>
    </row>
    <row r="3892" spans="1:3" x14ac:dyDescent="0.3">
      <c r="A3892" s="1">
        <v>45255.885416666664</v>
      </c>
      <c r="B3892">
        <v>14.7896</v>
      </c>
      <c r="C3892">
        <v>80.382000000000005</v>
      </c>
    </row>
    <row r="3893" spans="1:3" x14ac:dyDescent="0.3">
      <c r="A3893" s="1">
        <v>45255.895833333336</v>
      </c>
      <c r="B3893">
        <v>14.7896</v>
      </c>
      <c r="C3893">
        <v>80.382000000000005</v>
      </c>
    </row>
    <row r="3894" spans="1:3" x14ac:dyDescent="0.3">
      <c r="A3894" s="1">
        <v>45255.90625</v>
      </c>
      <c r="B3894">
        <v>14.7944</v>
      </c>
      <c r="C3894">
        <v>80.382000000000005</v>
      </c>
    </row>
    <row r="3895" spans="1:3" x14ac:dyDescent="0.3">
      <c r="A3895" s="1">
        <v>45255.916666666664</v>
      </c>
      <c r="B3895">
        <v>14.7989</v>
      </c>
      <c r="C3895">
        <v>80.206000000000003</v>
      </c>
    </row>
    <row r="3896" spans="1:3" x14ac:dyDescent="0.3">
      <c r="A3896" s="1">
        <v>45255.927083333336</v>
      </c>
      <c r="B3896">
        <v>14.801399999999999</v>
      </c>
      <c r="C3896">
        <v>80.206000000000003</v>
      </c>
    </row>
    <row r="3897" spans="1:3" x14ac:dyDescent="0.3">
      <c r="A3897" s="1">
        <v>45255.9375</v>
      </c>
      <c r="B3897">
        <v>14.7989</v>
      </c>
      <c r="C3897">
        <v>80.206000000000003</v>
      </c>
    </row>
    <row r="3898" spans="1:3" x14ac:dyDescent="0.3">
      <c r="A3898" s="1">
        <v>45255.947916666664</v>
      </c>
      <c r="B3898">
        <v>14.801399999999999</v>
      </c>
      <c r="C3898">
        <v>80.206000000000003</v>
      </c>
    </row>
    <row r="3899" spans="1:3" x14ac:dyDescent="0.3">
      <c r="A3899" s="1">
        <v>45255.958333333336</v>
      </c>
      <c r="B3899">
        <v>14.7986</v>
      </c>
      <c r="C3899">
        <v>80.028999999999996</v>
      </c>
    </row>
    <row r="3900" spans="1:3" x14ac:dyDescent="0.3">
      <c r="A3900" s="1">
        <v>45255.96875</v>
      </c>
      <c r="B3900">
        <v>14.7986</v>
      </c>
      <c r="C3900">
        <v>80.028999999999996</v>
      </c>
    </row>
    <row r="3901" spans="1:3" x14ac:dyDescent="0.3">
      <c r="A3901" s="1">
        <v>45255.979166666664</v>
      </c>
      <c r="B3901">
        <v>14.796200000000001</v>
      </c>
      <c r="C3901">
        <v>80.028999999999996</v>
      </c>
    </row>
    <row r="3902" spans="1:3" x14ac:dyDescent="0.3">
      <c r="A3902" s="1">
        <v>45255.989583333336</v>
      </c>
      <c r="B3902">
        <v>14.790900000000001</v>
      </c>
      <c r="C3902">
        <v>79.852999999999994</v>
      </c>
    </row>
    <row r="3903" spans="1:3" x14ac:dyDescent="0.3">
      <c r="A3903" s="1">
        <v>45256</v>
      </c>
      <c r="B3903">
        <v>14.788500000000001</v>
      </c>
      <c r="C3903">
        <v>79.852999999999994</v>
      </c>
    </row>
    <row r="3904" spans="1:3" x14ac:dyDescent="0.3">
      <c r="A3904" s="1">
        <v>45256.010416666664</v>
      </c>
      <c r="B3904">
        <v>14.786</v>
      </c>
      <c r="C3904">
        <v>79.852999999999994</v>
      </c>
    </row>
    <row r="3905" spans="1:3" x14ac:dyDescent="0.3">
      <c r="A3905" s="1">
        <v>45256.020833333336</v>
      </c>
      <c r="B3905">
        <v>14.7811</v>
      </c>
      <c r="C3905">
        <v>79.852999999999994</v>
      </c>
    </row>
    <row r="3906" spans="1:3" x14ac:dyDescent="0.3">
      <c r="A3906" s="1">
        <v>45256.03125</v>
      </c>
      <c r="B3906">
        <v>14.778600000000001</v>
      </c>
      <c r="C3906">
        <v>79.852999999999994</v>
      </c>
    </row>
    <row r="3907" spans="1:3" x14ac:dyDescent="0.3">
      <c r="A3907" s="1">
        <v>45256.041666666664</v>
      </c>
      <c r="B3907">
        <v>14.7759</v>
      </c>
      <c r="C3907">
        <v>79.677999999999997</v>
      </c>
    </row>
    <row r="3908" spans="1:3" x14ac:dyDescent="0.3">
      <c r="A3908" s="1">
        <v>45256.052083333336</v>
      </c>
      <c r="B3908">
        <v>14.770899999999999</v>
      </c>
      <c r="C3908">
        <v>79.677999999999997</v>
      </c>
    </row>
    <row r="3909" spans="1:3" x14ac:dyDescent="0.3">
      <c r="A3909" s="1">
        <v>45256.0625</v>
      </c>
      <c r="B3909">
        <v>14.768599999999999</v>
      </c>
      <c r="C3909">
        <v>79.677999999999997</v>
      </c>
    </row>
    <row r="3910" spans="1:3" x14ac:dyDescent="0.3">
      <c r="A3910" s="1">
        <v>45256.072916666664</v>
      </c>
      <c r="B3910">
        <v>14.7637</v>
      </c>
      <c r="C3910">
        <v>79.677999999999997</v>
      </c>
    </row>
    <row r="3911" spans="1:3" x14ac:dyDescent="0.3">
      <c r="A3911" s="1">
        <v>45256.083333333336</v>
      </c>
      <c r="B3911">
        <v>14.7637</v>
      </c>
      <c r="C3911">
        <v>79.677999999999997</v>
      </c>
    </row>
    <row r="3912" spans="1:3" x14ac:dyDescent="0.3">
      <c r="A3912" s="1">
        <v>45256.09375</v>
      </c>
      <c r="B3912">
        <v>14.758800000000001</v>
      </c>
      <c r="C3912">
        <v>79.677999999999997</v>
      </c>
    </row>
    <row r="3913" spans="1:3" x14ac:dyDescent="0.3">
      <c r="A3913" s="1">
        <v>45256.104166666664</v>
      </c>
      <c r="B3913">
        <v>14.758800000000001</v>
      </c>
      <c r="C3913">
        <v>79.677999999999997</v>
      </c>
    </row>
    <row r="3914" spans="1:3" x14ac:dyDescent="0.3">
      <c r="A3914" s="1">
        <v>45256.114583333336</v>
      </c>
      <c r="B3914">
        <v>14.7608</v>
      </c>
      <c r="C3914">
        <v>79.501999999999995</v>
      </c>
    </row>
    <row r="3915" spans="1:3" x14ac:dyDescent="0.3">
      <c r="A3915" s="1">
        <v>45256.125</v>
      </c>
      <c r="B3915">
        <v>14.7585</v>
      </c>
      <c r="C3915">
        <v>79.501999999999995</v>
      </c>
    </row>
    <row r="3916" spans="1:3" x14ac:dyDescent="0.3">
      <c r="A3916" s="1">
        <v>45256.135416666664</v>
      </c>
      <c r="B3916">
        <v>14.7585</v>
      </c>
      <c r="C3916">
        <v>79.501999999999995</v>
      </c>
    </row>
    <row r="3917" spans="1:3" x14ac:dyDescent="0.3">
      <c r="A3917" s="1">
        <v>45256.145833333336</v>
      </c>
      <c r="B3917">
        <v>14.756</v>
      </c>
      <c r="C3917">
        <v>79.501999999999995</v>
      </c>
    </row>
    <row r="3918" spans="1:3" x14ac:dyDescent="0.3">
      <c r="A3918" s="1">
        <v>45256.15625</v>
      </c>
      <c r="B3918">
        <v>14.756</v>
      </c>
      <c r="C3918">
        <v>79.501999999999995</v>
      </c>
    </row>
    <row r="3919" spans="1:3" x14ac:dyDescent="0.3">
      <c r="A3919" s="1">
        <v>45256.166666666664</v>
      </c>
      <c r="B3919">
        <v>14.756</v>
      </c>
      <c r="C3919">
        <v>79.501999999999995</v>
      </c>
    </row>
    <row r="3920" spans="1:3" x14ac:dyDescent="0.3">
      <c r="A3920" s="1">
        <v>45256.177083333336</v>
      </c>
      <c r="B3920">
        <v>14.7531</v>
      </c>
      <c r="C3920">
        <v>79.325999999999993</v>
      </c>
    </row>
    <row r="3921" spans="1:3" x14ac:dyDescent="0.3">
      <c r="A3921" s="1">
        <v>45256.1875</v>
      </c>
      <c r="B3921">
        <v>14.755599999999999</v>
      </c>
      <c r="C3921">
        <v>79.325999999999993</v>
      </c>
    </row>
    <row r="3922" spans="1:3" x14ac:dyDescent="0.3">
      <c r="A3922" s="1">
        <v>45256.197916666664</v>
      </c>
      <c r="B3922">
        <v>14.755599999999999</v>
      </c>
      <c r="C3922">
        <v>79.325999999999993</v>
      </c>
    </row>
    <row r="3923" spans="1:3" x14ac:dyDescent="0.3">
      <c r="A3923" s="1">
        <v>45256.208333333336</v>
      </c>
      <c r="B3923">
        <v>14.757999999999999</v>
      </c>
      <c r="C3923">
        <v>79.325999999999993</v>
      </c>
    </row>
    <row r="3924" spans="1:3" x14ac:dyDescent="0.3">
      <c r="A3924" s="1">
        <v>45256.21875</v>
      </c>
      <c r="B3924">
        <v>14.757999999999999</v>
      </c>
      <c r="C3924">
        <v>79.325999999999993</v>
      </c>
    </row>
    <row r="3925" spans="1:3" x14ac:dyDescent="0.3">
      <c r="A3925" s="1">
        <v>45256.229166666664</v>
      </c>
      <c r="B3925">
        <v>14.757999999999999</v>
      </c>
      <c r="C3925">
        <v>79.325999999999993</v>
      </c>
    </row>
    <row r="3926" spans="1:3" x14ac:dyDescent="0.3">
      <c r="A3926" s="1">
        <v>45256.239583333336</v>
      </c>
      <c r="B3926">
        <v>14.7605</v>
      </c>
      <c r="C3926">
        <v>79.325999999999993</v>
      </c>
    </row>
    <row r="3927" spans="1:3" x14ac:dyDescent="0.3">
      <c r="A3927" s="1">
        <v>45256.25</v>
      </c>
      <c r="B3927">
        <v>14.763</v>
      </c>
      <c r="C3927">
        <v>79.325999999999993</v>
      </c>
    </row>
    <row r="3928" spans="1:3" x14ac:dyDescent="0.3">
      <c r="A3928" s="1">
        <v>45256.260416666664</v>
      </c>
      <c r="B3928">
        <v>14.7677</v>
      </c>
      <c r="C3928">
        <v>79.325999999999993</v>
      </c>
    </row>
    <row r="3929" spans="1:3" x14ac:dyDescent="0.3">
      <c r="A3929" s="1">
        <v>45256.270833333336</v>
      </c>
      <c r="B3929">
        <v>14.770200000000001</v>
      </c>
      <c r="C3929">
        <v>79.325999999999993</v>
      </c>
    </row>
    <row r="3930" spans="1:3" x14ac:dyDescent="0.3">
      <c r="A3930" s="1">
        <v>45256.28125</v>
      </c>
      <c r="B3930">
        <v>14.770200000000001</v>
      </c>
      <c r="C3930">
        <v>79.325999999999993</v>
      </c>
    </row>
    <row r="3931" spans="1:3" x14ac:dyDescent="0.3">
      <c r="A3931" s="1">
        <v>45256.291666666664</v>
      </c>
      <c r="B3931">
        <v>14.7727</v>
      </c>
      <c r="C3931">
        <v>79.325999999999993</v>
      </c>
    </row>
    <row r="3932" spans="1:3" x14ac:dyDescent="0.3">
      <c r="A3932" s="1">
        <v>45256.302083333336</v>
      </c>
      <c r="B3932">
        <v>14.7776</v>
      </c>
      <c r="C3932">
        <v>79.325999999999993</v>
      </c>
    </row>
    <row r="3933" spans="1:3" x14ac:dyDescent="0.3">
      <c r="A3933" s="1">
        <v>45256.3125</v>
      </c>
      <c r="B3933">
        <v>14.7751</v>
      </c>
      <c r="C3933">
        <v>79.325999999999993</v>
      </c>
    </row>
    <row r="3934" spans="1:3" x14ac:dyDescent="0.3">
      <c r="A3934" s="1">
        <v>45256.322916666664</v>
      </c>
      <c r="B3934">
        <v>14.780099999999999</v>
      </c>
      <c r="C3934">
        <v>79.325999999999993</v>
      </c>
    </row>
    <row r="3935" spans="1:3" x14ac:dyDescent="0.3">
      <c r="A3935" s="1">
        <v>45256.333333333336</v>
      </c>
      <c r="B3935">
        <v>14.780099999999999</v>
      </c>
      <c r="C3935">
        <v>79.325999999999993</v>
      </c>
    </row>
    <row r="3936" spans="1:3" x14ac:dyDescent="0.3">
      <c r="A3936" s="1">
        <v>45256.34375</v>
      </c>
      <c r="B3936">
        <v>14.780099999999999</v>
      </c>
      <c r="C3936">
        <v>79.325999999999993</v>
      </c>
    </row>
    <row r="3937" spans="1:3" x14ac:dyDescent="0.3">
      <c r="A3937" s="1">
        <v>45256.354166666664</v>
      </c>
      <c r="B3937">
        <v>14.780099999999999</v>
      </c>
      <c r="C3937">
        <v>79.325999999999993</v>
      </c>
    </row>
    <row r="3938" spans="1:3" x14ac:dyDescent="0.3">
      <c r="A3938" s="1">
        <v>45256.364583333336</v>
      </c>
      <c r="B3938">
        <v>14.782400000000001</v>
      </c>
      <c r="C3938">
        <v>79.325999999999993</v>
      </c>
    </row>
    <row r="3939" spans="1:3" x14ac:dyDescent="0.3">
      <c r="A3939" s="1">
        <v>45256.375</v>
      </c>
      <c r="B3939">
        <v>14.780099999999999</v>
      </c>
      <c r="C3939">
        <v>79.325999999999993</v>
      </c>
    </row>
    <row r="3940" spans="1:3" x14ac:dyDescent="0.3">
      <c r="A3940" s="1">
        <v>45256.385416666664</v>
      </c>
      <c r="B3940">
        <v>14.7828</v>
      </c>
      <c r="C3940">
        <v>79.501999999999995</v>
      </c>
    </row>
    <row r="3941" spans="1:3" x14ac:dyDescent="0.3">
      <c r="A3941" s="1">
        <v>45256.395833333336</v>
      </c>
      <c r="B3941">
        <v>14.7804</v>
      </c>
      <c r="C3941">
        <v>79.501999999999995</v>
      </c>
    </row>
    <row r="3942" spans="1:3" x14ac:dyDescent="0.3">
      <c r="A3942" s="1">
        <v>45256.40625</v>
      </c>
      <c r="B3942">
        <v>14.780799999999999</v>
      </c>
      <c r="C3942">
        <v>79.677999999999997</v>
      </c>
    </row>
    <row r="3943" spans="1:3" x14ac:dyDescent="0.3">
      <c r="A3943" s="1">
        <v>45256.416666666664</v>
      </c>
      <c r="B3943">
        <v>14.7811</v>
      </c>
      <c r="C3943">
        <v>79.852999999999994</v>
      </c>
    </row>
    <row r="3944" spans="1:3" x14ac:dyDescent="0.3">
      <c r="A3944" s="1">
        <v>45256.427083333336</v>
      </c>
      <c r="B3944">
        <v>14.778600000000001</v>
      </c>
      <c r="C3944">
        <v>79.852999999999994</v>
      </c>
    </row>
    <row r="3945" spans="1:3" x14ac:dyDescent="0.3">
      <c r="A3945" s="1">
        <v>45256.4375</v>
      </c>
      <c r="B3945">
        <v>14.771800000000001</v>
      </c>
      <c r="C3945">
        <v>80.028999999999996</v>
      </c>
    </row>
    <row r="3946" spans="1:3" x14ac:dyDescent="0.3">
      <c r="A3946" s="1">
        <v>45256.447916666664</v>
      </c>
      <c r="B3946">
        <v>14.774100000000001</v>
      </c>
      <c r="C3946">
        <v>80.028999999999996</v>
      </c>
    </row>
    <row r="3947" spans="1:3" x14ac:dyDescent="0.3">
      <c r="A3947" s="1">
        <v>45256.458333333336</v>
      </c>
      <c r="B3947">
        <v>14.767200000000001</v>
      </c>
      <c r="C3947">
        <v>80.206000000000003</v>
      </c>
    </row>
    <row r="3948" spans="1:3" x14ac:dyDescent="0.3">
      <c r="A3948" s="1">
        <v>45256.46875</v>
      </c>
      <c r="B3948">
        <v>14.770099999999999</v>
      </c>
      <c r="C3948">
        <v>80.382000000000005</v>
      </c>
    </row>
    <row r="3949" spans="1:3" x14ac:dyDescent="0.3">
      <c r="A3949" s="1">
        <v>45256.479166666664</v>
      </c>
      <c r="B3949">
        <v>14.7651</v>
      </c>
      <c r="C3949">
        <v>80.382000000000005</v>
      </c>
    </row>
    <row r="3950" spans="1:3" x14ac:dyDescent="0.3">
      <c r="A3950" s="1">
        <v>45256.489583333336</v>
      </c>
      <c r="B3950">
        <v>14.7606</v>
      </c>
      <c r="C3950">
        <v>80.558999999999997</v>
      </c>
    </row>
    <row r="3951" spans="1:3" x14ac:dyDescent="0.3">
      <c r="A3951" s="1">
        <v>45256.5</v>
      </c>
      <c r="B3951">
        <v>14.7606</v>
      </c>
      <c r="C3951">
        <v>80.558999999999997</v>
      </c>
    </row>
    <row r="3952" spans="1:3" x14ac:dyDescent="0.3">
      <c r="A3952" s="1">
        <v>45256.510416666664</v>
      </c>
      <c r="B3952">
        <v>14.7582</v>
      </c>
      <c r="C3952">
        <v>80.558999999999997</v>
      </c>
    </row>
    <row r="3953" spans="1:3" x14ac:dyDescent="0.3">
      <c r="A3953" s="1">
        <v>45256.520833333336</v>
      </c>
      <c r="B3953">
        <v>14.7561</v>
      </c>
      <c r="C3953">
        <v>80.734999999999999</v>
      </c>
    </row>
    <row r="3954" spans="1:3" x14ac:dyDescent="0.3">
      <c r="A3954" s="1">
        <v>45256.53125</v>
      </c>
      <c r="B3954">
        <v>14.748699999999999</v>
      </c>
      <c r="C3954">
        <v>80.734999999999999</v>
      </c>
    </row>
    <row r="3955" spans="1:3" x14ac:dyDescent="0.3">
      <c r="A3955" s="1">
        <v>45256.541666666664</v>
      </c>
      <c r="B3955">
        <v>14.7492</v>
      </c>
      <c r="C3955">
        <v>80.911000000000001</v>
      </c>
    </row>
    <row r="3956" spans="1:3" x14ac:dyDescent="0.3">
      <c r="A3956" s="1">
        <v>45256.552083333336</v>
      </c>
      <c r="B3956">
        <v>14.746700000000001</v>
      </c>
      <c r="C3956">
        <v>80.911000000000001</v>
      </c>
    </row>
    <row r="3957" spans="1:3" x14ac:dyDescent="0.3">
      <c r="A3957" s="1">
        <v>45256.5625</v>
      </c>
      <c r="B3957">
        <v>14.7447</v>
      </c>
      <c r="C3957">
        <v>81.09</v>
      </c>
    </row>
    <row r="3958" spans="1:3" x14ac:dyDescent="0.3">
      <c r="A3958" s="1">
        <v>45256.572916666664</v>
      </c>
      <c r="B3958">
        <v>14.7471</v>
      </c>
      <c r="C3958">
        <v>81.09</v>
      </c>
    </row>
    <row r="3959" spans="1:3" x14ac:dyDescent="0.3">
      <c r="A3959" s="1">
        <v>45256.583333333336</v>
      </c>
      <c r="B3959">
        <v>14.7422</v>
      </c>
      <c r="C3959">
        <v>81.09</v>
      </c>
    </row>
    <row r="3960" spans="1:3" x14ac:dyDescent="0.3">
      <c r="A3960" s="1">
        <v>45256.59375</v>
      </c>
      <c r="B3960">
        <v>14.7402</v>
      </c>
      <c r="C3960">
        <v>81.266000000000005</v>
      </c>
    </row>
    <row r="3961" spans="1:3" x14ac:dyDescent="0.3">
      <c r="A3961" s="1">
        <v>45256.604166666664</v>
      </c>
      <c r="B3961">
        <v>14.735300000000001</v>
      </c>
      <c r="C3961">
        <v>81.266000000000005</v>
      </c>
    </row>
    <row r="3962" spans="1:3" x14ac:dyDescent="0.3">
      <c r="A3962" s="1">
        <v>45256.614583333336</v>
      </c>
      <c r="B3962">
        <v>14.735300000000001</v>
      </c>
      <c r="C3962">
        <v>81.266000000000005</v>
      </c>
    </row>
    <row r="3963" spans="1:3" x14ac:dyDescent="0.3">
      <c r="A3963" s="1">
        <v>45256.625</v>
      </c>
      <c r="B3963">
        <v>14.732799999999999</v>
      </c>
      <c r="C3963">
        <v>81.266000000000005</v>
      </c>
    </row>
    <row r="3964" spans="1:3" x14ac:dyDescent="0.3">
      <c r="A3964" s="1">
        <v>45256.635416666664</v>
      </c>
      <c r="B3964">
        <v>14.728</v>
      </c>
      <c r="C3964">
        <v>81.266000000000005</v>
      </c>
    </row>
    <row r="3965" spans="1:3" x14ac:dyDescent="0.3">
      <c r="A3965" s="1">
        <v>45256.645833333336</v>
      </c>
      <c r="B3965">
        <v>14.732799999999999</v>
      </c>
      <c r="C3965">
        <v>81.266000000000005</v>
      </c>
    </row>
    <row r="3966" spans="1:3" x14ac:dyDescent="0.3">
      <c r="A3966" s="1">
        <v>45256.65625</v>
      </c>
      <c r="B3966">
        <v>14.730499999999999</v>
      </c>
      <c r="C3966">
        <v>81.266000000000005</v>
      </c>
    </row>
    <row r="3967" spans="1:3" x14ac:dyDescent="0.3">
      <c r="A3967" s="1">
        <v>45256.666666666664</v>
      </c>
      <c r="B3967">
        <v>14.73</v>
      </c>
      <c r="C3967">
        <v>81.09</v>
      </c>
    </row>
    <row r="3968" spans="1:3" x14ac:dyDescent="0.3">
      <c r="A3968" s="1">
        <v>45256.677083333336</v>
      </c>
      <c r="B3968">
        <v>14.727600000000001</v>
      </c>
      <c r="C3968">
        <v>81.09</v>
      </c>
    </row>
    <row r="3969" spans="1:3" x14ac:dyDescent="0.3">
      <c r="A3969" s="1">
        <v>45256.6875</v>
      </c>
      <c r="B3969">
        <v>14.727600000000001</v>
      </c>
      <c r="C3969">
        <v>81.09</v>
      </c>
    </row>
    <row r="3970" spans="1:3" x14ac:dyDescent="0.3">
      <c r="A3970" s="1">
        <v>45256.697916666664</v>
      </c>
      <c r="B3970">
        <v>14.7296</v>
      </c>
      <c r="C3970">
        <v>80.911000000000001</v>
      </c>
    </row>
    <row r="3971" spans="1:3" x14ac:dyDescent="0.3">
      <c r="A3971" s="1">
        <v>45256.708333333336</v>
      </c>
      <c r="B3971">
        <v>14.732100000000001</v>
      </c>
      <c r="C3971">
        <v>80.911000000000001</v>
      </c>
    </row>
    <row r="3972" spans="1:3" x14ac:dyDescent="0.3">
      <c r="A3972" s="1">
        <v>45256.71875</v>
      </c>
      <c r="B3972">
        <v>14.7341</v>
      </c>
      <c r="C3972">
        <v>80.734999999999999</v>
      </c>
    </row>
    <row r="3973" spans="1:3" x14ac:dyDescent="0.3">
      <c r="A3973" s="1">
        <v>45256.729166666664</v>
      </c>
      <c r="B3973">
        <v>14.736599999999999</v>
      </c>
      <c r="C3973">
        <v>80.734999999999999</v>
      </c>
    </row>
    <row r="3974" spans="1:3" x14ac:dyDescent="0.3">
      <c r="A3974" s="1">
        <v>45256.739583333336</v>
      </c>
      <c r="B3974">
        <v>14.7387</v>
      </c>
      <c r="C3974">
        <v>80.558999999999997</v>
      </c>
    </row>
    <row r="3975" spans="1:3" x14ac:dyDescent="0.3">
      <c r="A3975" s="1">
        <v>45256.75</v>
      </c>
      <c r="B3975">
        <v>14.7408</v>
      </c>
      <c r="C3975">
        <v>80.382000000000005</v>
      </c>
    </row>
    <row r="3976" spans="1:3" x14ac:dyDescent="0.3">
      <c r="A3976" s="1">
        <v>45256.760416666664</v>
      </c>
      <c r="B3976">
        <v>14.742800000000001</v>
      </c>
      <c r="C3976">
        <v>80.206000000000003</v>
      </c>
    </row>
    <row r="3977" spans="1:3" x14ac:dyDescent="0.3">
      <c r="A3977" s="1">
        <v>45256.770833333336</v>
      </c>
      <c r="B3977">
        <v>14.7453</v>
      </c>
      <c r="C3977">
        <v>80.206000000000003</v>
      </c>
    </row>
    <row r="3978" spans="1:3" x14ac:dyDescent="0.3">
      <c r="A3978" s="1">
        <v>45256.78125</v>
      </c>
      <c r="B3978">
        <v>14.7477</v>
      </c>
      <c r="C3978">
        <v>80.206000000000003</v>
      </c>
    </row>
    <row r="3979" spans="1:3" x14ac:dyDescent="0.3">
      <c r="A3979" s="1">
        <v>45256.791666666664</v>
      </c>
      <c r="B3979">
        <v>14.7502</v>
      </c>
      <c r="C3979">
        <v>80.206000000000003</v>
      </c>
    </row>
    <row r="3980" spans="1:3" x14ac:dyDescent="0.3">
      <c r="A3980" s="1">
        <v>45256.802083333336</v>
      </c>
      <c r="B3980">
        <v>14.757</v>
      </c>
      <c r="C3980">
        <v>80.028999999999996</v>
      </c>
    </row>
    <row r="3981" spans="1:3" x14ac:dyDescent="0.3">
      <c r="A3981" s="1">
        <v>45256.8125</v>
      </c>
      <c r="B3981">
        <v>14.757</v>
      </c>
      <c r="C3981">
        <v>80.028999999999996</v>
      </c>
    </row>
    <row r="3982" spans="1:3" x14ac:dyDescent="0.3">
      <c r="A3982" s="1">
        <v>45256.822916666664</v>
      </c>
      <c r="B3982">
        <v>14.759499999999999</v>
      </c>
      <c r="C3982">
        <v>80.028999999999996</v>
      </c>
    </row>
    <row r="3983" spans="1:3" x14ac:dyDescent="0.3">
      <c r="A3983" s="1">
        <v>45256.833333333336</v>
      </c>
      <c r="B3983">
        <v>14.761900000000001</v>
      </c>
      <c r="C3983">
        <v>80.028999999999996</v>
      </c>
    </row>
    <row r="3984" spans="1:3" x14ac:dyDescent="0.3">
      <c r="A3984" s="1">
        <v>45256.84375</v>
      </c>
      <c r="B3984">
        <v>14.7689</v>
      </c>
      <c r="C3984">
        <v>79.852999999999994</v>
      </c>
    </row>
    <row r="3985" spans="1:3" x14ac:dyDescent="0.3">
      <c r="A3985" s="1">
        <v>45256.854166666664</v>
      </c>
      <c r="B3985">
        <v>14.7714</v>
      </c>
      <c r="C3985">
        <v>79.852999999999994</v>
      </c>
    </row>
    <row r="3986" spans="1:3" x14ac:dyDescent="0.3">
      <c r="A3986" s="1">
        <v>45256.864583333336</v>
      </c>
      <c r="B3986">
        <v>14.776300000000001</v>
      </c>
      <c r="C3986">
        <v>79.852999999999994</v>
      </c>
    </row>
    <row r="3987" spans="1:3" x14ac:dyDescent="0.3">
      <c r="A3987" s="1">
        <v>45256.875</v>
      </c>
      <c r="B3987">
        <v>14.7811</v>
      </c>
      <c r="C3987">
        <v>79.852999999999994</v>
      </c>
    </row>
    <row r="3988" spans="1:3" x14ac:dyDescent="0.3">
      <c r="A3988" s="1">
        <v>45256.885416666664</v>
      </c>
      <c r="B3988">
        <v>14.7811</v>
      </c>
      <c r="C3988">
        <v>79.852999999999994</v>
      </c>
    </row>
    <row r="3989" spans="1:3" x14ac:dyDescent="0.3">
      <c r="A3989" s="1">
        <v>45256.895833333336</v>
      </c>
      <c r="B3989">
        <v>14.7811</v>
      </c>
      <c r="C3989">
        <v>79.852999999999994</v>
      </c>
    </row>
    <row r="3990" spans="1:3" x14ac:dyDescent="0.3">
      <c r="A3990" s="1">
        <v>45256.90625</v>
      </c>
      <c r="B3990">
        <v>14.786</v>
      </c>
      <c r="C3990">
        <v>79.852999999999994</v>
      </c>
    </row>
    <row r="3991" spans="1:3" x14ac:dyDescent="0.3">
      <c r="A3991" s="1">
        <v>45256.916666666664</v>
      </c>
      <c r="B3991">
        <v>14.786</v>
      </c>
      <c r="C3991">
        <v>79.852999999999994</v>
      </c>
    </row>
    <row r="3992" spans="1:3" x14ac:dyDescent="0.3">
      <c r="A3992" s="1">
        <v>45256.927083333336</v>
      </c>
      <c r="B3992">
        <v>14.790900000000001</v>
      </c>
      <c r="C3992">
        <v>79.852999999999994</v>
      </c>
    </row>
    <row r="3993" spans="1:3" x14ac:dyDescent="0.3">
      <c r="A3993" s="1">
        <v>45256.9375</v>
      </c>
      <c r="B3993">
        <v>14.783300000000001</v>
      </c>
      <c r="C3993">
        <v>79.677999999999997</v>
      </c>
    </row>
    <row r="3994" spans="1:3" x14ac:dyDescent="0.3">
      <c r="A3994" s="1">
        <v>45256.947916666664</v>
      </c>
      <c r="B3994">
        <v>14.7905</v>
      </c>
      <c r="C3994">
        <v>79.677999999999997</v>
      </c>
    </row>
    <row r="3995" spans="1:3" x14ac:dyDescent="0.3">
      <c r="A3995" s="1">
        <v>45256.958333333336</v>
      </c>
      <c r="B3995">
        <v>14.7905</v>
      </c>
      <c r="C3995">
        <v>79.677999999999997</v>
      </c>
    </row>
    <row r="3996" spans="1:3" x14ac:dyDescent="0.3">
      <c r="A3996" s="1">
        <v>45256.96875</v>
      </c>
      <c r="B3996">
        <v>14.8027</v>
      </c>
      <c r="C3996">
        <v>79.677999999999997</v>
      </c>
    </row>
    <row r="3997" spans="1:3" x14ac:dyDescent="0.3">
      <c r="A3997" s="1">
        <v>45256.979166666664</v>
      </c>
      <c r="B3997">
        <v>14.795</v>
      </c>
      <c r="C3997">
        <v>79.501999999999995</v>
      </c>
    </row>
    <row r="3998" spans="1:3" x14ac:dyDescent="0.3">
      <c r="A3998" s="1">
        <v>45256.989583333336</v>
      </c>
      <c r="B3998">
        <v>14.804399999999999</v>
      </c>
      <c r="C3998">
        <v>79.325999999999993</v>
      </c>
    </row>
    <row r="3999" spans="1:3" x14ac:dyDescent="0.3">
      <c r="A3999" s="1">
        <v>45257</v>
      </c>
      <c r="B3999">
        <v>14.8065</v>
      </c>
      <c r="C3999">
        <v>79.150999999999996</v>
      </c>
    </row>
    <row r="4000" spans="1:3" x14ac:dyDescent="0.3">
      <c r="A4000" s="1">
        <v>45257.010416666664</v>
      </c>
      <c r="B4000">
        <v>14.7988</v>
      </c>
      <c r="C4000">
        <v>78.974999999999994</v>
      </c>
    </row>
    <row r="4001" spans="1:3" x14ac:dyDescent="0.3">
      <c r="A4001" s="1">
        <v>45257.020833333336</v>
      </c>
      <c r="B4001">
        <v>14.7963</v>
      </c>
      <c r="C4001">
        <v>78.974999999999994</v>
      </c>
    </row>
    <row r="4002" spans="1:3" x14ac:dyDescent="0.3">
      <c r="A4002" s="1">
        <v>45257.03125</v>
      </c>
      <c r="B4002">
        <v>14.8012</v>
      </c>
      <c r="C4002">
        <v>78.974999999999994</v>
      </c>
    </row>
    <row r="4003" spans="1:3" x14ac:dyDescent="0.3">
      <c r="A4003" s="1">
        <v>45257.041666666664</v>
      </c>
      <c r="B4003">
        <v>14.7963</v>
      </c>
      <c r="C4003">
        <v>78.974999999999994</v>
      </c>
    </row>
    <row r="4004" spans="1:3" x14ac:dyDescent="0.3">
      <c r="A4004" s="1">
        <v>45257.052083333336</v>
      </c>
      <c r="B4004">
        <v>14.793799999999999</v>
      </c>
      <c r="C4004">
        <v>78.974999999999994</v>
      </c>
    </row>
    <row r="4005" spans="1:3" x14ac:dyDescent="0.3">
      <c r="A4005" s="1">
        <v>45257.0625</v>
      </c>
      <c r="B4005">
        <v>14.791499999999999</v>
      </c>
      <c r="C4005">
        <v>78.974999999999994</v>
      </c>
    </row>
    <row r="4006" spans="1:3" x14ac:dyDescent="0.3">
      <c r="A4006" s="1">
        <v>45257.072916666664</v>
      </c>
      <c r="B4006">
        <v>14.7841</v>
      </c>
      <c r="C4006">
        <v>78.974999999999994</v>
      </c>
    </row>
    <row r="4007" spans="1:3" x14ac:dyDescent="0.3">
      <c r="A4007" s="1">
        <v>45257.083333333336</v>
      </c>
      <c r="B4007">
        <v>14.7841</v>
      </c>
      <c r="C4007">
        <v>78.974999999999994</v>
      </c>
    </row>
    <row r="4008" spans="1:3" x14ac:dyDescent="0.3">
      <c r="A4008" s="1">
        <v>45257.09375</v>
      </c>
      <c r="B4008">
        <v>14.791499999999999</v>
      </c>
      <c r="C4008">
        <v>78.974999999999994</v>
      </c>
    </row>
    <row r="4009" spans="1:3" x14ac:dyDescent="0.3">
      <c r="A4009" s="1">
        <v>45257.104166666664</v>
      </c>
      <c r="B4009">
        <v>14.8012</v>
      </c>
      <c r="C4009">
        <v>78.974999999999994</v>
      </c>
    </row>
    <row r="4010" spans="1:3" x14ac:dyDescent="0.3">
      <c r="A4010" s="1">
        <v>45257.114583333336</v>
      </c>
      <c r="B4010">
        <v>14.803699999999999</v>
      </c>
      <c r="C4010">
        <v>78.974999999999994</v>
      </c>
    </row>
    <row r="4011" spans="1:3" x14ac:dyDescent="0.3">
      <c r="A4011" s="1">
        <v>45257.125</v>
      </c>
      <c r="B4011">
        <v>14.803699999999999</v>
      </c>
      <c r="C4011">
        <v>78.974999999999994</v>
      </c>
    </row>
    <row r="4012" spans="1:3" x14ac:dyDescent="0.3">
      <c r="A4012" s="1">
        <v>45257.135416666664</v>
      </c>
      <c r="B4012">
        <v>14.811</v>
      </c>
      <c r="C4012">
        <v>78.974999999999994</v>
      </c>
    </row>
    <row r="4013" spans="1:3" x14ac:dyDescent="0.3">
      <c r="A4013" s="1">
        <v>45257.145833333336</v>
      </c>
      <c r="B4013">
        <v>14.811</v>
      </c>
      <c r="C4013">
        <v>78.974999999999994</v>
      </c>
    </row>
    <row r="4014" spans="1:3" x14ac:dyDescent="0.3">
      <c r="A4014" s="1">
        <v>45257.15625</v>
      </c>
      <c r="B4014">
        <v>14.808199999999999</v>
      </c>
      <c r="C4014">
        <v>78.8</v>
      </c>
    </row>
    <row r="4015" spans="1:3" x14ac:dyDescent="0.3">
      <c r="A4015" s="1">
        <v>45257.166666666664</v>
      </c>
      <c r="B4015">
        <v>14.8156</v>
      </c>
      <c r="C4015">
        <v>78.8</v>
      </c>
    </row>
    <row r="4016" spans="1:3" x14ac:dyDescent="0.3">
      <c r="A4016" s="1">
        <v>45257.177083333336</v>
      </c>
      <c r="B4016">
        <v>14.820399999999999</v>
      </c>
      <c r="C4016">
        <v>78.8</v>
      </c>
    </row>
    <row r="4017" spans="1:3" x14ac:dyDescent="0.3">
      <c r="A4017" s="1">
        <v>45257.1875</v>
      </c>
      <c r="B4017">
        <v>14.8253</v>
      </c>
      <c r="C4017">
        <v>78.8</v>
      </c>
    </row>
    <row r="4018" spans="1:3" x14ac:dyDescent="0.3">
      <c r="A4018" s="1">
        <v>45257.197916666664</v>
      </c>
      <c r="B4018">
        <v>14.8253</v>
      </c>
      <c r="C4018">
        <v>78.8</v>
      </c>
    </row>
    <row r="4019" spans="1:3" x14ac:dyDescent="0.3">
      <c r="A4019" s="1">
        <v>45257.208333333336</v>
      </c>
      <c r="B4019">
        <v>14.820399999999999</v>
      </c>
      <c r="C4019">
        <v>78.8</v>
      </c>
    </row>
    <row r="4020" spans="1:3" x14ac:dyDescent="0.3">
      <c r="A4020" s="1">
        <v>45257.21875</v>
      </c>
      <c r="B4020">
        <v>14.8179</v>
      </c>
      <c r="C4020">
        <v>78.8</v>
      </c>
    </row>
    <row r="4021" spans="1:3" x14ac:dyDescent="0.3">
      <c r="A4021" s="1">
        <v>45257.229166666664</v>
      </c>
      <c r="B4021">
        <v>14.8156</v>
      </c>
      <c r="C4021">
        <v>78.8</v>
      </c>
    </row>
    <row r="4022" spans="1:3" x14ac:dyDescent="0.3">
      <c r="A4022" s="1">
        <v>45257.239583333336</v>
      </c>
      <c r="B4022">
        <v>14.8179</v>
      </c>
      <c r="C4022">
        <v>78.8</v>
      </c>
    </row>
    <row r="4023" spans="1:3" x14ac:dyDescent="0.3">
      <c r="A4023" s="1">
        <v>45257.25</v>
      </c>
      <c r="B4023">
        <v>14.8179</v>
      </c>
      <c r="C4023">
        <v>78.8</v>
      </c>
    </row>
    <row r="4024" spans="1:3" x14ac:dyDescent="0.3">
      <c r="A4024" s="1">
        <v>45257.260416666664</v>
      </c>
      <c r="B4024">
        <v>14.8131</v>
      </c>
      <c r="C4024">
        <v>78.8</v>
      </c>
    </row>
    <row r="4025" spans="1:3" x14ac:dyDescent="0.3">
      <c r="A4025" s="1">
        <v>45257.270833333336</v>
      </c>
      <c r="B4025">
        <v>14.810700000000001</v>
      </c>
      <c r="C4025">
        <v>78.8</v>
      </c>
    </row>
    <row r="4026" spans="1:3" x14ac:dyDescent="0.3">
      <c r="A4026" s="1">
        <v>45257.28125</v>
      </c>
      <c r="B4026">
        <v>14.808199999999999</v>
      </c>
      <c r="C4026">
        <v>78.8</v>
      </c>
    </row>
    <row r="4027" spans="1:3" x14ac:dyDescent="0.3">
      <c r="A4027" s="1">
        <v>45257.291666666664</v>
      </c>
      <c r="B4027">
        <v>14.8033</v>
      </c>
      <c r="C4027">
        <v>78.8</v>
      </c>
    </row>
    <row r="4028" spans="1:3" x14ac:dyDescent="0.3">
      <c r="A4028" s="1">
        <v>45257.302083333336</v>
      </c>
      <c r="B4028">
        <v>14.8057</v>
      </c>
      <c r="C4028">
        <v>78.8</v>
      </c>
    </row>
    <row r="4029" spans="1:3" x14ac:dyDescent="0.3">
      <c r="A4029" s="1">
        <v>45257.3125</v>
      </c>
      <c r="B4029">
        <v>14.803699999999999</v>
      </c>
      <c r="C4029">
        <v>78.974999999999994</v>
      </c>
    </row>
    <row r="4030" spans="1:3" x14ac:dyDescent="0.3">
      <c r="A4030" s="1">
        <v>45257.322916666664</v>
      </c>
      <c r="B4030">
        <v>14.803699999999999</v>
      </c>
      <c r="C4030">
        <v>78.974999999999994</v>
      </c>
    </row>
    <row r="4031" spans="1:3" x14ac:dyDescent="0.3">
      <c r="A4031" s="1">
        <v>45257.333333333336</v>
      </c>
      <c r="B4031">
        <v>14.8012</v>
      </c>
      <c r="C4031">
        <v>78.974999999999994</v>
      </c>
    </row>
    <row r="4032" spans="1:3" x14ac:dyDescent="0.3">
      <c r="A4032" s="1">
        <v>45257.34375</v>
      </c>
      <c r="B4032">
        <v>14.8012</v>
      </c>
      <c r="C4032">
        <v>78.974999999999994</v>
      </c>
    </row>
    <row r="4033" spans="1:3" x14ac:dyDescent="0.3">
      <c r="A4033" s="1">
        <v>45257.354166666664</v>
      </c>
      <c r="B4033">
        <v>14.8012</v>
      </c>
      <c r="C4033">
        <v>78.974999999999994</v>
      </c>
    </row>
    <row r="4034" spans="1:3" x14ac:dyDescent="0.3">
      <c r="A4034" s="1">
        <v>45257.364583333336</v>
      </c>
      <c r="B4034">
        <v>14.7988</v>
      </c>
      <c r="C4034">
        <v>78.974999999999994</v>
      </c>
    </row>
    <row r="4035" spans="1:3" x14ac:dyDescent="0.3">
      <c r="A4035" s="1">
        <v>45257.375</v>
      </c>
      <c r="B4035">
        <v>14.796799999999999</v>
      </c>
      <c r="C4035">
        <v>79.150999999999996</v>
      </c>
    </row>
    <row r="4036" spans="1:3" x14ac:dyDescent="0.3">
      <c r="A4036" s="1">
        <v>45257.385416666664</v>
      </c>
      <c r="B4036">
        <v>14.7943</v>
      </c>
      <c r="C4036">
        <v>79.150999999999996</v>
      </c>
    </row>
    <row r="4037" spans="1:3" x14ac:dyDescent="0.3">
      <c r="A4037" s="1">
        <v>45257.395833333336</v>
      </c>
      <c r="B4037">
        <v>14.7943</v>
      </c>
      <c r="C4037">
        <v>79.150999999999996</v>
      </c>
    </row>
    <row r="4038" spans="1:3" x14ac:dyDescent="0.3">
      <c r="A4038" s="1">
        <v>45257.40625</v>
      </c>
      <c r="B4038">
        <v>14.7918</v>
      </c>
      <c r="C4038">
        <v>79.150999999999996</v>
      </c>
    </row>
    <row r="4039" spans="1:3" x14ac:dyDescent="0.3">
      <c r="A4039" s="1">
        <v>45257.416666666664</v>
      </c>
      <c r="B4039">
        <v>14.7943</v>
      </c>
      <c r="C4039">
        <v>79.150999999999996</v>
      </c>
    </row>
    <row r="4040" spans="1:3" x14ac:dyDescent="0.3">
      <c r="A4040" s="1">
        <v>45257.427083333336</v>
      </c>
      <c r="B4040">
        <v>14.792299999999999</v>
      </c>
      <c r="C4040">
        <v>79.325999999999993</v>
      </c>
    </row>
    <row r="4041" spans="1:3" x14ac:dyDescent="0.3">
      <c r="A4041" s="1">
        <v>45257.4375</v>
      </c>
      <c r="B4041">
        <v>14.7873</v>
      </c>
      <c r="C4041">
        <v>79.325999999999993</v>
      </c>
    </row>
    <row r="4042" spans="1:3" x14ac:dyDescent="0.3">
      <c r="A4042" s="1">
        <v>45257.447916666664</v>
      </c>
      <c r="B4042">
        <v>14.782400000000001</v>
      </c>
      <c r="C4042">
        <v>79.325999999999993</v>
      </c>
    </row>
    <row r="4043" spans="1:3" x14ac:dyDescent="0.3">
      <c r="A4043" s="1">
        <v>45257.458333333336</v>
      </c>
      <c r="B4043">
        <v>14.7776</v>
      </c>
      <c r="C4043">
        <v>79.325999999999993</v>
      </c>
    </row>
    <row r="4044" spans="1:3" x14ac:dyDescent="0.3">
      <c r="A4044" s="1">
        <v>45257.46875</v>
      </c>
      <c r="B4044">
        <v>14.7751</v>
      </c>
      <c r="C4044">
        <v>79.325999999999993</v>
      </c>
    </row>
    <row r="4045" spans="1:3" x14ac:dyDescent="0.3">
      <c r="A4045" s="1">
        <v>45257.479166666664</v>
      </c>
      <c r="B4045">
        <v>14.775399999999999</v>
      </c>
      <c r="C4045">
        <v>79.501999999999995</v>
      </c>
    </row>
    <row r="4046" spans="1:3" x14ac:dyDescent="0.3">
      <c r="A4046" s="1">
        <v>45257.489583333336</v>
      </c>
      <c r="B4046">
        <v>14.7706</v>
      </c>
      <c r="C4046">
        <v>79.501999999999995</v>
      </c>
    </row>
    <row r="4047" spans="1:3" x14ac:dyDescent="0.3">
      <c r="A4047" s="1">
        <v>45257.5</v>
      </c>
      <c r="B4047">
        <v>14.7608</v>
      </c>
      <c r="C4047">
        <v>79.501999999999995</v>
      </c>
    </row>
    <row r="4048" spans="1:3" x14ac:dyDescent="0.3">
      <c r="A4048" s="1">
        <v>45257.510416666664</v>
      </c>
      <c r="B4048">
        <v>14.7608</v>
      </c>
      <c r="C4048">
        <v>79.501999999999995</v>
      </c>
    </row>
    <row r="4049" spans="1:3" x14ac:dyDescent="0.3">
      <c r="A4049" s="1">
        <v>45257.520833333336</v>
      </c>
      <c r="B4049">
        <v>14.7608</v>
      </c>
      <c r="C4049">
        <v>79.501999999999995</v>
      </c>
    </row>
    <row r="4050" spans="1:3" x14ac:dyDescent="0.3">
      <c r="A4050" s="1">
        <v>45257.53125</v>
      </c>
      <c r="B4050">
        <v>14.7538</v>
      </c>
      <c r="C4050">
        <v>79.677999999999997</v>
      </c>
    </row>
    <row r="4051" spans="1:3" x14ac:dyDescent="0.3">
      <c r="A4051" s="1">
        <v>45257.541666666664</v>
      </c>
      <c r="B4051">
        <v>14.7538</v>
      </c>
      <c r="C4051">
        <v>79.677999999999997</v>
      </c>
    </row>
    <row r="4052" spans="1:3" x14ac:dyDescent="0.3">
      <c r="A4052" s="1">
        <v>45257.552083333336</v>
      </c>
      <c r="B4052">
        <v>14.7563</v>
      </c>
      <c r="C4052">
        <v>79.677999999999997</v>
      </c>
    </row>
    <row r="4053" spans="1:3" x14ac:dyDescent="0.3">
      <c r="A4053" s="1">
        <v>45257.5625</v>
      </c>
      <c r="B4053">
        <v>14.7515</v>
      </c>
      <c r="C4053">
        <v>79.677999999999997</v>
      </c>
    </row>
    <row r="4054" spans="1:3" x14ac:dyDescent="0.3">
      <c r="A4054" s="1">
        <v>45257.572916666664</v>
      </c>
      <c r="B4054">
        <v>14.7515</v>
      </c>
      <c r="C4054">
        <v>79.677999999999997</v>
      </c>
    </row>
    <row r="4055" spans="1:3" x14ac:dyDescent="0.3">
      <c r="A4055" s="1">
        <v>45257.583333333336</v>
      </c>
      <c r="B4055">
        <v>14.749000000000001</v>
      </c>
      <c r="C4055">
        <v>79.677999999999997</v>
      </c>
    </row>
    <row r="4056" spans="1:3" x14ac:dyDescent="0.3">
      <c r="A4056" s="1">
        <v>45257.59375</v>
      </c>
      <c r="B4056">
        <v>14.749000000000001</v>
      </c>
      <c r="C4056">
        <v>79.677999999999997</v>
      </c>
    </row>
    <row r="4057" spans="1:3" x14ac:dyDescent="0.3">
      <c r="A4057" s="1">
        <v>45257.604166666664</v>
      </c>
      <c r="B4057">
        <v>14.749000000000001</v>
      </c>
      <c r="C4057">
        <v>79.677999999999997</v>
      </c>
    </row>
    <row r="4058" spans="1:3" x14ac:dyDescent="0.3">
      <c r="A4058" s="1">
        <v>45257.614583333336</v>
      </c>
      <c r="B4058">
        <v>14.749000000000001</v>
      </c>
      <c r="C4058">
        <v>79.677999999999997</v>
      </c>
    </row>
    <row r="4059" spans="1:3" x14ac:dyDescent="0.3">
      <c r="A4059" s="1">
        <v>45257.625</v>
      </c>
      <c r="B4059">
        <v>14.749000000000001</v>
      </c>
      <c r="C4059">
        <v>79.677999999999997</v>
      </c>
    </row>
    <row r="4060" spans="1:3" x14ac:dyDescent="0.3">
      <c r="A4060" s="1">
        <v>45257.635416666664</v>
      </c>
      <c r="B4060">
        <v>14.746600000000001</v>
      </c>
      <c r="C4060">
        <v>79.677999999999997</v>
      </c>
    </row>
    <row r="4061" spans="1:3" x14ac:dyDescent="0.3">
      <c r="A4061" s="1">
        <v>45257.645833333336</v>
      </c>
      <c r="B4061">
        <v>14.7445</v>
      </c>
      <c r="C4061">
        <v>79.852999999999994</v>
      </c>
    </row>
    <row r="4062" spans="1:3" x14ac:dyDescent="0.3">
      <c r="A4062" s="1">
        <v>45257.65625</v>
      </c>
      <c r="B4062">
        <v>14.7445</v>
      </c>
      <c r="C4062">
        <v>79.852999999999994</v>
      </c>
    </row>
    <row r="4063" spans="1:3" x14ac:dyDescent="0.3">
      <c r="A4063" s="1">
        <v>45257.666666666664</v>
      </c>
      <c r="B4063">
        <v>14.7445</v>
      </c>
      <c r="C4063">
        <v>79.852999999999994</v>
      </c>
    </row>
    <row r="4064" spans="1:3" x14ac:dyDescent="0.3">
      <c r="A4064" s="1">
        <v>45257.677083333336</v>
      </c>
      <c r="B4064">
        <v>14.747</v>
      </c>
      <c r="C4064">
        <v>79.852999999999994</v>
      </c>
    </row>
    <row r="4065" spans="1:3" x14ac:dyDescent="0.3">
      <c r="A4065" s="1">
        <v>45257.6875</v>
      </c>
      <c r="B4065">
        <v>14.747</v>
      </c>
      <c r="C4065">
        <v>79.852999999999994</v>
      </c>
    </row>
    <row r="4066" spans="1:3" x14ac:dyDescent="0.3">
      <c r="A4066" s="1">
        <v>45257.697916666664</v>
      </c>
      <c r="B4066">
        <v>14.747</v>
      </c>
      <c r="C4066">
        <v>79.852999999999994</v>
      </c>
    </row>
    <row r="4067" spans="1:3" x14ac:dyDescent="0.3">
      <c r="A4067" s="1">
        <v>45257.708333333336</v>
      </c>
      <c r="B4067">
        <v>14.746600000000001</v>
      </c>
      <c r="C4067">
        <v>79.677999999999997</v>
      </c>
    </row>
    <row r="4068" spans="1:3" x14ac:dyDescent="0.3">
      <c r="A4068" s="1">
        <v>45257.71875</v>
      </c>
      <c r="B4068">
        <v>14.749000000000001</v>
      </c>
      <c r="C4068">
        <v>79.677999999999997</v>
      </c>
    </row>
    <row r="4069" spans="1:3" x14ac:dyDescent="0.3">
      <c r="A4069" s="1">
        <v>45257.729166666664</v>
      </c>
      <c r="B4069">
        <v>14.7538</v>
      </c>
      <c r="C4069">
        <v>79.677999999999997</v>
      </c>
    </row>
    <row r="4070" spans="1:3" x14ac:dyDescent="0.3">
      <c r="A4070" s="1">
        <v>45257.739583333336</v>
      </c>
      <c r="B4070">
        <v>14.7563</v>
      </c>
      <c r="C4070">
        <v>79.677999999999997</v>
      </c>
    </row>
    <row r="4071" spans="1:3" x14ac:dyDescent="0.3">
      <c r="A4071" s="1">
        <v>45257.75</v>
      </c>
      <c r="B4071">
        <v>14.7585</v>
      </c>
      <c r="C4071">
        <v>79.501999999999995</v>
      </c>
    </row>
    <row r="4072" spans="1:3" x14ac:dyDescent="0.3">
      <c r="A4072" s="1">
        <v>45257.760416666664</v>
      </c>
      <c r="B4072">
        <v>14.7608</v>
      </c>
      <c r="C4072">
        <v>79.501999999999995</v>
      </c>
    </row>
    <row r="4073" spans="1:3" x14ac:dyDescent="0.3">
      <c r="A4073" s="1">
        <v>45257.770833333336</v>
      </c>
      <c r="B4073">
        <v>14.7585</v>
      </c>
      <c r="C4073">
        <v>79.501999999999995</v>
      </c>
    </row>
    <row r="4074" spans="1:3" x14ac:dyDescent="0.3">
      <c r="A4074" s="1">
        <v>45257.78125</v>
      </c>
      <c r="B4074">
        <v>14.7585</v>
      </c>
      <c r="C4074">
        <v>79.501999999999995</v>
      </c>
    </row>
    <row r="4075" spans="1:3" x14ac:dyDescent="0.3">
      <c r="A4075" s="1">
        <v>45257.791666666664</v>
      </c>
      <c r="B4075">
        <v>14.7585</v>
      </c>
      <c r="C4075">
        <v>79.501999999999995</v>
      </c>
    </row>
    <row r="4076" spans="1:3" x14ac:dyDescent="0.3">
      <c r="A4076" s="1">
        <v>45257.802083333336</v>
      </c>
      <c r="B4076">
        <v>14.7608</v>
      </c>
      <c r="C4076">
        <v>79.501999999999995</v>
      </c>
    </row>
    <row r="4077" spans="1:3" x14ac:dyDescent="0.3">
      <c r="A4077" s="1">
        <v>45257.8125</v>
      </c>
      <c r="B4077">
        <v>14.7654</v>
      </c>
      <c r="C4077">
        <v>79.325999999999993</v>
      </c>
    </row>
    <row r="4078" spans="1:3" x14ac:dyDescent="0.3">
      <c r="A4078" s="1">
        <v>45257.822916666664</v>
      </c>
      <c r="B4078">
        <v>14.7677</v>
      </c>
      <c r="C4078">
        <v>79.325999999999993</v>
      </c>
    </row>
    <row r="4079" spans="1:3" x14ac:dyDescent="0.3">
      <c r="A4079" s="1">
        <v>45257.833333333336</v>
      </c>
      <c r="B4079">
        <v>14.7677</v>
      </c>
      <c r="C4079">
        <v>79.325999999999993</v>
      </c>
    </row>
    <row r="4080" spans="1:3" x14ac:dyDescent="0.3">
      <c r="A4080" s="1">
        <v>45257.84375</v>
      </c>
      <c r="B4080">
        <v>14.7727</v>
      </c>
      <c r="C4080">
        <v>79.325999999999993</v>
      </c>
    </row>
    <row r="4081" spans="1:3" x14ac:dyDescent="0.3">
      <c r="A4081" s="1">
        <v>45257.854166666664</v>
      </c>
      <c r="B4081">
        <v>14.770200000000001</v>
      </c>
      <c r="C4081">
        <v>79.325999999999993</v>
      </c>
    </row>
    <row r="4082" spans="1:3" x14ac:dyDescent="0.3">
      <c r="A4082" s="1">
        <v>45257.864583333336</v>
      </c>
      <c r="B4082">
        <v>14.7751</v>
      </c>
      <c r="C4082">
        <v>79.325999999999993</v>
      </c>
    </row>
    <row r="4083" spans="1:3" x14ac:dyDescent="0.3">
      <c r="A4083" s="1">
        <v>45257.875</v>
      </c>
      <c r="B4083">
        <v>14.7776</v>
      </c>
      <c r="C4083">
        <v>79.325999999999993</v>
      </c>
    </row>
    <row r="4084" spans="1:3" x14ac:dyDescent="0.3">
      <c r="A4084" s="1">
        <v>45257.885416666664</v>
      </c>
      <c r="B4084">
        <v>14.777200000000001</v>
      </c>
      <c r="C4084">
        <v>79.150999999999996</v>
      </c>
    </row>
    <row r="4085" spans="1:3" x14ac:dyDescent="0.3">
      <c r="A4085" s="1">
        <v>45257.895833333336</v>
      </c>
      <c r="B4085">
        <v>14.7796</v>
      </c>
      <c r="C4085">
        <v>79.150999999999996</v>
      </c>
    </row>
    <row r="4086" spans="1:3" x14ac:dyDescent="0.3">
      <c r="A4086" s="1">
        <v>45257.90625</v>
      </c>
      <c r="B4086">
        <v>14.787000000000001</v>
      </c>
      <c r="C4086">
        <v>79.150999999999996</v>
      </c>
    </row>
    <row r="4087" spans="1:3" x14ac:dyDescent="0.3">
      <c r="A4087" s="1">
        <v>45257.916666666664</v>
      </c>
      <c r="B4087">
        <v>14.7821</v>
      </c>
      <c r="C4087">
        <v>79.150999999999996</v>
      </c>
    </row>
    <row r="4088" spans="1:3" x14ac:dyDescent="0.3">
      <c r="A4088" s="1">
        <v>45257.927083333336</v>
      </c>
      <c r="B4088">
        <v>14.784599999999999</v>
      </c>
      <c r="C4088">
        <v>79.150999999999996</v>
      </c>
    </row>
    <row r="4089" spans="1:3" x14ac:dyDescent="0.3">
      <c r="A4089" s="1">
        <v>45257.9375</v>
      </c>
      <c r="B4089">
        <v>14.7821</v>
      </c>
      <c r="C4089">
        <v>79.150999999999996</v>
      </c>
    </row>
    <row r="4090" spans="1:3" x14ac:dyDescent="0.3">
      <c r="A4090" s="1">
        <v>45257.947916666664</v>
      </c>
      <c r="B4090">
        <v>14.776899999999999</v>
      </c>
      <c r="C4090">
        <v>78.974999999999994</v>
      </c>
    </row>
    <row r="4091" spans="1:3" x14ac:dyDescent="0.3">
      <c r="A4091" s="1">
        <v>45257.958333333336</v>
      </c>
      <c r="B4091">
        <v>14.776899999999999</v>
      </c>
      <c r="C4091">
        <v>78.974999999999994</v>
      </c>
    </row>
    <row r="4092" spans="1:3" x14ac:dyDescent="0.3">
      <c r="A4092" s="1">
        <v>45257.96875</v>
      </c>
      <c r="B4092">
        <v>14.776899999999999</v>
      </c>
      <c r="C4092">
        <v>78.974999999999994</v>
      </c>
    </row>
    <row r="4093" spans="1:3" x14ac:dyDescent="0.3">
      <c r="A4093" s="1">
        <v>45257.979166666664</v>
      </c>
      <c r="B4093">
        <v>14.7744</v>
      </c>
      <c r="C4093">
        <v>78.974999999999994</v>
      </c>
    </row>
    <row r="4094" spans="1:3" x14ac:dyDescent="0.3">
      <c r="A4094" s="1">
        <v>45257.989583333336</v>
      </c>
      <c r="B4094">
        <v>14.7719</v>
      </c>
      <c r="C4094">
        <v>78.974999999999994</v>
      </c>
    </row>
    <row r="4095" spans="1:3" x14ac:dyDescent="0.3">
      <c r="A4095" s="1">
        <v>45258</v>
      </c>
      <c r="B4095">
        <v>14.7719</v>
      </c>
      <c r="C4095">
        <v>78.974999999999994</v>
      </c>
    </row>
    <row r="4096" spans="1:3" x14ac:dyDescent="0.3">
      <c r="A4096" s="1">
        <v>45258.010416666664</v>
      </c>
      <c r="B4096">
        <v>14.7719</v>
      </c>
      <c r="C4096">
        <v>78.974999999999994</v>
      </c>
    </row>
    <row r="4097" spans="1:3" x14ac:dyDescent="0.3">
      <c r="A4097" s="1">
        <v>45258.020833333336</v>
      </c>
      <c r="B4097">
        <v>14.7692</v>
      </c>
      <c r="C4097">
        <v>78.8</v>
      </c>
    </row>
    <row r="4098" spans="1:3" x14ac:dyDescent="0.3">
      <c r="A4098" s="1">
        <v>45258.03125</v>
      </c>
      <c r="B4098">
        <v>14.7667</v>
      </c>
      <c r="C4098">
        <v>78.8</v>
      </c>
    </row>
    <row r="4099" spans="1:3" x14ac:dyDescent="0.3">
      <c r="A4099" s="1">
        <v>45258.041666666664</v>
      </c>
      <c r="B4099">
        <v>14.7667</v>
      </c>
      <c r="C4099">
        <v>78.8</v>
      </c>
    </row>
    <row r="4100" spans="1:3" x14ac:dyDescent="0.3">
      <c r="A4100" s="1">
        <v>45258.052083333336</v>
      </c>
      <c r="B4100">
        <v>14.7643</v>
      </c>
      <c r="C4100">
        <v>78.8</v>
      </c>
    </row>
    <row r="4101" spans="1:3" x14ac:dyDescent="0.3">
      <c r="A4101" s="1">
        <v>45258.0625</v>
      </c>
      <c r="B4101">
        <v>14.7569</v>
      </c>
      <c r="C4101">
        <v>78.8</v>
      </c>
    </row>
    <row r="4102" spans="1:3" x14ac:dyDescent="0.3">
      <c r="A4102" s="1">
        <v>45258.072916666664</v>
      </c>
      <c r="B4102">
        <v>14.7569</v>
      </c>
      <c r="C4102">
        <v>78.8</v>
      </c>
    </row>
    <row r="4103" spans="1:3" x14ac:dyDescent="0.3">
      <c r="A4103" s="1">
        <v>45258.083333333336</v>
      </c>
      <c r="B4103">
        <v>14.7545</v>
      </c>
      <c r="C4103">
        <v>78.8</v>
      </c>
    </row>
    <row r="4104" spans="1:3" x14ac:dyDescent="0.3">
      <c r="A4104" s="1">
        <v>45258.09375</v>
      </c>
      <c r="B4104">
        <v>14.7492</v>
      </c>
      <c r="C4104">
        <v>78.623999999999995</v>
      </c>
    </row>
    <row r="4105" spans="1:3" x14ac:dyDescent="0.3">
      <c r="A4105" s="1">
        <v>45258.104166666664</v>
      </c>
      <c r="B4105">
        <v>14.7492</v>
      </c>
      <c r="C4105">
        <v>78.623999999999995</v>
      </c>
    </row>
    <row r="4106" spans="1:3" x14ac:dyDescent="0.3">
      <c r="A4106" s="1">
        <v>45258.114583333336</v>
      </c>
      <c r="B4106">
        <v>14.746700000000001</v>
      </c>
      <c r="C4106">
        <v>78.623999999999995</v>
      </c>
    </row>
    <row r="4107" spans="1:3" x14ac:dyDescent="0.3">
      <c r="A4107" s="1">
        <v>45258.125</v>
      </c>
      <c r="B4107">
        <v>14.744400000000001</v>
      </c>
      <c r="C4107">
        <v>78.623999999999995</v>
      </c>
    </row>
    <row r="4108" spans="1:3" x14ac:dyDescent="0.3">
      <c r="A4108" s="1">
        <v>45258.135416666664</v>
      </c>
      <c r="B4108">
        <v>14.746700000000001</v>
      </c>
      <c r="C4108">
        <v>78.623999999999995</v>
      </c>
    </row>
    <row r="4109" spans="1:3" x14ac:dyDescent="0.3">
      <c r="A4109" s="1">
        <v>45258.145833333336</v>
      </c>
      <c r="B4109">
        <v>14.7492</v>
      </c>
      <c r="C4109">
        <v>78.623999999999995</v>
      </c>
    </row>
    <row r="4110" spans="1:3" x14ac:dyDescent="0.3">
      <c r="A4110" s="1">
        <v>45258.15625</v>
      </c>
      <c r="B4110">
        <v>14.746700000000001</v>
      </c>
      <c r="C4110">
        <v>78.623999999999995</v>
      </c>
    </row>
    <row r="4111" spans="1:3" x14ac:dyDescent="0.3">
      <c r="A4111" s="1">
        <v>45258.166666666664</v>
      </c>
      <c r="B4111">
        <v>14.746700000000001</v>
      </c>
      <c r="C4111">
        <v>78.623999999999995</v>
      </c>
    </row>
    <row r="4112" spans="1:3" x14ac:dyDescent="0.3">
      <c r="A4112" s="1">
        <v>45258.177083333336</v>
      </c>
      <c r="B4112">
        <v>14.744400000000001</v>
      </c>
      <c r="C4112">
        <v>78.623999999999995</v>
      </c>
    </row>
    <row r="4113" spans="1:3" x14ac:dyDescent="0.3">
      <c r="A4113" s="1">
        <v>45258.1875</v>
      </c>
      <c r="B4113">
        <v>14.741899999999999</v>
      </c>
      <c r="C4113">
        <v>78.623999999999995</v>
      </c>
    </row>
    <row r="4114" spans="1:3" x14ac:dyDescent="0.3">
      <c r="A4114" s="1">
        <v>45258.197916666664</v>
      </c>
      <c r="B4114">
        <v>14.7415</v>
      </c>
      <c r="C4114">
        <v>78.448999999999998</v>
      </c>
    </row>
    <row r="4115" spans="1:3" x14ac:dyDescent="0.3">
      <c r="A4115" s="1">
        <v>45258.208333333336</v>
      </c>
      <c r="B4115">
        <v>14.7415</v>
      </c>
      <c r="C4115">
        <v>78.448999999999998</v>
      </c>
    </row>
    <row r="4116" spans="1:3" x14ac:dyDescent="0.3">
      <c r="A4116" s="1">
        <v>45258.21875</v>
      </c>
      <c r="B4116">
        <v>14.7415</v>
      </c>
      <c r="C4116">
        <v>78.448999999999998</v>
      </c>
    </row>
    <row r="4117" spans="1:3" x14ac:dyDescent="0.3">
      <c r="A4117" s="1">
        <v>45258.229166666664</v>
      </c>
      <c r="B4117">
        <v>14.739000000000001</v>
      </c>
      <c r="C4117">
        <v>78.448999999999998</v>
      </c>
    </row>
    <row r="4118" spans="1:3" x14ac:dyDescent="0.3">
      <c r="A4118" s="1">
        <v>45258.239583333336</v>
      </c>
      <c r="B4118">
        <v>14.744</v>
      </c>
      <c r="C4118">
        <v>78.448999999999998</v>
      </c>
    </row>
    <row r="4119" spans="1:3" x14ac:dyDescent="0.3">
      <c r="A4119" s="1">
        <v>45258.25</v>
      </c>
      <c r="B4119">
        <v>14.7514</v>
      </c>
      <c r="C4119">
        <v>78.448999999999998</v>
      </c>
    </row>
    <row r="4120" spans="1:3" x14ac:dyDescent="0.3">
      <c r="A4120" s="1">
        <v>45258.260416666664</v>
      </c>
      <c r="B4120">
        <v>14.758599999999999</v>
      </c>
      <c r="C4120">
        <v>78.448999999999998</v>
      </c>
    </row>
    <row r="4121" spans="1:3" x14ac:dyDescent="0.3">
      <c r="A4121" s="1">
        <v>45258.270833333336</v>
      </c>
      <c r="B4121">
        <v>14.761100000000001</v>
      </c>
      <c r="C4121">
        <v>78.448999999999998</v>
      </c>
    </row>
    <row r="4122" spans="1:3" x14ac:dyDescent="0.3">
      <c r="A4122" s="1">
        <v>45258.28125</v>
      </c>
      <c r="B4122">
        <v>14.763500000000001</v>
      </c>
      <c r="C4122">
        <v>78.448999999999998</v>
      </c>
    </row>
    <row r="4123" spans="1:3" x14ac:dyDescent="0.3">
      <c r="A4123" s="1">
        <v>45258.291666666664</v>
      </c>
      <c r="B4123">
        <v>14.766</v>
      </c>
      <c r="C4123">
        <v>78.448999999999998</v>
      </c>
    </row>
    <row r="4124" spans="1:3" x14ac:dyDescent="0.3">
      <c r="A4124" s="1">
        <v>45258.302083333336</v>
      </c>
      <c r="B4124">
        <v>14.7683</v>
      </c>
      <c r="C4124">
        <v>78.448999999999998</v>
      </c>
    </row>
    <row r="4125" spans="1:3" x14ac:dyDescent="0.3">
      <c r="A4125" s="1">
        <v>45258.3125</v>
      </c>
      <c r="B4125">
        <v>14.7683</v>
      </c>
      <c r="C4125">
        <v>78.448999999999998</v>
      </c>
    </row>
    <row r="4126" spans="1:3" x14ac:dyDescent="0.3">
      <c r="A4126" s="1">
        <v>45258.322916666664</v>
      </c>
      <c r="B4126">
        <v>14.7683</v>
      </c>
      <c r="C4126">
        <v>78.448999999999998</v>
      </c>
    </row>
    <row r="4127" spans="1:3" x14ac:dyDescent="0.3">
      <c r="A4127" s="1">
        <v>45258.333333333336</v>
      </c>
      <c r="B4127">
        <v>14.7683</v>
      </c>
      <c r="C4127">
        <v>78.448999999999998</v>
      </c>
    </row>
    <row r="4128" spans="1:3" x14ac:dyDescent="0.3">
      <c r="A4128" s="1">
        <v>45258.34375</v>
      </c>
      <c r="B4128">
        <v>14.770799999999999</v>
      </c>
      <c r="C4128">
        <v>78.448999999999998</v>
      </c>
    </row>
    <row r="4129" spans="1:3" x14ac:dyDescent="0.3">
      <c r="A4129" s="1">
        <v>45258.354166666664</v>
      </c>
      <c r="B4129">
        <v>14.775700000000001</v>
      </c>
      <c r="C4129">
        <v>78.448999999999998</v>
      </c>
    </row>
    <row r="4130" spans="1:3" x14ac:dyDescent="0.3">
      <c r="A4130" s="1">
        <v>45258.364583333336</v>
      </c>
      <c r="B4130">
        <v>14.770799999999999</v>
      </c>
      <c r="C4130">
        <v>78.448999999999998</v>
      </c>
    </row>
    <row r="4131" spans="1:3" x14ac:dyDescent="0.3">
      <c r="A4131" s="1">
        <v>45258.375</v>
      </c>
      <c r="B4131">
        <v>14.770799999999999</v>
      </c>
      <c r="C4131">
        <v>78.448999999999998</v>
      </c>
    </row>
    <row r="4132" spans="1:3" x14ac:dyDescent="0.3">
      <c r="A4132" s="1">
        <v>45258.385416666664</v>
      </c>
      <c r="B4132">
        <v>14.770799999999999</v>
      </c>
      <c r="C4132">
        <v>78.448999999999998</v>
      </c>
    </row>
    <row r="4133" spans="1:3" x14ac:dyDescent="0.3">
      <c r="A4133" s="1">
        <v>45258.395833333336</v>
      </c>
      <c r="B4133">
        <v>14.7712</v>
      </c>
      <c r="C4133">
        <v>78.623999999999995</v>
      </c>
    </row>
    <row r="4134" spans="1:3" x14ac:dyDescent="0.3">
      <c r="A4134" s="1">
        <v>45258.40625</v>
      </c>
      <c r="B4134">
        <v>14.776199999999999</v>
      </c>
      <c r="C4134">
        <v>78.623999999999995</v>
      </c>
    </row>
    <row r="4135" spans="1:3" x14ac:dyDescent="0.3">
      <c r="A4135" s="1">
        <v>45258.416666666664</v>
      </c>
      <c r="B4135">
        <v>14.7904</v>
      </c>
      <c r="C4135">
        <v>78.448999999999998</v>
      </c>
    </row>
    <row r="4136" spans="1:3" x14ac:dyDescent="0.3">
      <c r="A4136" s="1">
        <v>45258.427083333336</v>
      </c>
      <c r="B4136">
        <v>14.8249</v>
      </c>
      <c r="C4136">
        <v>78.623999999999995</v>
      </c>
    </row>
    <row r="4137" spans="1:3" x14ac:dyDescent="0.3">
      <c r="A4137" s="1">
        <v>45258.4375</v>
      </c>
      <c r="B4137">
        <v>14.8713</v>
      </c>
      <c r="C4137">
        <v>78.623999999999995</v>
      </c>
    </row>
    <row r="4138" spans="1:3" x14ac:dyDescent="0.3">
      <c r="A4138" s="1">
        <v>45258.447916666664</v>
      </c>
      <c r="B4138">
        <v>14.9199</v>
      </c>
      <c r="C4138">
        <v>78.448999999999998</v>
      </c>
    </row>
    <row r="4139" spans="1:3" x14ac:dyDescent="0.3">
      <c r="A4139" s="1">
        <v>45258.458333333336</v>
      </c>
      <c r="B4139">
        <v>14.9467</v>
      </c>
      <c r="C4139">
        <v>78.448999999999998</v>
      </c>
    </row>
    <row r="4140" spans="1:3" x14ac:dyDescent="0.3">
      <c r="A4140" s="1">
        <v>45258.46875</v>
      </c>
      <c r="B4140">
        <v>14.9611</v>
      </c>
      <c r="C4140">
        <v>78.274000000000001</v>
      </c>
    </row>
    <row r="4141" spans="1:3" x14ac:dyDescent="0.3">
      <c r="A4141" s="1">
        <v>45258.479166666664</v>
      </c>
      <c r="B4141">
        <v>14.968299999999999</v>
      </c>
      <c r="C4141">
        <v>78.274000000000001</v>
      </c>
    </row>
    <row r="4142" spans="1:3" x14ac:dyDescent="0.3">
      <c r="A4142" s="1">
        <v>45258.489583333336</v>
      </c>
      <c r="B4142">
        <v>14.9757</v>
      </c>
      <c r="C4142">
        <v>78.274000000000001</v>
      </c>
    </row>
    <row r="4143" spans="1:3" x14ac:dyDescent="0.3">
      <c r="A4143" s="1">
        <v>45258.5</v>
      </c>
      <c r="B4143">
        <v>14.982699999999999</v>
      </c>
      <c r="C4143">
        <v>78.097999999999999</v>
      </c>
    </row>
    <row r="4144" spans="1:3" x14ac:dyDescent="0.3">
      <c r="A4144" s="1">
        <v>45258.510416666664</v>
      </c>
      <c r="B4144">
        <v>14.975300000000001</v>
      </c>
      <c r="C4144">
        <v>78.097999999999999</v>
      </c>
    </row>
    <row r="4145" spans="1:3" x14ac:dyDescent="0.3">
      <c r="A4145" s="1">
        <v>45258.520833333336</v>
      </c>
      <c r="B4145">
        <v>14.9656</v>
      </c>
      <c r="C4145">
        <v>78.097999999999999</v>
      </c>
    </row>
    <row r="4146" spans="1:3" x14ac:dyDescent="0.3">
      <c r="A4146" s="1">
        <v>45258.53125</v>
      </c>
      <c r="B4146">
        <v>14.950900000000001</v>
      </c>
      <c r="C4146">
        <v>78.097999999999999</v>
      </c>
    </row>
    <row r="4147" spans="1:3" x14ac:dyDescent="0.3">
      <c r="A4147" s="1">
        <v>45258.541666666664</v>
      </c>
      <c r="B4147">
        <v>14.9316</v>
      </c>
      <c r="C4147">
        <v>78.274000000000001</v>
      </c>
    </row>
    <row r="4148" spans="1:3" x14ac:dyDescent="0.3">
      <c r="A4148" s="1">
        <v>45258.552083333336</v>
      </c>
      <c r="B4148">
        <v>14.917</v>
      </c>
      <c r="C4148">
        <v>78.274000000000001</v>
      </c>
    </row>
    <row r="4149" spans="1:3" x14ac:dyDescent="0.3">
      <c r="A4149" s="1">
        <v>45258.5625</v>
      </c>
      <c r="B4149">
        <v>14.899900000000001</v>
      </c>
      <c r="C4149">
        <v>78.274000000000001</v>
      </c>
    </row>
    <row r="4150" spans="1:3" x14ac:dyDescent="0.3">
      <c r="A4150" s="1">
        <v>45258.572916666664</v>
      </c>
      <c r="B4150">
        <v>14.8881</v>
      </c>
      <c r="C4150">
        <v>78.448999999999998</v>
      </c>
    </row>
    <row r="4151" spans="1:3" x14ac:dyDescent="0.3">
      <c r="A4151" s="1">
        <v>45258.583333333336</v>
      </c>
      <c r="B4151">
        <v>14.8787</v>
      </c>
      <c r="C4151">
        <v>78.623999999999995</v>
      </c>
    </row>
    <row r="4152" spans="1:3" x14ac:dyDescent="0.3">
      <c r="A4152" s="1">
        <v>45258.59375</v>
      </c>
      <c r="B4152">
        <v>14.869</v>
      </c>
      <c r="C4152">
        <v>78.623999999999995</v>
      </c>
    </row>
    <row r="4153" spans="1:3" x14ac:dyDescent="0.3">
      <c r="A4153" s="1">
        <v>45258.604166666664</v>
      </c>
      <c r="B4153">
        <v>14.8596</v>
      </c>
      <c r="C4153">
        <v>78.8</v>
      </c>
    </row>
    <row r="4154" spans="1:3" x14ac:dyDescent="0.3">
      <c r="A4154" s="1">
        <v>45258.614583333336</v>
      </c>
      <c r="B4154">
        <v>14.8522</v>
      </c>
      <c r="C4154">
        <v>78.8</v>
      </c>
    </row>
    <row r="4155" spans="1:3" x14ac:dyDescent="0.3">
      <c r="A4155" s="1">
        <v>45258.625</v>
      </c>
      <c r="B4155">
        <v>14.847200000000001</v>
      </c>
      <c r="C4155">
        <v>78.8</v>
      </c>
    </row>
    <row r="4156" spans="1:3" x14ac:dyDescent="0.3">
      <c r="A4156" s="1">
        <v>45258.635416666664</v>
      </c>
      <c r="B4156">
        <v>14.840299999999999</v>
      </c>
      <c r="C4156">
        <v>78.974999999999994</v>
      </c>
    </row>
    <row r="4157" spans="1:3" x14ac:dyDescent="0.3">
      <c r="A4157" s="1">
        <v>45258.645833333336</v>
      </c>
      <c r="B4157">
        <v>14.830500000000001</v>
      </c>
      <c r="C4157">
        <v>78.974999999999994</v>
      </c>
    </row>
    <row r="4158" spans="1:3" x14ac:dyDescent="0.3">
      <c r="A4158" s="1">
        <v>45258.65625</v>
      </c>
      <c r="B4158">
        <v>14.826000000000001</v>
      </c>
      <c r="C4158">
        <v>79.150999999999996</v>
      </c>
    </row>
    <row r="4159" spans="1:3" x14ac:dyDescent="0.3">
      <c r="A4159" s="1">
        <v>45258.666666666664</v>
      </c>
      <c r="B4159">
        <v>14.823600000000001</v>
      </c>
      <c r="C4159">
        <v>79.150999999999996</v>
      </c>
    </row>
    <row r="4160" spans="1:3" x14ac:dyDescent="0.3">
      <c r="A4160" s="1">
        <v>45258.677083333336</v>
      </c>
      <c r="B4160">
        <v>14.821099999999999</v>
      </c>
      <c r="C4160">
        <v>79.150999999999996</v>
      </c>
    </row>
    <row r="4161" spans="1:3" x14ac:dyDescent="0.3">
      <c r="A4161" s="1">
        <v>45258.6875</v>
      </c>
      <c r="B4161">
        <v>14.8163</v>
      </c>
      <c r="C4161">
        <v>79.150999999999996</v>
      </c>
    </row>
    <row r="4162" spans="1:3" x14ac:dyDescent="0.3">
      <c r="A4162" s="1">
        <v>45258.697916666664</v>
      </c>
      <c r="B4162">
        <v>14.8163</v>
      </c>
      <c r="C4162">
        <v>79.150999999999996</v>
      </c>
    </row>
    <row r="4163" spans="1:3" x14ac:dyDescent="0.3">
      <c r="A4163" s="1">
        <v>45258.708333333336</v>
      </c>
      <c r="B4163">
        <v>14.8134</v>
      </c>
      <c r="C4163">
        <v>78.974999999999994</v>
      </c>
    </row>
    <row r="4164" spans="1:3" x14ac:dyDescent="0.3">
      <c r="A4164" s="1">
        <v>45258.71875</v>
      </c>
      <c r="B4164">
        <v>14.811</v>
      </c>
      <c r="C4164">
        <v>78.974999999999994</v>
      </c>
    </row>
    <row r="4165" spans="1:3" x14ac:dyDescent="0.3">
      <c r="A4165" s="1">
        <v>45258.729166666664</v>
      </c>
      <c r="B4165">
        <v>14.8086</v>
      </c>
      <c r="C4165">
        <v>78.974999999999994</v>
      </c>
    </row>
    <row r="4166" spans="1:3" x14ac:dyDescent="0.3">
      <c r="A4166" s="1">
        <v>45258.739583333336</v>
      </c>
      <c r="B4166">
        <v>14.8086</v>
      </c>
      <c r="C4166">
        <v>78.974999999999994</v>
      </c>
    </row>
    <row r="4167" spans="1:3" x14ac:dyDescent="0.3">
      <c r="A4167" s="1">
        <v>45258.75</v>
      </c>
      <c r="B4167">
        <v>14.8086</v>
      </c>
      <c r="C4167">
        <v>78.974999999999994</v>
      </c>
    </row>
    <row r="4168" spans="1:3" x14ac:dyDescent="0.3">
      <c r="A4168" s="1">
        <v>45258.760416666664</v>
      </c>
      <c r="B4168">
        <v>14.8086</v>
      </c>
      <c r="C4168">
        <v>78.974999999999994</v>
      </c>
    </row>
    <row r="4169" spans="1:3" x14ac:dyDescent="0.3">
      <c r="A4169" s="1">
        <v>45258.770833333336</v>
      </c>
      <c r="B4169">
        <v>14.8086</v>
      </c>
      <c r="C4169">
        <v>78.974999999999994</v>
      </c>
    </row>
    <row r="4170" spans="1:3" x14ac:dyDescent="0.3">
      <c r="A4170" s="1">
        <v>45258.78125</v>
      </c>
      <c r="B4170">
        <v>14.810700000000001</v>
      </c>
      <c r="C4170">
        <v>78.8</v>
      </c>
    </row>
    <row r="4171" spans="1:3" x14ac:dyDescent="0.3">
      <c r="A4171" s="1">
        <v>45258.791666666664</v>
      </c>
      <c r="B4171">
        <v>14.808199999999999</v>
      </c>
      <c r="C4171">
        <v>78.8</v>
      </c>
    </row>
    <row r="4172" spans="1:3" x14ac:dyDescent="0.3">
      <c r="A4172" s="1">
        <v>45258.802083333336</v>
      </c>
      <c r="B4172">
        <v>14.8131</v>
      </c>
      <c r="C4172">
        <v>78.8</v>
      </c>
    </row>
    <row r="4173" spans="1:3" x14ac:dyDescent="0.3">
      <c r="A4173" s="1">
        <v>45258.8125</v>
      </c>
      <c r="B4173">
        <v>14.810700000000001</v>
      </c>
      <c r="C4173">
        <v>78.8</v>
      </c>
    </row>
    <row r="4174" spans="1:3" x14ac:dyDescent="0.3">
      <c r="A4174" s="1">
        <v>45258.822916666664</v>
      </c>
      <c r="B4174">
        <v>14.8127</v>
      </c>
      <c r="C4174">
        <v>78.623999999999995</v>
      </c>
    </row>
    <row r="4175" spans="1:3" x14ac:dyDescent="0.3">
      <c r="A4175" s="1">
        <v>45258.833333333336</v>
      </c>
      <c r="B4175">
        <v>14.8102</v>
      </c>
      <c r="C4175">
        <v>78.623999999999995</v>
      </c>
    </row>
    <row r="4176" spans="1:3" x14ac:dyDescent="0.3">
      <c r="A4176" s="1">
        <v>45258.84375</v>
      </c>
      <c r="B4176">
        <v>14.8102</v>
      </c>
      <c r="C4176">
        <v>78.623999999999995</v>
      </c>
    </row>
    <row r="4177" spans="1:3" x14ac:dyDescent="0.3">
      <c r="A4177" s="1">
        <v>45258.854166666664</v>
      </c>
      <c r="B4177">
        <v>14.8102</v>
      </c>
      <c r="C4177">
        <v>78.623999999999995</v>
      </c>
    </row>
    <row r="4178" spans="1:3" x14ac:dyDescent="0.3">
      <c r="A4178" s="1">
        <v>45258.864583333336</v>
      </c>
      <c r="B4178">
        <v>14.8078</v>
      </c>
      <c r="C4178">
        <v>78.623999999999995</v>
      </c>
    </row>
    <row r="4179" spans="1:3" x14ac:dyDescent="0.3">
      <c r="A4179" s="1">
        <v>45258.875</v>
      </c>
      <c r="B4179">
        <v>14.8078</v>
      </c>
      <c r="C4179">
        <v>78.623999999999995</v>
      </c>
    </row>
    <row r="4180" spans="1:3" x14ac:dyDescent="0.3">
      <c r="A4180" s="1">
        <v>45258.885416666664</v>
      </c>
      <c r="B4180">
        <v>14.8127</v>
      </c>
      <c r="C4180">
        <v>78.623999999999995</v>
      </c>
    </row>
    <row r="4181" spans="1:3" x14ac:dyDescent="0.3">
      <c r="A4181" s="1">
        <v>45258.895833333336</v>
      </c>
      <c r="B4181">
        <v>14.8127</v>
      </c>
      <c r="C4181">
        <v>78.623999999999995</v>
      </c>
    </row>
    <row r="4182" spans="1:3" x14ac:dyDescent="0.3">
      <c r="A4182" s="1">
        <v>45258.90625</v>
      </c>
      <c r="B4182">
        <v>14.8127</v>
      </c>
      <c r="C4182">
        <v>78.623999999999995</v>
      </c>
    </row>
    <row r="4183" spans="1:3" x14ac:dyDescent="0.3">
      <c r="A4183" s="1">
        <v>45258.916666666664</v>
      </c>
      <c r="B4183">
        <v>14.8102</v>
      </c>
      <c r="C4183">
        <v>78.623999999999995</v>
      </c>
    </row>
    <row r="4184" spans="1:3" x14ac:dyDescent="0.3">
      <c r="A4184" s="1">
        <v>45258.927083333336</v>
      </c>
      <c r="B4184">
        <v>14.8102</v>
      </c>
      <c r="C4184">
        <v>78.623999999999995</v>
      </c>
    </row>
    <row r="4185" spans="1:3" x14ac:dyDescent="0.3">
      <c r="A4185" s="1">
        <v>45258.9375</v>
      </c>
      <c r="B4185">
        <v>14.809900000000001</v>
      </c>
      <c r="C4185">
        <v>78.448999999999998</v>
      </c>
    </row>
    <row r="4186" spans="1:3" x14ac:dyDescent="0.3">
      <c r="A4186" s="1">
        <v>45258.947916666664</v>
      </c>
      <c r="B4186">
        <v>14.809900000000001</v>
      </c>
      <c r="C4186">
        <v>78.448999999999998</v>
      </c>
    </row>
    <row r="4187" spans="1:3" x14ac:dyDescent="0.3">
      <c r="A4187" s="1">
        <v>45258.958333333336</v>
      </c>
      <c r="B4187">
        <v>14.809900000000001</v>
      </c>
      <c r="C4187">
        <v>78.448999999999998</v>
      </c>
    </row>
    <row r="4188" spans="1:3" x14ac:dyDescent="0.3">
      <c r="A4188" s="1">
        <v>45258.96875</v>
      </c>
      <c r="B4188">
        <v>14.805</v>
      </c>
      <c r="C4188">
        <v>78.448999999999998</v>
      </c>
    </row>
    <row r="4189" spans="1:3" x14ac:dyDescent="0.3">
      <c r="A4189" s="1">
        <v>45258.979166666664</v>
      </c>
      <c r="B4189">
        <v>14.8026</v>
      </c>
      <c r="C4189">
        <v>78.448999999999998</v>
      </c>
    </row>
    <row r="4190" spans="1:3" x14ac:dyDescent="0.3">
      <c r="A4190" s="1">
        <v>45258.989583333336</v>
      </c>
      <c r="B4190">
        <v>14.8001</v>
      </c>
      <c r="C4190">
        <v>78.448999999999998</v>
      </c>
    </row>
    <row r="4191" spans="1:3" x14ac:dyDescent="0.3">
      <c r="A4191" s="1">
        <v>45259</v>
      </c>
      <c r="B4191">
        <v>14.795299999999999</v>
      </c>
      <c r="C4191">
        <v>78.448999999999998</v>
      </c>
    </row>
    <row r="4192" spans="1:3" x14ac:dyDescent="0.3">
      <c r="A4192" s="1">
        <v>45259.010416666664</v>
      </c>
      <c r="B4192">
        <v>14.7904</v>
      </c>
      <c r="C4192">
        <v>78.448999999999998</v>
      </c>
    </row>
    <row r="4193" spans="1:3" x14ac:dyDescent="0.3">
      <c r="A4193" s="1">
        <v>45259.020833333336</v>
      </c>
      <c r="B4193">
        <v>14.785399999999999</v>
      </c>
      <c r="C4193">
        <v>78.448999999999998</v>
      </c>
    </row>
    <row r="4194" spans="1:3" x14ac:dyDescent="0.3">
      <c r="A4194" s="1">
        <v>45259.03125</v>
      </c>
      <c r="B4194">
        <v>14.782999999999999</v>
      </c>
      <c r="C4194">
        <v>78.448999999999998</v>
      </c>
    </row>
    <row r="4195" spans="1:3" x14ac:dyDescent="0.3">
      <c r="A4195" s="1">
        <v>45259.041666666664</v>
      </c>
      <c r="B4195">
        <v>14.7807</v>
      </c>
      <c r="C4195">
        <v>78.448999999999998</v>
      </c>
    </row>
    <row r="4196" spans="1:3" x14ac:dyDescent="0.3">
      <c r="A4196" s="1">
        <v>45259.052083333336</v>
      </c>
      <c r="B4196">
        <v>14.7782</v>
      </c>
      <c r="C4196">
        <v>78.448999999999998</v>
      </c>
    </row>
    <row r="4197" spans="1:3" x14ac:dyDescent="0.3">
      <c r="A4197" s="1">
        <v>45259.0625</v>
      </c>
      <c r="B4197">
        <v>14.775700000000001</v>
      </c>
      <c r="C4197">
        <v>78.448999999999998</v>
      </c>
    </row>
    <row r="4198" spans="1:3" x14ac:dyDescent="0.3">
      <c r="A4198" s="1">
        <v>45259.072916666664</v>
      </c>
      <c r="B4198">
        <v>14.775700000000001</v>
      </c>
      <c r="C4198">
        <v>78.448999999999998</v>
      </c>
    </row>
    <row r="4199" spans="1:3" x14ac:dyDescent="0.3">
      <c r="A4199" s="1">
        <v>45259.083333333336</v>
      </c>
      <c r="B4199">
        <v>14.773300000000001</v>
      </c>
      <c r="C4199">
        <v>78.448999999999998</v>
      </c>
    </row>
    <row r="4200" spans="1:3" x14ac:dyDescent="0.3">
      <c r="A4200" s="1">
        <v>45259.09375</v>
      </c>
      <c r="B4200">
        <v>14.773300000000001</v>
      </c>
      <c r="C4200">
        <v>78.448999999999998</v>
      </c>
    </row>
    <row r="4201" spans="1:3" x14ac:dyDescent="0.3">
      <c r="A4201" s="1">
        <v>45259.104166666664</v>
      </c>
      <c r="B4201">
        <v>14.770799999999999</v>
      </c>
      <c r="C4201">
        <v>78.448999999999998</v>
      </c>
    </row>
    <row r="4202" spans="1:3" x14ac:dyDescent="0.3">
      <c r="A4202" s="1">
        <v>45259.114583333336</v>
      </c>
      <c r="B4202">
        <v>14.773300000000001</v>
      </c>
      <c r="C4202">
        <v>78.448999999999998</v>
      </c>
    </row>
    <row r="4203" spans="1:3" x14ac:dyDescent="0.3">
      <c r="A4203" s="1">
        <v>45259.125</v>
      </c>
      <c r="B4203">
        <v>14.773300000000001</v>
      </c>
      <c r="C4203">
        <v>78.448999999999998</v>
      </c>
    </row>
    <row r="4204" spans="1:3" x14ac:dyDescent="0.3">
      <c r="A4204" s="1">
        <v>45259.135416666664</v>
      </c>
      <c r="B4204">
        <v>14.773300000000001</v>
      </c>
      <c r="C4204">
        <v>78.448999999999998</v>
      </c>
    </row>
    <row r="4205" spans="1:3" x14ac:dyDescent="0.3">
      <c r="A4205" s="1">
        <v>45259.145833333336</v>
      </c>
      <c r="B4205">
        <v>14.770799999999999</v>
      </c>
      <c r="C4205">
        <v>78.448999999999998</v>
      </c>
    </row>
    <row r="4206" spans="1:3" x14ac:dyDescent="0.3">
      <c r="A4206" s="1">
        <v>45259.15625</v>
      </c>
      <c r="B4206">
        <v>14.7683</v>
      </c>
      <c r="C4206">
        <v>78.448999999999998</v>
      </c>
    </row>
    <row r="4207" spans="1:3" x14ac:dyDescent="0.3">
      <c r="A4207" s="1">
        <v>45259.166666666664</v>
      </c>
      <c r="B4207">
        <v>14.770799999999999</v>
      </c>
      <c r="C4207">
        <v>78.448999999999998</v>
      </c>
    </row>
    <row r="4208" spans="1:3" x14ac:dyDescent="0.3">
      <c r="A4208" s="1">
        <v>45259.177083333336</v>
      </c>
      <c r="B4208">
        <v>14.7683</v>
      </c>
      <c r="C4208">
        <v>78.448999999999998</v>
      </c>
    </row>
    <row r="4209" spans="1:3" x14ac:dyDescent="0.3">
      <c r="A4209" s="1">
        <v>45259.1875</v>
      </c>
      <c r="B4209">
        <v>14.770799999999999</v>
      </c>
      <c r="C4209">
        <v>78.448999999999998</v>
      </c>
    </row>
    <row r="4210" spans="1:3" x14ac:dyDescent="0.3">
      <c r="A4210" s="1">
        <v>45259.197916666664</v>
      </c>
      <c r="B4210">
        <v>14.770799999999999</v>
      </c>
      <c r="C4210">
        <v>78.448999999999998</v>
      </c>
    </row>
    <row r="4211" spans="1:3" x14ac:dyDescent="0.3">
      <c r="A4211" s="1">
        <v>45259.208333333336</v>
      </c>
      <c r="B4211">
        <v>14.773300000000001</v>
      </c>
      <c r="C4211">
        <v>78.448999999999998</v>
      </c>
    </row>
    <row r="4212" spans="1:3" x14ac:dyDescent="0.3">
      <c r="A4212" s="1">
        <v>45259.21875</v>
      </c>
      <c r="B4212">
        <v>14.7782</v>
      </c>
      <c r="C4212">
        <v>78.448999999999998</v>
      </c>
    </row>
    <row r="4213" spans="1:3" x14ac:dyDescent="0.3">
      <c r="A4213" s="1">
        <v>45259.229166666664</v>
      </c>
      <c r="B4213">
        <v>14.775700000000001</v>
      </c>
      <c r="C4213">
        <v>78.448999999999998</v>
      </c>
    </row>
    <row r="4214" spans="1:3" x14ac:dyDescent="0.3">
      <c r="A4214" s="1">
        <v>45259.239583333336</v>
      </c>
      <c r="B4214">
        <v>14.7782</v>
      </c>
      <c r="C4214">
        <v>78.448999999999998</v>
      </c>
    </row>
    <row r="4215" spans="1:3" x14ac:dyDescent="0.3">
      <c r="A4215" s="1">
        <v>45259.25</v>
      </c>
      <c r="B4215">
        <v>14.782999999999999</v>
      </c>
      <c r="C4215">
        <v>78.448999999999998</v>
      </c>
    </row>
    <row r="4216" spans="1:3" x14ac:dyDescent="0.3">
      <c r="A4216" s="1">
        <v>45259.260416666664</v>
      </c>
      <c r="B4216">
        <v>14.782999999999999</v>
      </c>
      <c r="C4216">
        <v>78.448999999999998</v>
      </c>
    </row>
    <row r="4217" spans="1:3" x14ac:dyDescent="0.3">
      <c r="A4217" s="1">
        <v>45259.270833333336</v>
      </c>
      <c r="B4217">
        <v>14.7879</v>
      </c>
      <c r="C4217">
        <v>78.448999999999998</v>
      </c>
    </row>
    <row r="4218" spans="1:3" x14ac:dyDescent="0.3">
      <c r="A4218" s="1">
        <v>45259.28125</v>
      </c>
      <c r="B4218">
        <v>14.7904</v>
      </c>
      <c r="C4218">
        <v>78.448999999999998</v>
      </c>
    </row>
    <row r="4219" spans="1:3" x14ac:dyDescent="0.3">
      <c r="A4219" s="1">
        <v>45259.291666666664</v>
      </c>
      <c r="B4219">
        <v>14.7904</v>
      </c>
      <c r="C4219">
        <v>78.448999999999998</v>
      </c>
    </row>
    <row r="4220" spans="1:3" x14ac:dyDescent="0.3">
      <c r="A4220" s="1">
        <v>45259.302083333336</v>
      </c>
      <c r="B4220">
        <v>14.7879</v>
      </c>
      <c r="C4220">
        <v>78.448999999999998</v>
      </c>
    </row>
    <row r="4221" spans="1:3" x14ac:dyDescent="0.3">
      <c r="A4221" s="1">
        <v>45259.3125</v>
      </c>
      <c r="B4221">
        <v>14.7879</v>
      </c>
      <c r="C4221">
        <v>78.448999999999998</v>
      </c>
    </row>
    <row r="4222" spans="1:3" x14ac:dyDescent="0.3">
      <c r="A4222" s="1">
        <v>45259.322916666664</v>
      </c>
      <c r="B4222">
        <v>14.7928</v>
      </c>
      <c r="C4222">
        <v>78.448999999999998</v>
      </c>
    </row>
    <row r="4223" spans="1:3" x14ac:dyDescent="0.3">
      <c r="A4223" s="1">
        <v>45259.333333333336</v>
      </c>
      <c r="B4223">
        <v>14.7956</v>
      </c>
      <c r="C4223">
        <v>78.623999999999995</v>
      </c>
    </row>
    <row r="4224" spans="1:3" x14ac:dyDescent="0.3">
      <c r="A4224" s="1">
        <v>45259.34375</v>
      </c>
      <c r="B4224">
        <v>14.795299999999999</v>
      </c>
      <c r="C4224">
        <v>78.448999999999998</v>
      </c>
    </row>
    <row r="4225" spans="1:3" x14ac:dyDescent="0.3">
      <c r="A4225" s="1">
        <v>45259.354166666664</v>
      </c>
      <c r="B4225">
        <v>14.7981</v>
      </c>
      <c r="C4225">
        <v>78.623999999999995</v>
      </c>
    </row>
    <row r="4226" spans="1:3" x14ac:dyDescent="0.3">
      <c r="A4226" s="1">
        <v>45259.364583333336</v>
      </c>
      <c r="B4226">
        <v>14.7981</v>
      </c>
      <c r="C4226">
        <v>78.623999999999995</v>
      </c>
    </row>
    <row r="4227" spans="1:3" x14ac:dyDescent="0.3">
      <c r="A4227" s="1">
        <v>45259.375</v>
      </c>
      <c r="B4227">
        <v>14.793100000000001</v>
      </c>
      <c r="C4227">
        <v>78.623999999999995</v>
      </c>
    </row>
    <row r="4228" spans="1:3" x14ac:dyDescent="0.3">
      <c r="A4228" s="1">
        <v>45259.385416666664</v>
      </c>
      <c r="B4228">
        <v>14.795999999999999</v>
      </c>
      <c r="C4228">
        <v>78.8</v>
      </c>
    </row>
    <row r="4229" spans="1:3" x14ac:dyDescent="0.3">
      <c r="A4229" s="1">
        <v>45259.395833333336</v>
      </c>
      <c r="B4229">
        <v>14.798500000000001</v>
      </c>
      <c r="C4229">
        <v>78.8</v>
      </c>
    </row>
    <row r="4230" spans="1:3" x14ac:dyDescent="0.3">
      <c r="A4230" s="1">
        <v>45259.40625</v>
      </c>
      <c r="B4230">
        <v>14.7936</v>
      </c>
      <c r="C4230">
        <v>78.8</v>
      </c>
    </row>
    <row r="4231" spans="1:3" x14ac:dyDescent="0.3">
      <c r="A4231" s="1">
        <v>45259.416666666664</v>
      </c>
      <c r="B4231">
        <v>14.793799999999999</v>
      </c>
      <c r="C4231">
        <v>78.974999999999994</v>
      </c>
    </row>
    <row r="4232" spans="1:3" x14ac:dyDescent="0.3">
      <c r="A4232" s="1">
        <v>45259.427083333336</v>
      </c>
      <c r="B4232">
        <v>14.789400000000001</v>
      </c>
      <c r="C4232">
        <v>79.150999999999996</v>
      </c>
    </row>
    <row r="4233" spans="1:3" x14ac:dyDescent="0.3">
      <c r="A4233" s="1">
        <v>45259.4375</v>
      </c>
      <c r="B4233">
        <v>14.787000000000001</v>
      </c>
      <c r="C4233">
        <v>79.150999999999996</v>
      </c>
    </row>
    <row r="4234" spans="1:3" x14ac:dyDescent="0.3">
      <c r="A4234" s="1">
        <v>45259.447916666664</v>
      </c>
      <c r="B4234">
        <v>14.7873</v>
      </c>
      <c r="C4234">
        <v>79.325999999999993</v>
      </c>
    </row>
    <row r="4235" spans="1:3" x14ac:dyDescent="0.3">
      <c r="A4235" s="1">
        <v>45259.458333333336</v>
      </c>
      <c r="B4235">
        <v>14.785299999999999</v>
      </c>
      <c r="C4235">
        <v>79.501999999999995</v>
      </c>
    </row>
    <row r="4236" spans="1:3" x14ac:dyDescent="0.3">
      <c r="A4236" s="1">
        <v>45259.46875</v>
      </c>
      <c r="B4236">
        <v>14.7804</v>
      </c>
      <c r="C4236">
        <v>79.501999999999995</v>
      </c>
    </row>
    <row r="4237" spans="1:3" x14ac:dyDescent="0.3">
      <c r="A4237" s="1">
        <v>45259.479166666664</v>
      </c>
      <c r="B4237">
        <v>14.7804</v>
      </c>
      <c r="C4237">
        <v>79.501999999999995</v>
      </c>
    </row>
    <row r="4238" spans="1:3" x14ac:dyDescent="0.3">
      <c r="A4238" s="1">
        <v>45259.489583333336</v>
      </c>
      <c r="B4238">
        <v>14.7783</v>
      </c>
      <c r="C4238">
        <v>79.677999999999997</v>
      </c>
    </row>
    <row r="4239" spans="1:3" x14ac:dyDescent="0.3">
      <c r="A4239" s="1">
        <v>45259.5</v>
      </c>
      <c r="B4239">
        <v>14.7738</v>
      </c>
      <c r="C4239">
        <v>79.852999999999994</v>
      </c>
    </row>
    <row r="4240" spans="1:3" x14ac:dyDescent="0.3">
      <c r="A4240" s="1">
        <v>45259.510416666664</v>
      </c>
      <c r="B4240">
        <v>14.7738</v>
      </c>
      <c r="C4240">
        <v>79.852999999999994</v>
      </c>
    </row>
    <row r="4241" spans="1:3" x14ac:dyDescent="0.3">
      <c r="A4241" s="1">
        <v>45259.520833333336</v>
      </c>
      <c r="B4241">
        <v>14.7746</v>
      </c>
      <c r="C4241">
        <v>80.206000000000003</v>
      </c>
    </row>
    <row r="4242" spans="1:3" x14ac:dyDescent="0.3">
      <c r="A4242" s="1">
        <v>45259.53125</v>
      </c>
      <c r="B4242">
        <v>14.775</v>
      </c>
      <c r="C4242">
        <v>80.382000000000005</v>
      </c>
    </row>
    <row r="4243" spans="1:3" x14ac:dyDescent="0.3">
      <c r="A4243" s="1">
        <v>45259.541666666664</v>
      </c>
      <c r="B4243">
        <v>14.7728</v>
      </c>
      <c r="C4243">
        <v>80.558999999999997</v>
      </c>
    </row>
    <row r="4244" spans="1:3" x14ac:dyDescent="0.3">
      <c r="A4244" s="1">
        <v>45259.552083333336</v>
      </c>
      <c r="B4244">
        <v>14.7683</v>
      </c>
      <c r="C4244">
        <v>80.734999999999999</v>
      </c>
    </row>
    <row r="4245" spans="1:3" x14ac:dyDescent="0.3">
      <c r="A4245" s="1">
        <v>45259.5625</v>
      </c>
      <c r="B4245">
        <v>14.766299999999999</v>
      </c>
      <c r="C4245">
        <v>80.911000000000001</v>
      </c>
    </row>
    <row r="4246" spans="1:3" x14ac:dyDescent="0.3">
      <c r="A4246" s="1">
        <v>45259.572916666664</v>
      </c>
      <c r="B4246">
        <v>14.7638</v>
      </c>
      <c r="C4246">
        <v>80.911000000000001</v>
      </c>
    </row>
    <row r="4247" spans="1:3" x14ac:dyDescent="0.3">
      <c r="A4247" s="1">
        <v>45259.583333333336</v>
      </c>
      <c r="B4247">
        <v>14.761799999999999</v>
      </c>
      <c r="C4247">
        <v>81.09</v>
      </c>
    </row>
    <row r="4248" spans="1:3" x14ac:dyDescent="0.3">
      <c r="A4248" s="1">
        <v>45259.59375</v>
      </c>
      <c r="B4248">
        <v>14.7593</v>
      </c>
      <c r="C4248">
        <v>81.09</v>
      </c>
    </row>
    <row r="4249" spans="1:3" x14ac:dyDescent="0.3">
      <c r="A4249" s="1">
        <v>45259.604166666664</v>
      </c>
      <c r="B4249">
        <v>14.7593</v>
      </c>
      <c r="C4249">
        <v>81.09</v>
      </c>
    </row>
    <row r="4250" spans="1:3" x14ac:dyDescent="0.3">
      <c r="A4250" s="1">
        <v>45259.614583333336</v>
      </c>
      <c r="B4250">
        <v>14.7598</v>
      </c>
      <c r="C4250">
        <v>81.266000000000005</v>
      </c>
    </row>
    <row r="4251" spans="1:3" x14ac:dyDescent="0.3">
      <c r="A4251" s="1">
        <v>45259.625</v>
      </c>
      <c r="B4251">
        <v>14.757300000000001</v>
      </c>
      <c r="C4251">
        <v>81.266000000000005</v>
      </c>
    </row>
    <row r="4252" spans="1:3" x14ac:dyDescent="0.3">
      <c r="A4252" s="1">
        <v>45259.635416666664</v>
      </c>
      <c r="B4252">
        <v>14.7553</v>
      </c>
      <c r="C4252">
        <v>81.441999999999993</v>
      </c>
    </row>
    <row r="4253" spans="1:3" x14ac:dyDescent="0.3">
      <c r="A4253" s="1">
        <v>45259.645833333336</v>
      </c>
      <c r="B4253">
        <v>14.752800000000001</v>
      </c>
      <c r="C4253">
        <v>81.441999999999993</v>
      </c>
    </row>
    <row r="4254" spans="1:3" x14ac:dyDescent="0.3">
      <c r="A4254" s="1">
        <v>45259.65625</v>
      </c>
      <c r="B4254">
        <v>14.7531</v>
      </c>
      <c r="C4254">
        <v>81.620999999999995</v>
      </c>
    </row>
    <row r="4255" spans="1:3" x14ac:dyDescent="0.3">
      <c r="A4255" s="1">
        <v>45259.666666666664</v>
      </c>
      <c r="B4255">
        <v>14.750299999999999</v>
      </c>
      <c r="C4255">
        <v>81.441999999999993</v>
      </c>
    </row>
    <row r="4256" spans="1:3" x14ac:dyDescent="0.3">
      <c r="A4256" s="1">
        <v>45259.677083333336</v>
      </c>
      <c r="B4256">
        <v>14.745100000000001</v>
      </c>
      <c r="C4256">
        <v>81.266000000000005</v>
      </c>
    </row>
    <row r="4257" spans="1:3" x14ac:dyDescent="0.3">
      <c r="A4257" s="1">
        <v>45259.6875</v>
      </c>
      <c r="B4257">
        <v>14.7447</v>
      </c>
      <c r="C4257">
        <v>81.09</v>
      </c>
    </row>
    <row r="4258" spans="1:3" x14ac:dyDescent="0.3">
      <c r="A4258" s="1">
        <v>45259.697916666664</v>
      </c>
      <c r="B4258">
        <v>14.741899999999999</v>
      </c>
      <c r="C4258">
        <v>80.911000000000001</v>
      </c>
    </row>
    <row r="4259" spans="1:3" x14ac:dyDescent="0.3">
      <c r="A4259" s="1">
        <v>45259.708333333336</v>
      </c>
      <c r="B4259">
        <v>14.744</v>
      </c>
      <c r="C4259">
        <v>80.734999999999999</v>
      </c>
    </row>
    <row r="4260" spans="1:3" x14ac:dyDescent="0.3">
      <c r="A4260" s="1">
        <v>45259.71875</v>
      </c>
      <c r="B4260">
        <v>14.743499999999999</v>
      </c>
      <c r="C4260">
        <v>80.558999999999997</v>
      </c>
    </row>
    <row r="4261" spans="1:3" x14ac:dyDescent="0.3">
      <c r="A4261" s="1">
        <v>45259.729166666664</v>
      </c>
      <c r="B4261">
        <v>14.746</v>
      </c>
      <c r="C4261">
        <v>80.558999999999997</v>
      </c>
    </row>
    <row r="4262" spans="1:3" x14ac:dyDescent="0.3">
      <c r="A4262" s="1">
        <v>45259.739583333336</v>
      </c>
      <c r="B4262">
        <v>14.7456</v>
      </c>
      <c r="C4262">
        <v>80.382000000000005</v>
      </c>
    </row>
    <row r="4263" spans="1:3" x14ac:dyDescent="0.3">
      <c r="A4263" s="1">
        <v>45259.75</v>
      </c>
      <c r="B4263">
        <v>14.7477</v>
      </c>
      <c r="C4263">
        <v>80.206000000000003</v>
      </c>
    </row>
    <row r="4264" spans="1:3" x14ac:dyDescent="0.3">
      <c r="A4264" s="1">
        <v>45259.760416666664</v>
      </c>
      <c r="B4264">
        <v>14.755000000000001</v>
      </c>
      <c r="C4264">
        <v>80.206000000000003</v>
      </c>
    </row>
    <row r="4265" spans="1:3" x14ac:dyDescent="0.3">
      <c r="A4265" s="1">
        <v>45259.770833333336</v>
      </c>
      <c r="B4265">
        <v>14.7522</v>
      </c>
      <c r="C4265">
        <v>80.028999999999996</v>
      </c>
    </row>
    <row r="4266" spans="1:3" x14ac:dyDescent="0.3">
      <c r="A4266" s="1">
        <v>45259.78125</v>
      </c>
      <c r="B4266">
        <v>14.757</v>
      </c>
      <c r="C4266">
        <v>80.028999999999996</v>
      </c>
    </row>
    <row r="4267" spans="1:3" x14ac:dyDescent="0.3">
      <c r="A4267" s="1">
        <v>45259.791666666664</v>
      </c>
      <c r="B4267">
        <v>14.761699999999999</v>
      </c>
      <c r="C4267">
        <v>79.852999999999994</v>
      </c>
    </row>
    <row r="4268" spans="1:3" x14ac:dyDescent="0.3">
      <c r="A4268" s="1">
        <v>45259.802083333336</v>
      </c>
      <c r="B4268">
        <v>14.766400000000001</v>
      </c>
      <c r="C4268">
        <v>79.852999999999994</v>
      </c>
    </row>
    <row r="4269" spans="1:3" x14ac:dyDescent="0.3">
      <c r="A4269" s="1">
        <v>45259.8125</v>
      </c>
      <c r="B4269">
        <v>14.766400000000001</v>
      </c>
      <c r="C4269">
        <v>79.852999999999994</v>
      </c>
    </row>
    <row r="4270" spans="1:3" x14ac:dyDescent="0.3">
      <c r="A4270" s="1">
        <v>45259.822916666664</v>
      </c>
      <c r="B4270">
        <v>14.770899999999999</v>
      </c>
      <c r="C4270">
        <v>79.677999999999997</v>
      </c>
    </row>
    <row r="4271" spans="1:3" x14ac:dyDescent="0.3">
      <c r="A4271" s="1">
        <v>45259.833333333336</v>
      </c>
      <c r="B4271">
        <v>14.7759</v>
      </c>
      <c r="C4271">
        <v>79.677999999999997</v>
      </c>
    </row>
    <row r="4272" spans="1:3" x14ac:dyDescent="0.3">
      <c r="A4272" s="1">
        <v>45259.84375</v>
      </c>
      <c r="B4272">
        <v>14.777900000000001</v>
      </c>
      <c r="C4272">
        <v>79.501999999999995</v>
      </c>
    </row>
    <row r="4273" spans="1:3" x14ac:dyDescent="0.3">
      <c r="A4273" s="1">
        <v>45259.854166666664</v>
      </c>
      <c r="B4273">
        <v>14.777900000000001</v>
      </c>
      <c r="C4273">
        <v>79.501999999999995</v>
      </c>
    </row>
    <row r="4274" spans="1:3" x14ac:dyDescent="0.3">
      <c r="A4274" s="1">
        <v>45259.864583333336</v>
      </c>
      <c r="B4274">
        <v>14.7804</v>
      </c>
      <c r="C4274">
        <v>79.501999999999995</v>
      </c>
    </row>
    <row r="4275" spans="1:3" x14ac:dyDescent="0.3">
      <c r="A4275" s="1">
        <v>45259.875</v>
      </c>
      <c r="B4275">
        <v>14.7828</v>
      </c>
      <c r="C4275">
        <v>79.501999999999995</v>
      </c>
    </row>
    <row r="4276" spans="1:3" x14ac:dyDescent="0.3">
      <c r="A4276" s="1">
        <v>45259.885416666664</v>
      </c>
      <c r="B4276">
        <v>14.782400000000001</v>
      </c>
      <c r="C4276">
        <v>79.325999999999993</v>
      </c>
    </row>
    <row r="4277" spans="1:3" x14ac:dyDescent="0.3">
      <c r="A4277" s="1">
        <v>45259.895833333336</v>
      </c>
      <c r="B4277">
        <v>14.782400000000001</v>
      </c>
      <c r="C4277">
        <v>79.325999999999993</v>
      </c>
    </row>
    <row r="4278" spans="1:3" x14ac:dyDescent="0.3">
      <c r="A4278" s="1">
        <v>45259.90625</v>
      </c>
      <c r="B4278">
        <v>14.782400000000001</v>
      </c>
      <c r="C4278">
        <v>79.325999999999993</v>
      </c>
    </row>
    <row r="4279" spans="1:3" x14ac:dyDescent="0.3">
      <c r="A4279" s="1">
        <v>45259.916666666664</v>
      </c>
      <c r="B4279">
        <v>14.7849</v>
      </c>
      <c r="C4279">
        <v>79.325999999999993</v>
      </c>
    </row>
    <row r="4280" spans="1:3" x14ac:dyDescent="0.3">
      <c r="A4280" s="1">
        <v>45259.927083333336</v>
      </c>
      <c r="B4280">
        <v>14.7849</v>
      </c>
      <c r="C4280">
        <v>79.325999999999993</v>
      </c>
    </row>
    <row r="4281" spans="1:3" x14ac:dyDescent="0.3">
      <c r="A4281" s="1">
        <v>45259.9375</v>
      </c>
      <c r="B4281">
        <v>14.787000000000001</v>
      </c>
      <c r="C4281">
        <v>79.150999999999996</v>
      </c>
    </row>
    <row r="4282" spans="1:3" x14ac:dyDescent="0.3">
      <c r="A4282" s="1">
        <v>45259.947916666664</v>
      </c>
      <c r="B4282">
        <v>14.787000000000001</v>
      </c>
      <c r="C4282">
        <v>79.150999999999996</v>
      </c>
    </row>
    <row r="4283" spans="1:3" x14ac:dyDescent="0.3">
      <c r="A4283" s="1">
        <v>45259.958333333336</v>
      </c>
      <c r="B4283">
        <v>14.784599999999999</v>
      </c>
      <c r="C4283">
        <v>79.150999999999996</v>
      </c>
    </row>
    <row r="4284" spans="1:3" x14ac:dyDescent="0.3">
      <c r="A4284" s="1">
        <v>45259.96875</v>
      </c>
      <c r="B4284">
        <v>14.7821</v>
      </c>
      <c r="C4284">
        <v>79.150999999999996</v>
      </c>
    </row>
    <row r="4285" spans="1:3" x14ac:dyDescent="0.3">
      <c r="A4285" s="1">
        <v>45259.979166666664</v>
      </c>
      <c r="B4285">
        <v>14.7821</v>
      </c>
      <c r="C4285">
        <v>79.150999999999996</v>
      </c>
    </row>
    <row r="4286" spans="1:3" x14ac:dyDescent="0.3">
      <c r="A4286" s="1">
        <v>45259.989583333336</v>
      </c>
      <c r="B4286">
        <v>14.7796</v>
      </c>
      <c r="C4286">
        <v>79.150999999999996</v>
      </c>
    </row>
    <row r="4287" spans="1:3" x14ac:dyDescent="0.3">
      <c r="A4287" s="1">
        <v>45260</v>
      </c>
      <c r="B4287">
        <v>14.7796</v>
      </c>
      <c r="C4287">
        <v>79.150999999999996</v>
      </c>
    </row>
    <row r="4288" spans="1:3" x14ac:dyDescent="0.3">
      <c r="A4288" s="1">
        <v>45260.010416666664</v>
      </c>
      <c r="B4288">
        <v>14.774699999999999</v>
      </c>
      <c r="C4288">
        <v>79.150999999999996</v>
      </c>
    </row>
    <row r="4289" spans="1:3" x14ac:dyDescent="0.3">
      <c r="A4289" s="1">
        <v>45260.020833333336</v>
      </c>
      <c r="B4289">
        <v>14.774699999999999</v>
      </c>
      <c r="C4289">
        <v>79.150999999999996</v>
      </c>
    </row>
    <row r="4290" spans="1:3" x14ac:dyDescent="0.3">
      <c r="A4290" s="1">
        <v>45260.03125</v>
      </c>
      <c r="B4290">
        <v>14.7722</v>
      </c>
      <c r="C4290">
        <v>79.150999999999996</v>
      </c>
    </row>
    <row r="4291" spans="1:3" x14ac:dyDescent="0.3">
      <c r="A4291" s="1">
        <v>45260.041666666664</v>
      </c>
      <c r="B4291">
        <v>14.7722</v>
      </c>
      <c r="C4291">
        <v>79.150999999999996</v>
      </c>
    </row>
    <row r="4292" spans="1:3" x14ac:dyDescent="0.3">
      <c r="A4292" s="1">
        <v>45260.052083333336</v>
      </c>
      <c r="B4292">
        <v>14.7699</v>
      </c>
      <c r="C4292">
        <v>79.150999999999996</v>
      </c>
    </row>
    <row r="4293" spans="1:3" x14ac:dyDescent="0.3">
      <c r="A4293" s="1">
        <v>45260.0625</v>
      </c>
      <c r="B4293">
        <v>14.766999999999999</v>
      </c>
      <c r="C4293">
        <v>78.974999999999994</v>
      </c>
    </row>
    <row r="4294" spans="1:3" x14ac:dyDescent="0.3">
      <c r="A4294" s="1">
        <v>45260.072916666664</v>
      </c>
      <c r="B4294">
        <v>14.7646</v>
      </c>
      <c r="C4294">
        <v>78.974999999999994</v>
      </c>
    </row>
    <row r="4295" spans="1:3" x14ac:dyDescent="0.3">
      <c r="A4295" s="1">
        <v>45260.083333333336</v>
      </c>
      <c r="B4295">
        <v>14.7646</v>
      </c>
      <c r="C4295">
        <v>78.974999999999994</v>
      </c>
    </row>
    <row r="4296" spans="1:3" x14ac:dyDescent="0.3">
      <c r="A4296" s="1">
        <v>45260.09375</v>
      </c>
      <c r="B4296">
        <v>14.7622</v>
      </c>
      <c r="C4296">
        <v>78.974999999999994</v>
      </c>
    </row>
    <row r="4297" spans="1:3" x14ac:dyDescent="0.3">
      <c r="A4297" s="1">
        <v>45260.104166666664</v>
      </c>
      <c r="B4297">
        <v>14.7593</v>
      </c>
      <c r="C4297">
        <v>78.8</v>
      </c>
    </row>
    <row r="4298" spans="1:3" x14ac:dyDescent="0.3">
      <c r="A4298" s="1">
        <v>45260.114583333336</v>
      </c>
      <c r="B4298">
        <v>14.7545</v>
      </c>
      <c r="C4298">
        <v>78.8</v>
      </c>
    </row>
    <row r="4299" spans="1:3" x14ac:dyDescent="0.3">
      <c r="A4299" s="1">
        <v>45260.125</v>
      </c>
      <c r="B4299">
        <v>14.7545</v>
      </c>
      <c r="C4299">
        <v>78.8</v>
      </c>
    </row>
    <row r="4300" spans="1:3" x14ac:dyDescent="0.3">
      <c r="A4300" s="1">
        <v>45260.135416666664</v>
      </c>
      <c r="B4300">
        <v>14.7569</v>
      </c>
      <c r="C4300">
        <v>78.8</v>
      </c>
    </row>
    <row r="4301" spans="1:3" x14ac:dyDescent="0.3">
      <c r="A4301" s="1">
        <v>45260.145833333336</v>
      </c>
      <c r="B4301">
        <v>14.756600000000001</v>
      </c>
      <c r="C4301">
        <v>78.623999999999995</v>
      </c>
    </row>
    <row r="4302" spans="1:3" x14ac:dyDescent="0.3">
      <c r="A4302" s="1">
        <v>45260.15625</v>
      </c>
      <c r="B4302">
        <v>14.759</v>
      </c>
      <c r="C4302">
        <v>78.623999999999995</v>
      </c>
    </row>
    <row r="4303" spans="1:3" x14ac:dyDescent="0.3">
      <c r="A4303" s="1">
        <v>45260.166666666664</v>
      </c>
      <c r="B4303">
        <v>14.759</v>
      </c>
      <c r="C4303">
        <v>78.623999999999995</v>
      </c>
    </row>
    <row r="4304" spans="1:3" x14ac:dyDescent="0.3">
      <c r="A4304" s="1">
        <v>45260.177083333336</v>
      </c>
      <c r="B4304">
        <v>14.7614</v>
      </c>
      <c r="C4304">
        <v>78.623999999999995</v>
      </c>
    </row>
    <row r="4305" spans="1:3" x14ac:dyDescent="0.3">
      <c r="A4305" s="1">
        <v>45260.1875</v>
      </c>
      <c r="B4305">
        <v>14.7614</v>
      </c>
      <c r="C4305">
        <v>78.623999999999995</v>
      </c>
    </row>
    <row r="4306" spans="1:3" x14ac:dyDescent="0.3">
      <c r="A4306" s="1">
        <v>45260.197916666664</v>
      </c>
      <c r="B4306">
        <v>14.7638</v>
      </c>
      <c r="C4306">
        <v>78.623999999999995</v>
      </c>
    </row>
    <row r="4307" spans="1:3" x14ac:dyDescent="0.3">
      <c r="A4307" s="1">
        <v>45260.208333333336</v>
      </c>
      <c r="B4307">
        <v>14.7638</v>
      </c>
      <c r="C4307">
        <v>78.623999999999995</v>
      </c>
    </row>
    <row r="4308" spans="1:3" x14ac:dyDescent="0.3">
      <c r="A4308" s="1">
        <v>45260.21875</v>
      </c>
      <c r="B4308">
        <v>14.766299999999999</v>
      </c>
      <c r="C4308">
        <v>78.623999999999995</v>
      </c>
    </row>
    <row r="4309" spans="1:3" x14ac:dyDescent="0.3">
      <c r="A4309" s="1">
        <v>45260.229166666664</v>
      </c>
      <c r="B4309">
        <v>14.768800000000001</v>
      </c>
      <c r="C4309">
        <v>78.623999999999995</v>
      </c>
    </row>
    <row r="4310" spans="1:3" x14ac:dyDescent="0.3">
      <c r="A4310" s="1">
        <v>45260.239583333336</v>
      </c>
      <c r="B4310">
        <v>14.766299999999999</v>
      </c>
      <c r="C4310">
        <v>78.623999999999995</v>
      </c>
    </row>
    <row r="4311" spans="1:3" x14ac:dyDescent="0.3">
      <c r="A4311" s="1">
        <v>45260.25</v>
      </c>
      <c r="B4311">
        <v>14.7737</v>
      </c>
      <c r="C4311">
        <v>78.623999999999995</v>
      </c>
    </row>
    <row r="4312" spans="1:3" x14ac:dyDescent="0.3">
      <c r="A4312" s="1">
        <v>45260.260416666664</v>
      </c>
      <c r="B4312">
        <v>14.7737</v>
      </c>
      <c r="C4312">
        <v>78.623999999999995</v>
      </c>
    </row>
    <row r="4313" spans="1:3" x14ac:dyDescent="0.3">
      <c r="A4313" s="1">
        <v>45260.270833333336</v>
      </c>
      <c r="B4313">
        <v>14.776199999999999</v>
      </c>
      <c r="C4313">
        <v>78.623999999999995</v>
      </c>
    </row>
    <row r="4314" spans="1:3" x14ac:dyDescent="0.3">
      <c r="A4314" s="1">
        <v>45260.28125</v>
      </c>
      <c r="B4314">
        <v>14.778499999999999</v>
      </c>
      <c r="C4314">
        <v>78.623999999999995</v>
      </c>
    </row>
    <row r="4315" spans="1:3" x14ac:dyDescent="0.3">
      <c r="A4315" s="1">
        <v>45260.291666666664</v>
      </c>
      <c r="B4315">
        <v>14.780900000000001</v>
      </c>
      <c r="C4315">
        <v>78.623999999999995</v>
      </c>
    </row>
    <row r="4316" spans="1:3" x14ac:dyDescent="0.3">
      <c r="A4316" s="1">
        <v>45260.302083333336</v>
      </c>
      <c r="B4316">
        <v>14.778499999999999</v>
      </c>
      <c r="C4316">
        <v>78.623999999999995</v>
      </c>
    </row>
    <row r="4317" spans="1:3" x14ac:dyDescent="0.3">
      <c r="A4317" s="1">
        <v>45260.3125</v>
      </c>
      <c r="B4317">
        <v>14.776199999999999</v>
      </c>
      <c r="C4317">
        <v>78.623999999999995</v>
      </c>
    </row>
    <row r="4318" spans="1:3" x14ac:dyDescent="0.3">
      <c r="A4318" s="1">
        <v>45260.322916666664</v>
      </c>
      <c r="B4318">
        <v>14.7814</v>
      </c>
      <c r="C4318">
        <v>78.8</v>
      </c>
    </row>
    <row r="4319" spans="1:3" x14ac:dyDescent="0.3">
      <c r="A4319" s="1">
        <v>45260.333333333336</v>
      </c>
      <c r="B4319">
        <v>14.7789</v>
      </c>
      <c r="C4319">
        <v>78.8</v>
      </c>
    </row>
    <row r="4320" spans="1:3" x14ac:dyDescent="0.3">
      <c r="A4320" s="1">
        <v>45260.34375</v>
      </c>
      <c r="B4320">
        <v>14.7814</v>
      </c>
      <c r="C4320">
        <v>78.8</v>
      </c>
    </row>
    <row r="4321" spans="1:3" x14ac:dyDescent="0.3">
      <c r="A4321" s="1">
        <v>45260.354166666664</v>
      </c>
      <c r="B4321">
        <v>14.783799999999999</v>
      </c>
      <c r="C4321">
        <v>78.8</v>
      </c>
    </row>
    <row r="4322" spans="1:3" x14ac:dyDescent="0.3">
      <c r="A4322" s="1">
        <v>45260.364583333336</v>
      </c>
      <c r="B4322">
        <v>14.781700000000001</v>
      </c>
      <c r="C4322">
        <v>78.974999999999994</v>
      </c>
    </row>
    <row r="4323" spans="1:3" x14ac:dyDescent="0.3">
      <c r="A4323" s="1">
        <v>45260.375</v>
      </c>
      <c r="B4323">
        <v>14.7866</v>
      </c>
      <c r="C4323">
        <v>78.974999999999994</v>
      </c>
    </row>
    <row r="4324" spans="1:3" x14ac:dyDescent="0.3">
      <c r="A4324" s="1">
        <v>45260.385416666664</v>
      </c>
      <c r="B4324">
        <v>14.7866</v>
      </c>
      <c r="C4324">
        <v>78.974999999999994</v>
      </c>
    </row>
    <row r="4325" spans="1:3" x14ac:dyDescent="0.3">
      <c r="A4325" s="1">
        <v>45260.395833333336</v>
      </c>
      <c r="B4325">
        <v>14.787000000000001</v>
      </c>
      <c r="C4325">
        <v>79.150999999999996</v>
      </c>
    </row>
    <row r="4326" spans="1:3" x14ac:dyDescent="0.3">
      <c r="A4326" s="1">
        <v>45260.40625</v>
      </c>
      <c r="B4326">
        <v>14.784599999999999</v>
      </c>
      <c r="C4326">
        <v>79.150999999999996</v>
      </c>
    </row>
    <row r="4327" spans="1:3" x14ac:dyDescent="0.3">
      <c r="A4327" s="1">
        <v>45260.416666666664</v>
      </c>
      <c r="B4327">
        <v>14.7821</v>
      </c>
      <c r="C4327">
        <v>79.150999999999996</v>
      </c>
    </row>
    <row r="4328" spans="1:3" x14ac:dyDescent="0.3">
      <c r="A4328" s="1">
        <v>45260.427083333336</v>
      </c>
      <c r="B4328">
        <v>14.780099999999999</v>
      </c>
      <c r="C4328">
        <v>79.325999999999993</v>
      </c>
    </row>
    <row r="4329" spans="1:3" x14ac:dyDescent="0.3">
      <c r="A4329" s="1">
        <v>45260.4375</v>
      </c>
      <c r="B4329">
        <v>14.7776</v>
      </c>
      <c r="C4329">
        <v>79.325999999999993</v>
      </c>
    </row>
    <row r="4330" spans="1:3" x14ac:dyDescent="0.3">
      <c r="A4330" s="1">
        <v>45260.447916666664</v>
      </c>
      <c r="B4330">
        <v>14.777900000000001</v>
      </c>
      <c r="C4330">
        <v>79.501999999999995</v>
      </c>
    </row>
    <row r="4331" spans="1:3" x14ac:dyDescent="0.3">
      <c r="A4331" s="1">
        <v>45260.458333333336</v>
      </c>
      <c r="B4331">
        <v>14.780799999999999</v>
      </c>
      <c r="C4331">
        <v>79.677999999999997</v>
      </c>
    </row>
    <row r="4332" spans="1:3" x14ac:dyDescent="0.3">
      <c r="A4332" s="1">
        <v>45260.46875</v>
      </c>
      <c r="B4332">
        <v>14.7759</v>
      </c>
      <c r="C4332">
        <v>79.677999999999997</v>
      </c>
    </row>
    <row r="4333" spans="1:3" x14ac:dyDescent="0.3">
      <c r="A4333" s="1">
        <v>45260.479166666664</v>
      </c>
      <c r="B4333">
        <v>14.773400000000001</v>
      </c>
      <c r="C4333">
        <v>79.677999999999997</v>
      </c>
    </row>
    <row r="4334" spans="1:3" x14ac:dyDescent="0.3">
      <c r="A4334" s="1">
        <v>45260.489583333336</v>
      </c>
      <c r="B4334">
        <v>14.7738</v>
      </c>
      <c r="C4334">
        <v>79.852999999999994</v>
      </c>
    </row>
    <row r="4335" spans="1:3" x14ac:dyDescent="0.3">
      <c r="A4335" s="1">
        <v>45260.5</v>
      </c>
      <c r="B4335">
        <v>14.774100000000001</v>
      </c>
      <c r="C4335">
        <v>80.028999999999996</v>
      </c>
    </row>
    <row r="4336" spans="1:3" x14ac:dyDescent="0.3">
      <c r="A4336" s="1">
        <v>45260.510416666664</v>
      </c>
      <c r="B4336">
        <v>14.769600000000001</v>
      </c>
      <c r="C4336">
        <v>80.206000000000003</v>
      </c>
    </row>
    <row r="4337" spans="1:3" x14ac:dyDescent="0.3">
      <c r="A4337" s="1">
        <v>45260.520833333336</v>
      </c>
      <c r="B4337">
        <v>14.767200000000001</v>
      </c>
      <c r="C4337">
        <v>80.206000000000003</v>
      </c>
    </row>
    <row r="4338" spans="1:3" x14ac:dyDescent="0.3">
      <c r="A4338" s="1">
        <v>45260.53125</v>
      </c>
      <c r="B4338">
        <v>14.7676</v>
      </c>
      <c r="C4338">
        <v>80.382000000000005</v>
      </c>
    </row>
    <row r="4339" spans="1:3" x14ac:dyDescent="0.3">
      <c r="A4339" s="1">
        <v>45260.541666666664</v>
      </c>
      <c r="B4339">
        <v>14.762700000000001</v>
      </c>
      <c r="C4339">
        <v>80.382000000000005</v>
      </c>
    </row>
    <row r="4340" spans="1:3" x14ac:dyDescent="0.3">
      <c r="A4340" s="1">
        <v>45260.552083333336</v>
      </c>
      <c r="B4340">
        <v>14.760199999999999</v>
      </c>
      <c r="C4340">
        <v>80.382000000000005</v>
      </c>
    </row>
    <row r="4341" spans="1:3" x14ac:dyDescent="0.3">
      <c r="A4341" s="1">
        <v>45260.5625</v>
      </c>
      <c r="B4341">
        <v>14.757899999999999</v>
      </c>
      <c r="C4341">
        <v>80.382000000000005</v>
      </c>
    </row>
    <row r="4342" spans="1:3" x14ac:dyDescent="0.3">
      <c r="A4342" s="1">
        <v>45260.572916666664</v>
      </c>
      <c r="B4342">
        <v>14.7554</v>
      </c>
      <c r="C4342">
        <v>80.382000000000005</v>
      </c>
    </row>
    <row r="4343" spans="1:3" x14ac:dyDescent="0.3">
      <c r="A4343" s="1">
        <v>45260.583333333336</v>
      </c>
      <c r="B4343">
        <v>14.7529</v>
      </c>
      <c r="C4343">
        <v>80.382000000000005</v>
      </c>
    </row>
    <row r="4344" spans="1:3" x14ac:dyDescent="0.3">
      <c r="A4344" s="1">
        <v>45260.59375</v>
      </c>
      <c r="B4344">
        <v>14.7529</v>
      </c>
      <c r="C4344">
        <v>80.382000000000005</v>
      </c>
    </row>
    <row r="4345" spans="1:3" x14ac:dyDescent="0.3">
      <c r="A4345" s="1">
        <v>45260.604166666664</v>
      </c>
      <c r="B4345">
        <v>14.7529</v>
      </c>
      <c r="C4345">
        <v>80.382000000000005</v>
      </c>
    </row>
    <row r="4346" spans="1:3" x14ac:dyDescent="0.3">
      <c r="A4346" s="1">
        <v>45260.614583333336</v>
      </c>
      <c r="B4346">
        <v>14.750500000000001</v>
      </c>
      <c r="C4346">
        <v>80.382000000000005</v>
      </c>
    </row>
    <row r="4347" spans="1:3" x14ac:dyDescent="0.3">
      <c r="A4347" s="1">
        <v>45260.625</v>
      </c>
      <c r="B4347">
        <v>14.750500000000001</v>
      </c>
      <c r="C4347">
        <v>80.382000000000005</v>
      </c>
    </row>
    <row r="4348" spans="1:3" x14ac:dyDescent="0.3">
      <c r="A4348" s="1">
        <v>45260.635416666664</v>
      </c>
      <c r="B4348">
        <v>14.7456</v>
      </c>
      <c r="C4348">
        <v>80.382000000000005</v>
      </c>
    </row>
    <row r="4349" spans="1:3" x14ac:dyDescent="0.3">
      <c r="A4349" s="1">
        <v>45260.645833333336</v>
      </c>
      <c r="B4349">
        <v>14.7432</v>
      </c>
      <c r="C4349">
        <v>80.382000000000005</v>
      </c>
    </row>
    <row r="4350" spans="1:3" x14ac:dyDescent="0.3">
      <c r="A4350" s="1">
        <v>45260.65625</v>
      </c>
      <c r="B4350">
        <v>14.7456</v>
      </c>
      <c r="C4350">
        <v>80.382000000000005</v>
      </c>
    </row>
    <row r="4351" spans="1:3" x14ac:dyDescent="0.3">
      <c r="A4351" s="1">
        <v>45260.666666666664</v>
      </c>
      <c r="B4351">
        <v>14.747999999999999</v>
      </c>
      <c r="C4351">
        <v>80.382000000000005</v>
      </c>
    </row>
    <row r="4352" spans="1:3" x14ac:dyDescent="0.3">
      <c r="A4352" s="1">
        <v>45260.677083333336</v>
      </c>
      <c r="B4352">
        <v>14.7453</v>
      </c>
      <c r="C4352">
        <v>80.206000000000003</v>
      </c>
    </row>
    <row r="4353" spans="1:3" x14ac:dyDescent="0.3">
      <c r="A4353" s="1">
        <v>45260.6875</v>
      </c>
      <c r="B4353">
        <v>14.7502</v>
      </c>
      <c r="C4353">
        <v>80.206000000000003</v>
      </c>
    </row>
    <row r="4354" spans="1:3" x14ac:dyDescent="0.3">
      <c r="A4354" s="1">
        <v>45260.697916666664</v>
      </c>
      <c r="B4354">
        <v>14.7502</v>
      </c>
      <c r="C4354">
        <v>80.206000000000003</v>
      </c>
    </row>
    <row r="4355" spans="1:3" x14ac:dyDescent="0.3">
      <c r="A4355" s="1">
        <v>45260.708333333336</v>
      </c>
      <c r="B4355">
        <v>14.7522</v>
      </c>
      <c r="C4355">
        <v>80.028999999999996</v>
      </c>
    </row>
    <row r="4356" spans="1:3" x14ac:dyDescent="0.3">
      <c r="A4356" s="1">
        <v>45260.71875</v>
      </c>
      <c r="B4356">
        <v>14.7522</v>
      </c>
      <c r="C4356">
        <v>80.028999999999996</v>
      </c>
    </row>
    <row r="4357" spans="1:3" x14ac:dyDescent="0.3">
      <c r="A4357" s="1">
        <v>45260.729166666664</v>
      </c>
      <c r="B4357">
        <v>14.751799999999999</v>
      </c>
      <c r="C4357">
        <v>79.852999999999994</v>
      </c>
    </row>
    <row r="4358" spans="1:3" x14ac:dyDescent="0.3">
      <c r="A4358" s="1">
        <v>45260.739583333336</v>
      </c>
      <c r="B4358">
        <v>14.751799999999999</v>
      </c>
      <c r="C4358">
        <v>79.852999999999994</v>
      </c>
    </row>
    <row r="4359" spans="1:3" x14ac:dyDescent="0.3">
      <c r="A4359" s="1">
        <v>45260.75</v>
      </c>
      <c r="B4359">
        <v>14.754300000000001</v>
      </c>
      <c r="C4359">
        <v>79.852999999999994</v>
      </c>
    </row>
    <row r="4360" spans="1:3" x14ac:dyDescent="0.3">
      <c r="A4360" s="1">
        <v>45260.760416666664</v>
      </c>
      <c r="B4360">
        <v>14.754300000000001</v>
      </c>
      <c r="C4360">
        <v>79.852999999999994</v>
      </c>
    </row>
    <row r="4361" spans="1:3" x14ac:dyDescent="0.3">
      <c r="A4361" s="1">
        <v>45260.770833333336</v>
      </c>
      <c r="B4361">
        <v>14.7592</v>
      </c>
      <c r="C4361">
        <v>79.852999999999994</v>
      </c>
    </row>
    <row r="4362" spans="1:3" x14ac:dyDescent="0.3">
      <c r="A4362" s="1">
        <v>45260.78125</v>
      </c>
      <c r="B4362">
        <v>14.761200000000001</v>
      </c>
      <c r="C4362">
        <v>79.677999999999997</v>
      </c>
    </row>
    <row r="4363" spans="1:3" x14ac:dyDescent="0.3">
      <c r="A4363" s="1">
        <v>45260.791666666664</v>
      </c>
      <c r="B4363">
        <v>14.761200000000001</v>
      </c>
      <c r="C4363">
        <v>79.677999999999997</v>
      </c>
    </row>
    <row r="4364" spans="1:3" x14ac:dyDescent="0.3">
      <c r="A4364" s="1">
        <v>45260.802083333336</v>
      </c>
      <c r="B4364">
        <v>14.7661</v>
      </c>
      <c r="C4364">
        <v>79.677999999999997</v>
      </c>
    </row>
    <row r="4365" spans="1:3" x14ac:dyDescent="0.3">
      <c r="A4365" s="1">
        <v>45260.8125</v>
      </c>
      <c r="B4365">
        <v>14.7661</v>
      </c>
      <c r="C4365">
        <v>79.677999999999997</v>
      </c>
    </row>
    <row r="4366" spans="1:3" x14ac:dyDescent="0.3">
      <c r="A4366" s="1">
        <v>45260.822916666664</v>
      </c>
      <c r="B4366">
        <v>14.770899999999999</v>
      </c>
      <c r="C4366">
        <v>79.677999999999997</v>
      </c>
    </row>
    <row r="4367" spans="1:3" x14ac:dyDescent="0.3">
      <c r="A4367" s="1">
        <v>45260.833333333336</v>
      </c>
      <c r="B4367">
        <v>14.775399999999999</v>
      </c>
      <c r="C4367">
        <v>79.501999999999995</v>
      </c>
    </row>
    <row r="4368" spans="1:3" x14ac:dyDescent="0.3">
      <c r="A4368" s="1">
        <v>45260.84375</v>
      </c>
      <c r="B4368">
        <v>14.777900000000001</v>
      </c>
      <c r="C4368">
        <v>79.501999999999995</v>
      </c>
    </row>
    <row r="4369" spans="1:3" x14ac:dyDescent="0.3">
      <c r="A4369" s="1">
        <v>45260.854166666664</v>
      </c>
      <c r="B4369">
        <v>14.777900000000001</v>
      </c>
      <c r="C4369">
        <v>79.501999999999995</v>
      </c>
    </row>
    <row r="4370" spans="1:3" x14ac:dyDescent="0.3">
      <c r="A4370" s="1">
        <v>45260.864583333336</v>
      </c>
      <c r="B4370">
        <v>14.777900000000001</v>
      </c>
      <c r="C4370">
        <v>79.501999999999995</v>
      </c>
    </row>
    <row r="4371" spans="1:3" x14ac:dyDescent="0.3">
      <c r="A4371" s="1">
        <v>45260.875</v>
      </c>
      <c r="B4371">
        <v>14.7804</v>
      </c>
      <c r="C4371">
        <v>79.501999999999995</v>
      </c>
    </row>
    <row r="4372" spans="1:3" x14ac:dyDescent="0.3">
      <c r="A4372" s="1">
        <v>45260.885416666664</v>
      </c>
      <c r="B4372">
        <v>14.7804</v>
      </c>
      <c r="C4372">
        <v>79.501999999999995</v>
      </c>
    </row>
    <row r="4373" spans="1:3" x14ac:dyDescent="0.3">
      <c r="A4373" s="1">
        <v>45260.895833333336</v>
      </c>
      <c r="B4373">
        <v>14.7804</v>
      </c>
      <c r="C4373">
        <v>79.501999999999995</v>
      </c>
    </row>
    <row r="4374" spans="1:3" x14ac:dyDescent="0.3">
      <c r="A4374" s="1">
        <v>45260.90625</v>
      </c>
      <c r="B4374">
        <v>14.7828</v>
      </c>
      <c r="C4374">
        <v>79.501999999999995</v>
      </c>
    </row>
    <row r="4375" spans="1:3" x14ac:dyDescent="0.3">
      <c r="A4375" s="1">
        <v>45260.916666666664</v>
      </c>
      <c r="B4375">
        <v>14.7828</v>
      </c>
      <c r="C4375">
        <v>79.501999999999995</v>
      </c>
    </row>
    <row r="4376" spans="1:3" x14ac:dyDescent="0.3">
      <c r="A4376" s="1">
        <v>45260.927083333336</v>
      </c>
      <c r="B4376">
        <v>14.7804</v>
      </c>
      <c r="C4376">
        <v>79.501999999999995</v>
      </c>
    </row>
    <row r="4377" spans="1:3" x14ac:dyDescent="0.3">
      <c r="A4377" s="1">
        <v>45260.9375</v>
      </c>
      <c r="B4377">
        <v>14.7804</v>
      </c>
      <c r="C4377">
        <v>79.501999999999995</v>
      </c>
    </row>
    <row r="4378" spans="1:3" x14ac:dyDescent="0.3">
      <c r="A4378" s="1">
        <v>45260.947916666664</v>
      </c>
      <c r="B4378">
        <v>14.785299999999999</v>
      </c>
      <c r="C4378">
        <v>79.501999999999995</v>
      </c>
    </row>
    <row r="4379" spans="1:3" x14ac:dyDescent="0.3">
      <c r="A4379" s="1">
        <v>45260.958333333336</v>
      </c>
      <c r="B4379">
        <v>14.787800000000001</v>
      </c>
      <c r="C4379">
        <v>79.501999999999995</v>
      </c>
    </row>
    <row r="4380" spans="1:3" x14ac:dyDescent="0.3">
      <c r="A4380" s="1">
        <v>45260.96875</v>
      </c>
      <c r="B4380">
        <v>14.787800000000001</v>
      </c>
      <c r="C4380">
        <v>79.501999999999995</v>
      </c>
    </row>
    <row r="4381" spans="1:3" x14ac:dyDescent="0.3">
      <c r="A4381" s="1">
        <v>45260.979166666664</v>
      </c>
      <c r="B4381">
        <v>14.785299999999999</v>
      </c>
      <c r="C4381">
        <v>79.501999999999995</v>
      </c>
    </row>
    <row r="4382" spans="1:3" x14ac:dyDescent="0.3">
      <c r="A4382" s="1">
        <v>45260.989583333336</v>
      </c>
      <c r="B4382">
        <v>14.785299999999999</v>
      </c>
      <c r="C4382">
        <v>79.501999999999995</v>
      </c>
    </row>
    <row r="4383" spans="1:3" x14ac:dyDescent="0.3">
      <c r="A4383" s="1">
        <v>45261</v>
      </c>
      <c r="B4383">
        <v>14.7828</v>
      </c>
      <c r="C4383">
        <v>79.501999999999995</v>
      </c>
    </row>
    <row r="4384" spans="1:3" x14ac:dyDescent="0.3">
      <c r="A4384" s="1">
        <v>45261.010416666664</v>
      </c>
      <c r="B4384">
        <v>14.775399999999999</v>
      </c>
      <c r="C4384">
        <v>79.501999999999995</v>
      </c>
    </row>
    <row r="4385" spans="1:3" x14ac:dyDescent="0.3">
      <c r="A4385" s="1">
        <v>45261.020833333336</v>
      </c>
      <c r="B4385">
        <v>14.773099999999999</v>
      </c>
      <c r="C4385">
        <v>79.501999999999995</v>
      </c>
    </row>
    <row r="4386" spans="1:3" x14ac:dyDescent="0.3">
      <c r="A4386" s="1">
        <v>45261.03125</v>
      </c>
      <c r="B4386">
        <v>14.773099999999999</v>
      </c>
      <c r="C4386">
        <v>79.501999999999995</v>
      </c>
    </row>
    <row r="4387" spans="1:3" x14ac:dyDescent="0.3">
      <c r="A4387" s="1">
        <v>45261.041666666664</v>
      </c>
      <c r="B4387">
        <v>14.7682</v>
      </c>
      <c r="C4387">
        <v>79.501999999999995</v>
      </c>
    </row>
    <row r="4388" spans="1:3" x14ac:dyDescent="0.3">
      <c r="A4388" s="1">
        <v>45261.052083333336</v>
      </c>
      <c r="B4388">
        <v>14.765700000000001</v>
      </c>
      <c r="C4388">
        <v>79.501999999999995</v>
      </c>
    </row>
    <row r="4389" spans="1:3" x14ac:dyDescent="0.3">
      <c r="A4389" s="1">
        <v>45261.0625</v>
      </c>
      <c r="B4389">
        <v>14.763199999999999</v>
      </c>
      <c r="C4389">
        <v>79.501999999999995</v>
      </c>
    </row>
    <row r="4390" spans="1:3" x14ac:dyDescent="0.3">
      <c r="A4390" s="1">
        <v>45261.072916666664</v>
      </c>
      <c r="B4390">
        <v>14.763199999999999</v>
      </c>
      <c r="C4390">
        <v>79.501999999999995</v>
      </c>
    </row>
    <row r="4391" spans="1:3" x14ac:dyDescent="0.3">
      <c r="A4391" s="1">
        <v>45261.083333333336</v>
      </c>
      <c r="B4391">
        <v>14.7608</v>
      </c>
      <c r="C4391">
        <v>79.501999999999995</v>
      </c>
    </row>
    <row r="4392" spans="1:3" x14ac:dyDescent="0.3">
      <c r="A4392" s="1">
        <v>45261.09375</v>
      </c>
      <c r="B4392">
        <v>14.7585</v>
      </c>
      <c r="C4392">
        <v>79.501999999999995</v>
      </c>
    </row>
    <row r="4393" spans="1:3" x14ac:dyDescent="0.3">
      <c r="A4393" s="1">
        <v>45261.104166666664</v>
      </c>
      <c r="B4393">
        <v>14.756</v>
      </c>
      <c r="C4393">
        <v>79.501999999999995</v>
      </c>
    </row>
    <row r="4394" spans="1:3" x14ac:dyDescent="0.3">
      <c r="A4394" s="1">
        <v>45261.114583333336</v>
      </c>
      <c r="B4394">
        <v>14.756</v>
      </c>
      <c r="C4394">
        <v>79.501999999999995</v>
      </c>
    </row>
    <row r="4395" spans="1:3" x14ac:dyDescent="0.3">
      <c r="A4395" s="1">
        <v>45261.125</v>
      </c>
      <c r="B4395">
        <v>14.753500000000001</v>
      </c>
      <c r="C4395">
        <v>79.501999999999995</v>
      </c>
    </row>
    <row r="4396" spans="1:3" x14ac:dyDescent="0.3">
      <c r="A4396" s="1">
        <v>45261.135416666664</v>
      </c>
      <c r="B4396">
        <v>14.753500000000001</v>
      </c>
      <c r="C4396">
        <v>79.501999999999995</v>
      </c>
    </row>
    <row r="4397" spans="1:3" x14ac:dyDescent="0.3">
      <c r="A4397" s="1">
        <v>45261.145833333336</v>
      </c>
      <c r="B4397">
        <v>14.751099999999999</v>
      </c>
      <c r="C4397">
        <v>79.501999999999995</v>
      </c>
    </row>
    <row r="4398" spans="1:3" x14ac:dyDescent="0.3">
      <c r="A4398" s="1">
        <v>45261.15625</v>
      </c>
      <c r="B4398">
        <v>14.751099999999999</v>
      </c>
      <c r="C4398">
        <v>79.501999999999995</v>
      </c>
    </row>
    <row r="4399" spans="1:3" x14ac:dyDescent="0.3">
      <c r="A4399" s="1">
        <v>45261.166666666664</v>
      </c>
      <c r="B4399">
        <v>14.756</v>
      </c>
      <c r="C4399">
        <v>79.501999999999995</v>
      </c>
    </row>
    <row r="4400" spans="1:3" x14ac:dyDescent="0.3">
      <c r="A4400" s="1">
        <v>45261.177083333336</v>
      </c>
      <c r="B4400">
        <v>14.7608</v>
      </c>
      <c r="C4400">
        <v>79.501999999999995</v>
      </c>
    </row>
    <row r="4401" spans="1:3" x14ac:dyDescent="0.3">
      <c r="A4401" s="1">
        <v>45261.1875</v>
      </c>
      <c r="B4401">
        <v>14.7608</v>
      </c>
      <c r="C4401">
        <v>79.501999999999995</v>
      </c>
    </row>
    <row r="4402" spans="1:3" x14ac:dyDescent="0.3">
      <c r="A4402" s="1">
        <v>45261.197916666664</v>
      </c>
      <c r="B4402">
        <v>14.7608</v>
      </c>
      <c r="C4402">
        <v>79.501999999999995</v>
      </c>
    </row>
    <row r="4403" spans="1:3" x14ac:dyDescent="0.3">
      <c r="A4403" s="1">
        <v>45261.208333333336</v>
      </c>
      <c r="B4403">
        <v>14.765700000000001</v>
      </c>
      <c r="C4403">
        <v>79.501999999999995</v>
      </c>
    </row>
    <row r="4404" spans="1:3" x14ac:dyDescent="0.3">
      <c r="A4404" s="1">
        <v>45261.21875</v>
      </c>
      <c r="B4404">
        <v>14.763199999999999</v>
      </c>
      <c r="C4404">
        <v>79.501999999999995</v>
      </c>
    </row>
    <row r="4405" spans="1:3" x14ac:dyDescent="0.3">
      <c r="A4405" s="1">
        <v>45261.229166666664</v>
      </c>
      <c r="B4405">
        <v>14.765700000000001</v>
      </c>
      <c r="C4405">
        <v>79.501999999999995</v>
      </c>
    </row>
    <row r="4406" spans="1:3" x14ac:dyDescent="0.3">
      <c r="A4406" s="1">
        <v>45261.239583333336</v>
      </c>
      <c r="B4406">
        <v>14.7706</v>
      </c>
      <c r="C4406">
        <v>79.501999999999995</v>
      </c>
    </row>
    <row r="4407" spans="1:3" x14ac:dyDescent="0.3">
      <c r="A4407" s="1">
        <v>45261.25</v>
      </c>
      <c r="B4407">
        <v>14.773099999999999</v>
      </c>
      <c r="C4407">
        <v>79.501999999999995</v>
      </c>
    </row>
    <row r="4408" spans="1:3" x14ac:dyDescent="0.3">
      <c r="A4408" s="1">
        <v>45261.260416666664</v>
      </c>
      <c r="B4408">
        <v>14.773099999999999</v>
      </c>
      <c r="C4408">
        <v>79.501999999999995</v>
      </c>
    </row>
    <row r="4409" spans="1:3" x14ac:dyDescent="0.3">
      <c r="A4409" s="1">
        <v>45261.270833333336</v>
      </c>
      <c r="B4409">
        <v>14.7706</v>
      </c>
      <c r="C4409">
        <v>79.501999999999995</v>
      </c>
    </row>
    <row r="4410" spans="1:3" x14ac:dyDescent="0.3">
      <c r="A4410" s="1">
        <v>45261.28125</v>
      </c>
      <c r="B4410">
        <v>14.773099999999999</v>
      </c>
      <c r="C4410">
        <v>79.501999999999995</v>
      </c>
    </row>
    <row r="4411" spans="1:3" x14ac:dyDescent="0.3">
      <c r="A4411" s="1">
        <v>45261.291666666664</v>
      </c>
      <c r="B4411">
        <v>14.773099999999999</v>
      </c>
      <c r="C4411">
        <v>79.501999999999995</v>
      </c>
    </row>
    <row r="4412" spans="1:3" x14ac:dyDescent="0.3">
      <c r="A4412" s="1">
        <v>45261.302083333336</v>
      </c>
      <c r="B4412">
        <v>14.7804</v>
      </c>
      <c r="C4412">
        <v>79.501999999999995</v>
      </c>
    </row>
    <row r="4413" spans="1:3" x14ac:dyDescent="0.3">
      <c r="A4413" s="1">
        <v>45261.3125</v>
      </c>
      <c r="B4413">
        <v>14.787800000000001</v>
      </c>
      <c r="C4413">
        <v>79.501999999999995</v>
      </c>
    </row>
    <row r="4414" spans="1:3" x14ac:dyDescent="0.3">
      <c r="A4414" s="1">
        <v>45261.322916666664</v>
      </c>
      <c r="B4414">
        <v>14.790100000000001</v>
      </c>
      <c r="C4414">
        <v>79.501999999999995</v>
      </c>
    </row>
    <row r="4415" spans="1:3" x14ac:dyDescent="0.3">
      <c r="A4415" s="1">
        <v>45261.333333333336</v>
      </c>
      <c r="B4415">
        <v>14.795</v>
      </c>
      <c r="C4415">
        <v>79.501999999999995</v>
      </c>
    </row>
    <row r="4416" spans="1:3" x14ac:dyDescent="0.3">
      <c r="A4416" s="1">
        <v>45261.34375</v>
      </c>
      <c r="B4416">
        <v>14.797499999999999</v>
      </c>
      <c r="C4416">
        <v>79.501999999999995</v>
      </c>
    </row>
    <row r="4417" spans="1:3" x14ac:dyDescent="0.3">
      <c r="A4417" s="1">
        <v>45261.354166666664</v>
      </c>
      <c r="B4417">
        <v>14.7925</v>
      </c>
      <c r="C4417">
        <v>79.501999999999995</v>
      </c>
    </row>
    <row r="4418" spans="1:3" x14ac:dyDescent="0.3">
      <c r="A4418" s="1">
        <v>45261.364583333336</v>
      </c>
      <c r="B4418">
        <v>14.7925</v>
      </c>
      <c r="C4418">
        <v>79.501999999999995</v>
      </c>
    </row>
    <row r="4419" spans="1:3" x14ac:dyDescent="0.3">
      <c r="A4419" s="1">
        <v>45261.375</v>
      </c>
      <c r="B4419">
        <v>14.785299999999999</v>
      </c>
      <c r="C4419">
        <v>79.501999999999995</v>
      </c>
    </row>
    <row r="4420" spans="1:3" x14ac:dyDescent="0.3">
      <c r="A4420" s="1">
        <v>45261.385416666664</v>
      </c>
      <c r="B4420">
        <v>14.787800000000001</v>
      </c>
      <c r="C4420">
        <v>79.501999999999995</v>
      </c>
    </row>
    <row r="4421" spans="1:3" x14ac:dyDescent="0.3">
      <c r="A4421" s="1">
        <v>45261.395833333336</v>
      </c>
      <c r="B4421">
        <v>14.7828</v>
      </c>
      <c r="C4421">
        <v>79.501999999999995</v>
      </c>
    </row>
    <row r="4422" spans="1:3" x14ac:dyDescent="0.3">
      <c r="A4422" s="1">
        <v>45261.40625</v>
      </c>
      <c r="B4422">
        <v>14.777900000000001</v>
      </c>
      <c r="C4422">
        <v>79.501999999999995</v>
      </c>
    </row>
    <row r="4423" spans="1:3" x14ac:dyDescent="0.3">
      <c r="A4423" s="1">
        <v>45261.416666666664</v>
      </c>
      <c r="B4423">
        <v>14.777900000000001</v>
      </c>
      <c r="C4423">
        <v>79.501999999999995</v>
      </c>
    </row>
    <row r="4424" spans="1:3" x14ac:dyDescent="0.3">
      <c r="A4424" s="1">
        <v>45261.427083333336</v>
      </c>
      <c r="B4424">
        <v>14.768599999999999</v>
      </c>
      <c r="C4424">
        <v>79.677999999999997</v>
      </c>
    </row>
    <row r="4425" spans="1:3" x14ac:dyDescent="0.3">
      <c r="A4425" s="1">
        <v>45261.4375</v>
      </c>
      <c r="B4425">
        <v>14.7441</v>
      </c>
      <c r="C4425">
        <v>79.677999999999997</v>
      </c>
    </row>
    <row r="4426" spans="1:3" x14ac:dyDescent="0.3">
      <c r="A4426" s="1">
        <v>45261.447916666664</v>
      </c>
      <c r="B4426">
        <v>14.7738</v>
      </c>
      <c r="C4426">
        <v>79.852999999999994</v>
      </c>
    </row>
    <row r="4427" spans="1:3" x14ac:dyDescent="0.3">
      <c r="A4427" s="1">
        <v>45261.458333333336</v>
      </c>
      <c r="B4427">
        <v>14.776300000000001</v>
      </c>
      <c r="C4427">
        <v>79.852999999999994</v>
      </c>
    </row>
    <row r="4428" spans="1:3" x14ac:dyDescent="0.3">
      <c r="A4428" s="1">
        <v>45261.46875</v>
      </c>
      <c r="B4428">
        <v>14.7791</v>
      </c>
      <c r="C4428">
        <v>80.028999999999996</v>
      </c>
    </row>
    <row r="4429" spans="1:3" x14ac:dyDescent="0.3">
      <c r="A4429" s="1">
        <v>45261.479166666664</v>
      </c>
      <c r="B4429">
        <v>14.774100000000001</v>
      </c>
      <c r="C4429">
        <v>80.028999999999996</v>
      </c>
    </row>
    <row r="4430" spans="1:3" x14ac:dyDescent="0.3">
      <c r="A4430" s="1">
        <v>45261.489583333336</v>
      </c>
      <c r="B4430">
        <v>14.776999999999999</v>
      </c>
      <c r="C4430">
        <v>80.206000000000003</v>
      </c>
    </row>
    <row r="4431" spans="1:3" x14ac:dyDescent="0.3">
      <c r="A4431" s="1">
        <v>45261.5</v>
      </c>
      <c r="B4431">
        <v>14.7746</v>
      </c>
      <c r="C4431">
        <v>80.206000000000003</v>
      </c>
    </row>
    <row r="4432" spans="1:3" x14ac:dyDescent="0.3">
      <c r="A4432" s="1">
        <v>45261.510416666664</v>
      </c>
      <c r="B4432">
        <v>14.7721</v>
      </c>
      <c r="C4432">
        <v>80.206000000000003</v>
      </c>
    </row>
    <row r="4433" spans="1:3" x14ac:dyDescent="0.3">
      <c r="A4433" s="1">
        <v>45261.520833333336</v>
      </c>
      <c r="B4433">
        <v>14.772500000000001</v>
      </c>
      <c r="C4433">
        <v>80.382000000000005</v>
      </c>
    </row>
    <row r="4434" spans="1:3" x14ac:dyDescent="0.3">
      <c r="A4434" s="1">
        <v>45261.53125</v>
      </c>
      <c r="B4434">
        <v>14.772500000000001</v>
      </c>
      <c r="C4434">
        <v>80.382000000000005</v>
      </c>
    </row>
    <row r="4435" spans="1:3" x14ac:dyDescent="0.3">
      <c r="A4435" s="1">
        <v>45261.541666666664</v>
      </c>
      <c r="B4435">
        <v>14.7704</v>
      </c>
      <c r="C4435">
        <v>80.558999999999997</v>
      </c>
    </row>
    <row r="4436" spans="1:3" x14ac:dyDescent="0.3">
      <c r="A4436" s="1">
        <v>45261.552083333336</v>
      </c>
      <c r="B4436">
        <v>14.768000000000001</v>
      </c>
      <c r="C4436">
        <v>80.558999999999997</v>
      </c>
    </row>
    <row r="4437" spans="1:3" x14ac:dyDescent="0.3">
      <c r="A4437" s="1">
        <v>45261.5625</v>
      </c>
      <c r="B4437">
        <v>14.7659</v>
      </c>
      <c r="C4437">
        <v>80.734999999999999</v>
      </c>
    </row>
    <row r="4438" spans="1:3" x14ac:dyDescent="0.3">
      <c r="A4438" s="1">
        <v>45261.572916666664</v>
      </c>
      <c r="B4438">
        <v>14.7582</v>
      </c>
      <c r="C4438">
        <v>80.558999999999997</v>
      </c>
    </row>
    <row r="4439" spans="1:3" x14ac:dyDescent="0.3">
      <c r="A4439" s="1">
        <v>45261.583333333336</v>
      </c>
      <c r="B4439">
        <v>14.755699999999999</v>
      </c>
      <c r="C4439">
        <v>80.558999999999997</v>
      </c>
    </row>
    <row r="4440" spans="1:3" x14ac:dyDescent="0.3">
      <c r="A4440" s="1">
        <v>45261.59375</v>
      </c>
      <c r="B4440">
        <v>14.753399999999999</v>
      </c>
      <c r="C4440">
        <v>80.558999999999997</v>
      </c>
    </row>
    <row r="4441" spans="1:3" x14ac:dyDescent="0.3">
      <c r="A4441" s="1">
        <v>45261.604166666664</v>
      </c>
      <c r="B4441">
        <v>14.755699999999999</v>
      </c>
      <c r="C4441">
        <v>80.558999999999997</v>
      </c>
    </row>
    <row r="4442" spans="1:3" x14ac:dyDescent="0.3">
      <c r="A4442" s="1">
        <v>45261.614583333336</v>
      </c>
      <c r="B4442">
        <v>14.753399999999999</v>
      </c>
      <c r="C4442">
        <v>80.558999999999997</v>
      </c>
    </row>
    <row r="4443" spans="1:3" x14ac:dyDescent="0.3">
      <c r="A4443" s="1">
        <v>45261.625</v>
      </c>
      <c r="B4443">
        <v>14.753399999999999</v>
      </c>
      <c r="C4443">
        <v>80.558999999999997</v>
      </c>
    </row>
    <row r="4444" spans="1:3" x14ac:dyDescent="0.3">
      <c r="A4444" s="1">
        <v>45261.635416666664</v>
      </c>
      <c r="B4444">
        <v>14.755699999999999</v>
      </c>
      <c r="C4444">
        <v>80.558999999999997</v>
      </c>
    </row>
    <row r="4445" spans="1:3" x14ac:dyDescent="0.3">
      <c r="A4445" s="1">
        <v>45261.645833333336</v>
      </c>
      <c r="B4445">
        <v>14.755699999999999</v>
      </c>
      <c r="C4445">
        <v>80.558999999999997</v>
      </c>
    </row>
    <row r="4446" spans="1:3" x14ac:dyDescent="0.3">
      <c r="A4446" s="1">
        <v>45261.65625</v>
      </c>
      <c r="B4446">
        <v>14.7582</v>
      </c>
      <c r="C4446">
        <v>80.558999999999997</v>
      </c>
    </row>
    <row r="4447" spans="1:3" x14ac:dyDescent="0.3">
      <c r="A4447" s="1">
        <v>45261.666666666664</v>
      </c>
      <c r="B4447">
        <v>14.755699999999999</v>
      </c>
      <c r="C4447">
        <v>80.558999999999997</v>
      </c>
    </row>
    <row r="4448" spans="1:3" x14ac:dyDescent="0.3">
      <c r="A4448" s="1">
        <v>45261.677083333336</v>
      </c>
      <c r="B4448">
        <v>14.7582</v>
      </c>
      <c r="C4448">
        <v>80.558999999999997</v>
      </c>
    </row>
    <row r="4449" spans="1:3" x14ac:dyDescent="0.3">
      <c r="A4449" s="1">
        <v>45261.6875</v>
      </c>
      <c r="B4449">
        <v>14.755699999999999</v>
      </c>
      <c r="C4449">
        <v>80.558999999999997</v>
      </c>
    </row>
    <row r="4450" spans="1:3" x14ac:dyDescent="0.3">
      <c r="A4450" s="1">
        <v>45261.697916666664</v>
      </c>
      <c r="B4450">
        <v>14.755699999999999</v>
      </c>
      <c r="C4450">
        <v>80.558999999999997</v>
      </c>
    </row>
    <row r="4451" spans="1:3" x14ac:dyDescent="0.3">
      <c r="A4451" s="1">
        <v>45261.708333333336</v>
      </c>
      <c r="B4451">
        <v>14.755699999999999</v>
      </c>
      <c r="C4451">
        <v>80.558999999999997</v>
      </c>
    </row>
    <row r="4452" spans="1:3" x14ac:dyDescent="0.3">
      <c r="A4452" s="1">
        <v>45261.71875</v>
      </c>
      <c r="B4452">
        <v>14.7582</v>
      </c>
      <c r="C4452">
        <v>80.558999999999997</v>
      </c>
    </row>
    <row r="4453" spans="1:3" x14ac:dyDescent="0.3">
      <c r="A4453" s="1">
        <v>45261.729166666664</v>
      </c>
      <c r="B4453">
        <v>14.760199999999999</v>
      </c>
      <c r="C4453">
        <v>80.382000000000005</v>
      </c>
    </row>
    <row r="4454" spans="1:3" x14ac:dyDescent="0.3">
      <c r="A4454" s="1">
        <v>45261.739583333336</v>
      </c>
      <c r="B4454">
        <v>14.760199999999999</v>
      </c>
      <c r="C4454">
        <v>80.382000000000005</v>
      </c>
    </row>
    <row r="4455" spans="1:3" x14ac:dyDescent="0.3">
      <c r="A4455" s="1">
        <v>45261.75</v>
      </c>
      <c r="B4455">
        <v>14.7599</v>
      </c>
      <c r="C4455">
        <v>80.206000000000003</v>
      </c>
    </row>
    <row r="4456" spans="1:3" x14ac:dyDescent="0.3">
      <c r="A4456" s="1">
        <v>45261.760416666664</v>
      </c>
      <c r="B4456">
        <v>14.767200000000001</v>
      </c>
      <c r="C4456">
        <v>80.206000000000003</v>
      </c>
    </row>
    <row r="4457" spans="1:3" x14ac:dyDescent="0.3">
      <c r="A4457" s="1">
        <v>45261.770833333336</v>
      </c>
      <c r="B4457">
        <v>14.7721</v>
      </c>
      <c r="C4457">
        <v>80.206000000000003</v>
      </c>
    </row>
    <row r="4458" spans="1:3" x14ac:dyDescent="0.3">
      <c r="A4458" s="1">
        <v>45261.78125</v>
      </c>
      <c r="B4458">
        <v>14.774100000000001</v>
      </c>
      <c r="C4458">
        <v>80.028999999999996</v>
      </c>
    </row>
    <row r="4459" spans="1:3" x14ac:dyDescent="0.3">
      <c r="A4459" s="1">
        <v>45261.791666666664</v>
      </c>
      <c r="B4459">
        <v>14.7791</v>
      </c>
      <c r="C4459">
        <v>80.028999999999996</v>
      </c>
    </row>
    <row r="4460" spans="1:3" x14ac:dyDescent="0.3">
      <c r="A4460" s="1">
        <v>45261.802083333336</v>
      </c>
      <c r="B4460">
        <v>14.7791</v>
      </c>
      <c r="C4460">
        <v>80.028999999999996</v>
      </c>
    </row>
    <row r="4461" spans="1:3" x14ac:dyDescent="0.3">
      <c r="A4461" s="1">
        <v>45261.8125</v>
      </c>
      <c r="B4461">
        <v>14.786</v>
      </c>
      <c r="C4461">
        <v>79.852999999999994</v>
      </c>
    </row>
    <row r="4462" spans="1:3" x14ac:dyDescent="0.3">
      <c r="A4462" s="1">
        <v>45261.822916666664</v>
      </c>
      <c r="B4462">
        <v>14.7836</v>
      </c>
      <c r="C4462">
        <v>79.852999999999994</v>
      </c>
    </row>
    <row r="4463" spans="1:3" x14ac:dyDescent="0.3">
      <c r="A4463" s="1">
        <v>45261.833333333336</v>
      </c>
      <c r="B4463">
        <v>14.783300000000001</v>
      </c>
      <c r="C4463">
        <v>79.677999999999997</v>
      </c>
    </row>
    <row r="4464" spans="1:3" x14ac:dyDescent="0.3">
      <c r="A4464" s="1">
        <v>45261.84375</v>
      </c>
      <c r="B4464">
        <v>14.783300000000001</v>
      </c>
      <c r="C4464">
        <v>79.677999999999997</v>
      </c>
    </row>
    <row r="4465" spans="1:3" x14ac:dyDescent="0.3">
      <c r="A4465" s="1">
        <v>45261.854166666664</v>
      </c>
      <c r="B4465">
        <v>14.785600000000001</v>
      </c>
      <c r="C4465">
        <v>79.677999999999997</v>
      </c>
    </row>
    <row r="4466" spans="1:3" x14ac:dyDescent="0.3">
      <c r="A4466" s="1">
        <v>45261.864583333336</v>
      </c>
      <c r="B4466">
        <v>14.780799999999999</v>
      </c>
      <c r="C4466">
        <v>79.677999999999997</v>
      </c>
    </row>
    <row r="4467" spans="1:3" x14ac:dyDescent="0.3">
      <c r="A4467" s="1">
        <v>45261.875</v>
      </c>
      <c r="B4467">
        <v>14.7804</v>
      </c>
      <c r="C4467">
        <v>79.501999999999995</v>
      </c>
    </row>
    <row r="4468" spans="1:3" x14ac:dyDescent="0.3">
      <c r="A4468" s="1">
        <v>45261.885416666664</v>
      </c>
      <c r="B4468">
        <v>14.785299999999999</v>
      </c>
      <c r="C4468">
        <v>79.501999999999995</v>
      </c>
    </row>
    <row r="4469" spans="1:3" x14ac:dyDescent="0.3">
      <c r="A4469" s="1">
        <v>45261.895833333336</v>
      </c>
      <c r="B4469">
        <v>14.790100000000001</v>
      </c>
      <c r="C4469">
        <v>79.501999999999995</v>
      </c>
    </row>
    <row r="4470" spans="1:3" x14ac:dyDescent="0.3">
      <c r="A4470" s="1">
        <v>45261.90625</v>
      </c>
      <c r="B4470">
        <v>14.792299999999999</v>
      </c>
      <c r="C4470">
        <v>79.325999999999993</v>
      </c>
    </row>
    <row r="4471" spans="1:3" x14ac:dyDescent="0.3">
      <c r="A4471" s="1">
        <v>45261.916666666664</v>
      </c>
      <c r="B4471">
        <v>14.792299999999999</v>
      </c>
      <c r="C4471">
        <v>79.325999999999993</v>
      </c>
    </row>
    <row r="4472" spans="1:3" x14ac:dyDescent="0.3">
      <c r="A4472" s="1">
        <v>45261.927083333336</v>
      </c>
      <c r="B4472">
        <v>14.7918</v>
      </c>
      <c r="C4472">
        <v>79.150999999999996</v>
      </c>
    </row>
    <row r="4473" spans="1:3" x14ac:dyDescent="0.3">
      <c r="A4473" s="1">
        <v>45261.9375</v>
      </c>
      <c r="B4473">
        <v>14.796799999999999</v>
      </c>
      <c r="C4473">
        <v>79.150999999999996</v>
      </c>
    </row>
    <row r="4474" spans="1:3" x14ac:dyDescent="0.3">
      <c r="A4474" s="1">
        <v>45261.947916666664</v>
      </c>
      <c r="B4474">
        <v>14.796799999999999</v>
      </c>
      <c r="C4474">
        <v>79.150999999999996</v>
      </c>
    </row>
    <row r="4475" spans="1:3" x14ac:dyDescent="0.3">
      <c r="A4475" s="1">
        <v>45261.958333333336</v>
      </c>
      <c r="B4475">
        <v>14.7963</v>
      </c>
      <c r="C4475">
        <v>78.974999999999994</v>
      </c>
    </row>
    <row r="4476" spans="1:3" x14ac:dyDescent="0.3">
      <c r="A4476" s="1">
        <v>45261.96875</v>
      </c>
      <c r="B4476">
        <v>14.791499999999999</v>
      </c>
      <c r="C4476">
        <v>78.974999999999994</v>
      </c>
    </row>
    <row r="4477" spans="1:3" x14ac:dyDescent="0.3">
      <c r="A4477" s="1">
        <v>45261.979166666664</v>
      </c>
      <c r="B4477">
        <v>14.789099999999999</v>
      </c>
      <c r="C4477">
        <v>78.974999999999994</v>
      </c>
    </row>
    <row r="4478" spans="1:3" x14ac:dyDescent="0.3">
      <c r="A4478" s="1">
        <v>45261.989583333336</v>
      </c>
      <c r="B4478">
        <v>14.789099999999999</v>
      </c>
      <c r="C4478">
        <v>78.974999999999994</v>
      </c>
    </row>
    <row r="4479" spans="1:3" x14ac:dyDescent="0.3">
      <c r="A4479" s="1">
        <v>45262</v>
      </c>
      <c r="B4479">
        <v>14.788600000000001</v>
      </c>
      <c r="C4479">
        <v>78.8</v>
      </c>
    </row>
    <row r="4480" spans="1:3" x14ac:dyDescent="0.3">
      <c r="A4480" s="1">
        <v>45262.010416666664</v>
      </c>
      <c r="B4480">
        <v>14.783799999999999</v>
      </c>
      <c r="C4480">
        <v>78.8</v>
      </c>
    </row>
    <row r="4481" spans="1:3" x14ac:dyDescent="0.3">
      <c r="A4481" s="1">
        <v>45262.020833333336</v>
      </c>
      <c r="B4481">
        <v>14.780900000000001</v>
      </c>
      <c r="C4481">
        <v>78.623999999999995</v>
      </c>
    </row>
    <row r="4482" spans="1:3" x14ac:dyDescent="0.3">
      <c r="A4482" s="1">
        <v>45262.03125</v>
      </c>
      <c r="B4482">
        <v>14.7782</v>
      </c>
      <c r="C4482">
        <v>78.448999999999998</v>
      </c>
    </row>
    <row r="4483" spans="1:3" x14ac:dyDescent="0.3">
      <c r="A4483" s="1">
        <v>45262.041666666664</v>
      </c>
      <c r="B4483">
        <v>14.7782</v>
      </c>
      <c r="C4483">
        <v>78.448999999999998</v>
      </c>
    </row>
    <row r="4484" spans="1:3" x14ac:dyDescent="0.3">
      <c r="A4484" s="1">
        <v>45262.052083333336</v>
      </c>
      <c r="B4484">
        <v>14.777799999999999</v>
      </c>
      <c r="C4484">
        <v>78.274000000000001</v>
      </c>
    </row>
    <row r="4485" spans="1:3" x14ac:dyDescent="0.3">
      <c r="A4485" s="1">
        <v>45262.0625</v>
      </c>
      <c r="B4485">
        <v>14.7753</v>
      </c>
      <c r="C4485">
        <v>78.274000000000001</v>
      </c>
    </row>
    <row r="4486" spans="1:3" x14ac:dyDescent="0.3">
      <c r="A4486" s="1">
        <v>45262.072916666664</v>
      </c>
      <c r="B4486">
        <v>14.775</v>
      </c>
      <c r="C4486">
        <v>78.097999999999999</v>
      </c>
    </row>
    <row r="4487" spans="1:3" x14ac:dyDescent="0.3">
      <c r="A4487" s="1">
        <v>45262.083333333336</v>
      </c>
      <c r="B4487">
        <v>14.7722</v>
      </c>
      <c r="C4487">
        <v>77.923000000000002</v>
      </c>
    </row>
    <row r="4488" spans="1:3" x14ac:dyDescent="0.3">
      <c r="A4488" s="1">
        <v>45262.09375</v>
      </c>
      <c r="B4488">
        <v>14.7698</v>
      </c>
      <c r="C4488">
        <v>77.923000000000002</v>
      </c>
    </row>
    <row r="4489" spans="1:3" x14ac:dyDescent="0.3">
      <c r="A4489" s="1">
        <v>45262.104166666664</v>
      </c>
      <c r="B4489">
        <v>14.771800000000001</v>
      </c>
      <c r="C4489">
        <v>77.748999999999995</v>
      </c>
    </row>
    <row r="4490" spans="1:3" x14ac:dyDescent="0.3">
      <c r="A4490" s="1">
        <v>45262.114583333336</v>
      </c>
      <c r="B4490">
        <v>14.769299999999999</v>
      </c>
      <c r="C4490">
        <v>77.748999999999995</v>
      </c>
    </row>
    <row r="4491" spans="1:3" x14ac:dyDescent="0.3">
      <c r="A4491" s="1">
        <v>45262.125</v>
      </c>
      <c r="B4491">
        <v>14.7666</v>
      </c>
      <c r="C4491">
        <v>77.573999999999998</v>
      </c>
    </row>
    <row r="4492" spans="1:3" x14ac:dyDescent="0.3">
      <c r="A4492" s="1">
        <v>45262.135416666664</v>
      </c>
      <c r="B4492">
        <v>14.7666</v>
      </c>
      <c r="C4492">
        <v>77.573999999999998</v>
      </c>
    </row>
    <row r="4493" spans="1:3" x14ac:dyDescent="0.3">
      <c r="A4493" s="1">
        <v>45262.145833333336</v>
      </c>
      <c r="B4493">
        <v>14.7666</v>
      </c>
      <c r="C4493">
        <v>77.573999999999998</v>
      </c>
    </row>
    <row r="4494" spans="1:3" x14ac:dyDescent="0.3">
      <c r="A4494" s="1">
        <v>45262.15625</v>
      </c>
      <c r="B4494">
        <v>14.764099999999999</v>
      </c>
      <c r="C4494">
        <v>77.573999999999998</v>
      </c>
    </row>
    <row r="4495" spans="1:3" x14ac:dyDescent="0.3">
      <c r="A4495" s="1">
        <v>45262.166666666664</v>
      </c>
      <c r="B4495">
        <v>14.7592</v>
      </c>
      <c r="C4495">
        <v>77.573999999999998</v>
      </c>
    </row>
    <row r="4496" spans="1:3" x14ac:dyDescent="0.3">
      <c r="A4496" s="1">
        <v>45262.177083333336</v>
      </c>
      <c r="B4496">
        <v>14.764099999999999</v>
      </c>
      <c r="C4496">
        <v>77.573999999999998</v>
      </c>
    </row>
    <row r="4497" spans="1:3" x14ac:dyDescent="0.3">
      <c r="A4497" s="1">
        <v>45262.1875</v>
      </c>
      <c r="B4497">
        <v>14.7666</v>
      </c>
      <c r="C4497">
        <v>77.573999999999998</v>
      </c>
    </row>
    <row r="4498" spans="1:3" x14ac:dyDescent="0.3">
      <c r="A4498" s="1">
        <v>45262.197916666664</v>
      </c>
      <c r="B4498">
        <v>14.7715</v>
      </c>
      <c r="C4498">
        <v>77.573999999999998</v>
      </c>
    </row>
    <row r="4499" spans="1:3" x14ac:dyDescent="0.3">
      <c r="A4499" s="1">
        <v>45262.208333333336</v>
      </c>
      <c r="B4499">
        <v>14.7738</v>
      </c>
      <c r="C4499">
        <v>77.573999999999998</v>
      </c>
    </row>
    <row r="4500" spans="1:3" x14ac:dyDescent="0.3">
      <c r="A4500" s="1">
        <v>45262.21875</v>
      </c>
      <c r="B4500">
        <v>14.7735</v>
      </c>
      <c r="C4500">
        <v>77.400000000000006</v>
      </c>
    </row>
    <row r="4501" spans="1:3" x14ac:dyDescent="0.3">
      <c r="A4501" s="1">
        <v>45262.229166666664</v>
      </c>
      <c r="B4501">
        <v>14.776</v>
      </c>
      <c r="C4501">
        <v>77.400000000000006</v>
      </c>
    </row>
    <row r="4502" spans="1:3" x14ac:dyDescent="0.3">
      <c r="A4502" s="1">
        <v>45262.239583333336</v>
      </c>
      <c r="B4502">
        <v>14.776</v>
      </c>
      <c r="C4502">
        <v>77.400000000000006</v>
      </c>
    </row>
    <row r="4503" spans="1:3" x14ac:dyDescent="0.3">
      <c r="A4503" s="1">
        <v>45262.25</v>
      </c>
      <c r="B4503">
        <v>14.780799999999999</v>
      </c>
      <c r="C4503">
        <v>77.400000000000006</v>
      </c>
    </row>
    <row r="4504" spans="1:3" x14ac:dyDescent="0.3">
      <c r="A4504" s="1">
        <v>45262.260416666664</v>
      </c>
      <c r="B4504">
        <v>14.783300000000001</v>
      </c>
      <c r="C4504">
        <v>77.400000000000006</v>
      </c>
    </row>
    <row r="4505" spans="1:3" x14ac:dyDescent="0.3">
      <c r="A4505" s="1">
        <v>45262.270833333336</v>
      </c>
      <c r="B4505">
        <v>14.7882</v>
      </c>
      <c r="C4505">
        <v>77.400000000000006</v>
      </c>
    </row>
    <row r="4506" spans="1:3" x14ac:dyDescent="0.3">
      <c r="A4506" s="1">
        <v>45262.28125</v>
      </c>
      <c r="B4506">
        <v>14.795400000000001</v>
      </c>
      <c r="C4506">
        <v>77.400000000000006</v>
      </c>
    </row>
    <row r="4507" spans="1:3" x14ac:dyDescent="0.3">
      <c r="A4507" s="1">
        <v>45262.291666666664</v>
      </c>
      <c r="B4507">
        <v>14.7979</v>
      </c>
      <c r="C4507">
        <v>77.400000000000006</v>
      </c>
    </row>
    <row r="4508" spans="1:3" x14ac:dyDescent="0.3">
      <c r="A4508" s="1">
        <v>45262.302083333336</v>
      </c>
      <c r="B4508">
        <v>14.7979</v>
      </c>
      <c r="C4508">
        <v>77.400000000000006</v>
      </c>
    </row>
    <row r="4509" spans="1:3" x14ac:dyDescent="0.3">
      <c r="A4509" s="1">
        <v>45262.3125</v>
      </c>
      <c r="B4509">
        <v>14.793100000000001</v>
      </c>
      <c r="C4509">
        <v>77.400000000000006</v>
      </c>
    </row>
    <row r="4510" spans="1:3" x14ac:dyDescent="0.3">
      <c r="A4510" s="1">
        <v>45262.322916666664</v>
      </c>
      <c r="B4510">
        <v>14.795400000000001</v>
      </c>
      <c r="C4510">
        <v>77.400000000000006</v>
      </c>
    </row>
    <row r="4511" spans="1:3" x14ac:dyDescent="0.3">
      <c r="A4511" s="1">
        <v>45262.333333333336</v>
      </c>
      <c r="B4511">
        <v>14.7934</v>
      </c>
      <c r="C4511">
        <v>77.573999999999998</v>
      </c>
    </row>
    <row r="4512" spans="1:3" x14ac:dyDescent="0.3">
      <c r="A4512" s="1">
        <v>45262.34375</v>
      </c>
      <c r="B4512">
        <v>14.790900000000001</v>
      </c>
      <c r="C4512">
        <v>77.573999999999998</v>
      </c>
    </row>
    <row r="4513" spans="1:3" x14ac:dyDescent="0.3">
      <c r="A4513" s="1">
        <v>45262.354166666664</v>
      </c>
      <c r="B4513">
        <v>14.788500000000001</v>
      </c>
      <c r="C4513">
        <v>77.573999999999998</v>
      </c>
    </row>
    <row r="4514" spans="1:3" x14ac:dyDescent="0.3">
      <c r="A4514" s="1">
        <v>45262.364583333336</v>
      </c>
      <c r="B4514">
        <v>14.790900000000001</v>
      </c>
      <c r="C4514">
        <v>77.573999999999998</v>
      </c>
    </row>
    <row r="4515" spans="1:3" x14ac:dyDescent="0.3">
      <c r="A4515" s="1">
        <v>45262.375</v>
      </c>
      <c r="B4515">
        <v>14.790900000000001</v>
      </c>
      <c r="C4515">
        <v>77.573999999999998</v>
      </c>
    </row>
    <row r="4516" spans="1:3" x14ac:dyDescent="0.3">
      <c r="A4516" s="1">
        <v>45262.385416666664</v>
      </c>
      <c r="B4516">
        <v>14.7889</v>
      </c>
      <c r="C4516">
        <v>77.748999999999995</v>
      </c>
    </row>
    <row r="4517" spans="1:3" x14ac:dyDescent="0.3">
      <c r="A4517" s="1">
        <v>45262.395833333336</v>
      </c>
      <c r="B4517">
        <v>14.7865</v>
      </c>
      <c r="C4517">
        <v>77.748999999999995</v>
      </c>
    </row>
    <row r="4518" spans="1:3" x14ac:dyDescent="0.3">
      <c r="A4518" s="1">
        <v>45262.40625</v>
      </c>
      <c r="B4518">
        <v>14.784000000000001</v>
      </c>
      <c r="C4518">
        <v>77.748999999999995</v>
      </c>
    </row>
    <row r="4519" spans="1:3" x14ac:dyDescent="0.3">
      <c r="A4519" s="1">
        <v>45262.416666666664</v>
      </c>
      <c r="B4519">
        <v>14.779199999999999</v>
      </c>
      <c r="C4519">
        <v>77.748999999999995</v>
      </c>
    </row>
    <row r="4520" spans="1:3" x14ac:dyDescent="0.3">
      <c r="A4520" s="1">
        <v>45262.427083333336</v>
      </c>
      <c r="B4520">
        <v>14.776999999999999</v>
      </c>
      <c r="C4520">
        <v>77.923000000000002</v>
      </c>
    </row>
    <row r="4521" spans="1:3" x14ac:dyDescent="0.3">
      <c r="A4521" s="1">
        <v>45262.4375</v>
      </c>
      <c r="B4521">
        <v>14.775</v>
      </c>
      <c r="C4521">
        <v>78.097999999999999</v>
      </c>
    </row>
    <row r="4522" spans="1:3" x14ac:dyDescent="0.3">
      <c r="A4522" s="1">
        <v>45262.447916666664</v>
      </c>
      <c r="B4522">
        <v>14.7705</v>
      </c>
      <c r="C4522">
        <v>78.274000000000001</v>
      </c>
    </row>
    <row r="4523" spans="1:3" x14ac:dyDescent="0.3">
      <c r="A4523" s="1">
        <v>45262.458333333336</v>
      </c>
      <c r="B4523">
        <v>14.770799999999999</v>
      </c>
      <c r="C4523">
        <v>78.448999999999998</v>
      </c>
    </row>
    <row r="4524" spans="1:3" x14ac:dyDescent="0.3">
      <c r="A4524" s="1">
        <v>45262.46875</v>
      </c>
      <c r="B4524">
        <v>14.7692</v>
      </c>
      <c r="C4524">
        <v>78.8</v>
      </c>
    </row>
    <row r="4525" spans="1:3" x14ac:dyDescent="0.3">
      <c r="A4525" s="1">
        <v>45262.479166666664</v>
      </c>
      <c r="B4525">
        <v>14.7646</v>
      </c>
      <c r="C4525">
        <v>78.974999999999994</v>
      </c>
    </row>
    <row r="4526" spans="1:3" x14ac:dyDescent="0.3">
      <c r="A4526" s="1">
        <v>45262.489583333336</v>
      </c>
      <c r="B4526">
        <v>14.762499999999999</v>
      </c>
      <c r="C4526">
        <v>79.150999999999996</v>
      </c>
    </row>
    <row r="4527" spans="1:3" x14ac:dyDescent="0.3">
      <c r="A4527" s="1">
        <v>45262.5</v>
      </c>
      <c r="B4527">
        <v>14.763199999999999</v>
      </c>
      <c r="C4527">
        <v>79.501999999999995</v>
      </c>
    </row>
    <row r="4528" spans="1:3" x14ac:dyDescent="0.3">
      <c r="A4528" s="1">
        <v>45262.510416666664</v>
      </c>
      <c r="B4528">
        <v>14.761699999999999</v>
      </c>
      <c r="C4528">
        <v>79.852999999999994</v>
      </c>
    </row>
    <row r="4529" spans="1:3" x14ac:dyDescent="0.3">
      <c r="A4529" s="1">
        <v>45262.520833333336</v>
      </c>
      <c r="B4529">
        <v>14.757</v>
      </c>
      <c r="C4529">
        <v>80.028999999999996</v>
      </c>
    </row>
    <row r="4530" spans="1:3" x14ac:dyDescent="0.3">
      <c r="A4530" s="1">
        <v>45262.53125</v>
      </c>
      <c r="B4530">
        <v>14.757400000000001</v>
      </c>
      <c r="C4530">
        <v>80.206000000000003</v>
      </c>
    </row>
    <row r="4531" spans="1:3" x14ac:dyDescent="0.3">
      <c r="A4531" s="1">
        <v>45262.541666666664</v>
      </c>
      <c r="B4531">
        <v>14.7554</v>
      </c>
      <c r="C4531">
        <v>80.382000000000005</v>
      </c>
    </row>
    <row r="4532" spans="1:3" x14ac:dyDescent="0.3">
      <c r="A4532" s="1">
        <v>45262.552083333336</v>
      </c>
      <c r="B4532">
        <v>14.753399999999999</v>
      </c>
      <c r="C4532">
        <v>80.558999999999997</v>
      </c>
    </row>
    <row r="4533" spans="1:3" x14ac:dyDescent="0.3">
      <c r="A4533" s="1">
        <v>45262.5625</v>
      </c>
      <c r="B4533">
        <v>14.748699999999999</v>
      </c>
      <c r="C4533">
        <v>80.734999999999999</v>
      </c>
    </row>
    <row r="4534" spans="1:3" x14ac:dyDescent="0.3">
      <c r="A4534" s="1">
        <v>45262.572916666664</v>
      </c>
      <c r="B4534">
        <v>14.751200000000001</v>
      </c>
      <c r="C4534">
        <v>80.734999999999999</v>
      </c>
    </row>
    <row r="4535" spans="1:3" x14ac:dyDescent="0.3">
      <c r="A4535" s="1">
        <v>45262.583333333336</v>
      </c>
      <c r="B4535">
        <v>14.751200000000001</v>
      </c>
      <c r="C4535">
        <v>80.734999999999999</v>
      </c>
    </row>
    <row r="4536" spans="1:3" x14ac:dyDescent="0.3">
      <c r="A4536" s="1">
        <v>45262.59375</v>
      </c>
      <c r="B4536">
        <v>14.7485</v>
      </c>
      <c r="C4536">
        <v>80.558999999999997</v>
      </c>
    </row>
    <row r="4537" spans="1:3" x14ac:dyDescent="0.3">
      <c r="A4537" s="1">
        <v>45262.604166666664</v>
      </c>
      <c r="B4537">
        <v>14.7456</v>
      </c>
      <c r="C4537">
        <v>80.382000000000005</v>
      </c>
    </row>
    <row r="4538" spans="1:3" x14ac:dyDescent="0.3">
      <c r="A4538" s="1">
        <v>45262.614583333336</v>
      </c>
      <c r="B4538">
        <v>14.7432</v>
      </c>
      <c r="C4538">
        <v>80.382000000000005</v>
      </c>
    </row>
    <row r="4539" spans="1:3" x14ac:dyDescent="0.3">
      <c r="A4539" s="1">
        <v>45262.625</v>
      </c>
      <c r="B4539">
        <v>14.742800000000001</v>
      </c>
      <c r="C4539">
        <v>80.206000000000003</v>
      </c>
    </row>
    <row r="4540" spans="1:3" x14ac:dyDescent="0.3">
      <c r="A4540" s="1">
        <v>45262.635416666664</v>
      </c>
      <c r="B4540">
        <v>14.7432</v>
      </c>
      <c r="C4540">
        <v>80.382000000000005</v>
      </c>
    </row>
    <row r="4541" spans="1:3" x14ac:dyDescent="0.3">
      <c r="A4541" s="1">
        <v>45262.645833333336</v>
      </c>
      <c r="B4541">
        <v>14.743499999999999</v>
      </c>
      <c r="C4541">
        <v>80.558999999999997</v>
      </c>
    </row>
    <row r="4542" spans="1:3" x14ac:dyDescent="0.3">
      <c r="A4542" s="1">
        <v>45262.65625</v>
      </c>
      <c r="B4542">
        <v>14.744</v>
      </c>
      <c r="C4542">
        <v>80.734999999999999</v>
      </c>
    </row>
    <row r="4543" spans="1:3" x14ac:dyDescent="0.3">
      <c r="A4543" s="1">
        <v>45262.666666666664</v>
      </c>
      <c r="B4543">
        <v>14.7415</v>
      </c>
      <c r="C4543">
        <v>80.734999999999999</v>
      </c>
    </row>
    <row r="4544" spans="1:3" x14ac:dyDescent="0.3">
      <c r="A4544" s="1">
        <v>45262.677083333336</v>
      </c>
      <c r="B4544">
        <v>14.743499999999999</v>
      </c>
      <c r="C4544">
        <v>80.558999999999997</v>
      </c>
    </row>
    <row r="4545" spans="1:3" x14ac:dyDescent="0.3">
      <c r="A4545" s="1">
        <v>45262.6875</v>
      </c>
      <c r="B4545">
        <v>14.7456</v>
      </c>
      <c r="C4545">
        <v>80.382000000000005</v>
      </c>
    </row>
    <row r="4546" spans="1:3" x14ac:dyDescent="0.3">
      <c r="A4546" s="1">
        <v>45262.697916666664</v>
      </c>
      <c r="B4546">
        <v>14.747999999999999</v>
      </c>
      <c r="C4546">
        <v>80.382000000000005</v>
      </c>
    </row>
    <row r="4547" spans="1:3" x14ac:dyDescent="0.3">
      <c r="A4547" s="1">
        <v>45262.708333333336</v>
      </c>
      <c r="B4547">
        <v>14.7453</v>
      </c>
      <c r="C4547">
        <v>80.206000000000003</v>
      </c>
    </row>
    <row r="4548" spans="1:3" x14ac:dyDescent="0.3">
      <c r="A4548" s="1">
        <v>45262.71875</v>
      </c>
      <c r="B4548">
        <v>14.7477</v>
      </c>
      <c r="C4548">
        <v>80.206000000000003</v>
      </c>
    </row>
    <row r="4549" spans="1:3" x14ac:dyDescent="0.3">
      <c r="A4549" s="1">
        <v>45262.729166666664</v>
      </c>
      <c r="B4549">
        <v>14.7525</v>
      </c>
      <c r="C4549">
        <v>80.206000000000003</v>
      </c>
    </row>
    <row r="4550" spans="1:3" x14ac:dyDescent="0.3">
      <c r="A4550" s="1">
        <v>45262.739583333336</v>
      </c>
      <c r="B4550">
        <v>14.755000000000001</v>
      </c>
      <c r="C4550">
        <v>80.206000000000003</v>
      </c>
    </row>
    <row r="4551" spans="1:3" x14ac:dyDescent="0.3">
      <c r="A4551" s="1">
        <v>45262.75</v>
      </c>
      <c r="B4551">
        <v>14.7547</v>
      </c>
      <c r="C4551">
        <v>80.028999999999996</v>
      </c>
    </row>
    <row r="4552" spans="1:3" x14ac:dyDescent="0.3">
      <c r="A4552" s="1">
        <v>45262.760416666664</v>
      </c>
      <c r="B4552">
        <v>14.7592</v>
      </c>
      <c r="C4552">
        <v>79.852999999999994</v>
      </c>
    </row>
    <row r="4553" spans="1:3" x14ac:dyDescent="0.3">
      <c r="A4553" s="1">
        <v>45262.770833333336</v>
      </c>
      <c r="B4553">
        <v>14.761699999999999</v>
      </c>
      <c r="C4553">
        <v>79.852999999999994</v>
      </c>
    </row>
    <row r="4554" spans="1:3" x14ac:dyDescent="0.3">
      <c r="A4554" s="1">
        <v>45262.78125</v>
      </c>
      <c r="B4554">
        <v>14.758800000000001</v>
      </c>
      <c r="C4554">
        <v>79.677999999999997</v>
      </c>
    </row>
    <row r="4555" spans="1:3" x14ac:dyDescent="0.3">
      <c r="A4555" s="1">
        <v>45262.791666666664</v>
      </c>
      <c r="B4555">
        <v>14.761200000000001</v>
      </c>
      <c r="C4555">
        <v>79.677999999999997</v>
      </c>
    </row>
    <row r="4556" spans="1:3" x14ac:dyDescent="0.3">
      <c r="A4556" s="1">
        <v>45262.802083333336</v>
      </c>
      <c r="B4556">
        <v>14.763199999999999</v>
      </c>
      <c r="C4556">
        <v>79.501999999999995</v>
      </c>
    </row>
    <row r="4557" spans="1:3" x14ac:dyDescent="0.3">
      <c r="A4557" s="1">
        <v>45262.8125</v>
      </c>
      <c r="B4557">
        <v>14.7654</v>
      </c>
      <c r="C4557">
        <v>79.325999999999993</v>
      </c>
    </row>
    <row r="4558" spans="1:3" x14ac:dyDescent="0.3">
      <c r="A4558" s="1">
        <v>45262.822916666664</v>
      </c>
      <c r="B4558">
        <v>14.7677</v>
      </c>
      <c r="C4558">
        <v>79.325999999999993</v>
      </c>
    </row>
    <row r="4559" spans="1:3" x14ac:dyDescent="0.3">
      <c r="A4559" s="1">
        <v>45262.833333333336</v>
      </c>
      <c r="B4559">
        <v>14.7727</v>
      </c>
      <c r="C4559">
        <v>79.325999999999993</v>
      </c>
    </row>
    <row r="4560" spans="1:3" x14ac:dyDescent="0.3">
      <c r="A4560" s="1">
        <v>45262.84375</v>
      </c>
      <c r="B4560">
        <v>14.7727</v>
      </c>
      <c r="C4560">
        <v>79.325999999999993</v>
      </c>
    </row>
    <row r="4561" spans="1:3" x14ac:dyDescent="0.3">
      <c r="A4561" s="1">
        <v>45262.854166666664</v>
      </c>
      <c r="B4561">
        <v>14.7699</v>
      </c>
      <c r="C4561">
        <v>79.150999999999996</v>
      </c>
    </row>
    <row r="4562" spans="1:3" x14ac:dyDescent="0.3">
      <c r="A4562" s="1">
        <v>45262.864583333336</v>
      </c>
      <c r="B4562">
        <v>14.7675</v>
      </c>
      <c r="C4562">
        <v>79.150999999999996</v>
      </c>
    </row>
    <row r="4563" spans="1:3" x14ac:dyDescent="0.3">
      <c r="A4563" s="1">
        <v>45262.875</v>
      </c>
      <c r="B4563">
        <v>14.7699</v>
      </c>
      <c r="C4563">
        <v>79.150999999999996</v>
      </c>
    </row>
    <row r="4564" spans="1:3" x14ac:dyDescent="0.3">
      <c r="A4564" s="1">
        <v>45262.885416666664</v>
      </c>
      <c r="B4564">
        <v>14.7722</v>
      </c>
      <c r="C4564">
        <v>79.150999999999996</v>
      </c>
    </row>
    <row r="4565" spans="1:3" x14ac:dyDescent="0.3">
      <c r="A4565" s="1">
        <v>45262.895833333336</v>
      </c>
      <c r="B4565">
        <v>14.777200000000001</v>
      </c>
      <c r="C4565">
        <v>79.150999999999996</v>
      </c>
    </row>
    <row r="4566" spans="1:3" x14ac:dyDescent="0.3">
      <c r="A4566" s="1">
        <v>45262.90625</v>
      </c>
      <c r="B4566">
        <v>14.7821</v>
      </c>
      <c r="C4566">
        <v>79.150999999999996</v>
      </c>
    </row>
    <row r="4567" spans="1:3" x14ac:dyDescent="0.3">
      <c r="A4567" s="1">
        <v>45262.916666666664</v>
      </c>
      <c r="B4567">
        <v>14.781700000000001</v>
      </c>
      <c r="C4567">
        <v>78.974999999999994</v>
      </c>
    </row>
    <row r="4568" spans="1:3" x14ac:dyDescent="0.3">
      <c r="A4568" s="1">
        <v>45262.927083333336</v>
      </c>
      <c r="B4568">
        <v>14.7841</v>
      </c>
      <c r="C4568">
        <v>78.974999999999994</v>
      </c>
    </row>
    <row r="4569" spans="1:3" x14ac:dyDescent="0.3">
      <c r="A4569" s="1">
        <v>45262.9375</v>
      </c>
      <c r="B4569">
        <v>14.789099999999999</v>
      </c>
      <c r="C4569">
        <v>78.974999999999994</v>
      </c>
    </row>
    <row r="4570" spans="1:3" x14ac:dyDescent="0.3">
      <c r="A4570" s="1">
        <v>45262.947916666664</v>
      </c>
      <c r="B4570">
        <v>14.7866</v>
      </c>
      <c r="C4570">
        <v>78.974999999999994</v>
      </c>
    </row>
    <row r="4571" spans="1:3" x14ac:dyDescent="0.3">
      <c r="A4571" s="1">
        <v>45262.958333333336</v>
      </c>
      <c r="B4571">
        <v>14.781700000000001</v>
      </c>
      <c r="C4571">
        <v>78.974999999999994</v>
      </c>
    </row>
    <row r="4572" spans="1:3" x14ac:dyDescent="0.3">
      <c r="A4572" s="1">
        <v>45262.96875</v>
      </c>
      <c r="B4572">
        <v>14.7841</v>
      </c>
      <c r="C4572">
        <v>78.974999999999994</v>
      </c>
    </row>
    <row r="4573" spans="1:3" x14ac:dyDescent="0.3">
      <c r="A4573" s="1">
        <v>45262.979166666664</v>
      </c>
      <c r="B4573">
        <v>14.7814</v>
      </c>
      <c r="C4573">
        <v>78.8</v>
      </c>
    </row>
    <row r="4574" spans="1:3" x14ac:dyDescent="0.3">
      <c r="A4574" s="1">
        <v>45262.989583333336</v>
      </c>
      <c r="B4574">
        <v>14.7814</v>
      </c>
      <c r="C4574">
        <v>78.8</v>
      </c>
    </row>
    <row r="4575" spans="1:3" x14ac:dyDescent="0.3">
      <c r="A4575" s="1">
        <v>45263</v>
      </c>
      <c r="B4575">
        <v>14.7789</v>
      </c>
      <c r="C4575">
        <v>78.8</v>
      </c>
    </row>
    <row r="4576" spans="1:3" x14ac:dyDescent="0.3">
      <c r="A4576" s="1">
        <v>45263.010416666664</v>
      </c>
      <c r="B4576">
        <v>14.7789</v>
      </c>
      <c r="C4576">
        <v>78.8</v>
      </c>
    </row>
    <row r="4577" spans="1:3" x14ac:dyDescent="0.3">
      <c r="A4577" s="1">
        <v>45263.020833333336</v>
      </c>
      <c r="B4577">
        <v>14.7737</v>
      </c>
      <c r="C4577">
        <v>78.623999999999995</v>
      </c>
    </row>
    <row r="4578" spans="1:3" x14ac:dyDescent="0.3">
      <c r="A4578" s="1">
        <v>45263.03125</v>
      </c>
      <c r="B4578">
        <v>14.7737</v>
      </c>
      <c r="C4578">
        <v>78.623999999999995</v>
      </c>
    </row>
    <row r="4579" spans="1:3" x14ac:dyDescent="0.3">
      <c r="A4579" s="1">
        <v>45263.041666666664</v>
      </c>
      <c r="B4579">
        <v>14.7712</v>
      </c>
      <c r="C4579">
        <v>78.623999999999995</v>
      </c>
    </row>
    <row r="4580" spans="1:3" x14ac:dyDescent="0.3">
      <c r="A4580" s="1">
        <v>45263.052083333336</v>
      </c>
      <c r="B4580">
        <v>14.7712</v>
      </c>
      <c r="C4580">
        <v>78.623999999999995</v>
      </c>
    </row>
    <row r="4581" spans="1:3" x14ac:dyDescent="0.3">
      <c r="A4581" s="1">
        <v>45263.0625</v>
      </c>
      <c r="B4581">
        <v>14.766299999999999</v>
      </c>
      <c r="C4581">
        <v>78.623999999999995</v>
      </c>
    </row>
    <row r="4582" spans="1:3" x14ac:dyDescent="0.3">
      <c r="A4582" s="1">
        <v>45263.072916666664</v>
      </c>
      <c r="B4582">
        <v>14.766299999999999</v>
      </c>
      <c r="C4582">
        <v>78.623999999999995</v>
      </c>
    </row>
    <row r="4583" spans="1:3" x14ac:dyDescent="0.3">
      <c r="A4583" s="1">
        <v>45263.083333333336</v>
      </c>
      <c r="B4583">
        <v>14.7614</v>
      </c>
      <c r="C4583">
        <v>78.623999999999995</v>
      </c>
    </row>
    <row r="4584" spans="1:3" x14ac:dyDescent="0.3">
      <c r="A4584" s="1">
        <v>45263.09375</v>
      </c>
      <c r="B4584">
        <v>14.7614</v>
      </c>
      <c r="C4584">
        <v>78.623999999999995</v>
      </c>
    </row>
    <row r="4585" spans="1:3" x14ac:dyDescent="0.3">
      <c r="A4585" s="1">
        <v>45263.104166666664</v>
      </c>
      <c r="B4585">
        <v>14.756600000000001</v>
      </c>
      <c r="C4585">
        <v>78.623999999999995</v>
      </c>
    </row>
    <row r="4586" spans="1:3" x14ac:dyDescent="0.3">
      <c r="A4586" s="1">
        <v>45263.114583333336</v>
      </c>
      <c r="B4586">
        <v>14.7561</v>
      </c>
      <c r="C4586">
        <v>78.448999999999998</v>
      </c>
    </row>
    <row r="4587" spans="1:3" x14ac:dyDescent="0.3">
      <c r="A4587" s="1">
        <v>45263.125</v>
      </c>
      <c r="B4587">
        <v>14.7537</v>
      </c>
      <c r="C4587">
        <v>78.448999999999998</v>
      </c>
    </row>
    <row r="4588" spans="1:3" x14ac:dyDescent="0.3">
      <c r="A4588" s="1">
        <v>45263.135416666664</v>
      </c>
      <c r="B4588">
        <v>14.7561</v>
      </c>
      <c r="C4588">
        <v>78.448999999999998</v>
      </c>
    </row>
    <row r="4589" spans="1:3" x14ac:dyDescent="0.3">
      <c r="A4589" s="1">
        <v>45263.145833333336</v>
      </c>
      <c r="B4589">
        <v>14.7561</v>
      </c>
      <c r="C4589">
        <v>78.448999999999998</v>
      </c>
    </row>
    <row r="4590" spans="1:3" x14ac:dyDescent="0.3">
      <c r="A4590" s="1">
        <v>45263.15625</v>
      </c>
      <c r="B4590">
        <v>14.7561</v>
      </c>
      <c r="C4590">
        <v>78.448999999999998</v>
      </c>
    </row>
    <row r="4591" spans="1:3" x14ac:dyDescent="0.3">
      <c r="A4591" s="1">
        <v>45263.166666666664</v>
      </c>
      <c r="B4591">
        <v>14.758599999999999</v>
      </c>
      <c r="C4591">
        <v>78.448999999999998</v>
      </c>
    </row>
    <row r="4592" spans="1:3" x14ac:dyDescent="0.3">
      <c r="A4592" s="1">
        <v>45263.177083333336</v>
      </c>
      <c r="B4592">
        <v>14.7631</v>
      </c>
      <c r="C4592">
        <v>78.274000000000001</v>
      </c>
    </row>
    <row r="4593" spans="1:3" x14ac:dyDescent="0.3">
      <c r="A4593" s="1">
        <v>45263.1875</v>
      </c>
      <c r="B4593">
        <v>14.765599999999999</v>
      </c>
      <c r="C4593">
        <v>78.274000000000001</v>
      </c>
    </row>
    <row r="4594" spans="1:3" x14ac:dyDescent="0.3">
      <c r="A4594" s="1">
        <v>45263.197916666664</v>
      </c>
      <c r="B4594">
        <v>14.7631</v>
      </c>
      <c r="C4594">
        <v>78.274000000000001</v>
      </c>
    </row>
    <row r="4595" spans="1:3" x14ac:dyDescent="0.3">
      <c r="A4595" s="1">
        <v>45263.208333333336</v>
      </c>
      <c r="B4595">
        <v>14.765599999999999</v>
      </c>
      <c r="C4595">
        <v>78.274000000000001</v>
      </c>
    </row>
    <row r="4596" spans="1:3" x14ac:dyDescent="0.3">
      <c r="A4596" s="1">
        <v>45263.21875</v>
      </c>
      <c r="B4596">
        <v>14.765599999999999</v>
      </c>
      <c r="C4596">
        <v>78.274000000000001</v>
      </c>
    </row>
    <row r="4597" spans="1:3" x14ac:dyDescent="0.3">
      <c r="A4597" s="1">
        <v>45263.229166666664</v>
      </c>
      <c r="B4597">
        <v>14.7705</v>
      </c>
      <c r="C4597">
        <v>78.274000000000001</v>
      </c>
    </row>
    <row r="4598" spans="1:3" x14ac:dyDescent="0.3">
      <c r="A4598" s="1">
        <v>45263.239583333336</v>
      </c>
      <c r="B4598">
        <v>14.773</v>
      </c>
      <c r="C4598">
        <v>78.274000000000001</v>
      </c>
    </row>
    <row r="4599" spans="1:3" x14ac:dyDescent="0.3">
      <c r="A4599" s="1">
        <v>45263.25</v>
      </c>
      <c r="B4599">
        <v>14.777799999999999</v>
      </c>
      <c r="C4599">
        <v>78.274000000000001</v>
      </c>
    </row>
    <row r="4600" spans="1:3" x14ac:dyDescent="0.3">
      <c r="A4600" s="1">
        <v>45263.260416666664</v>
      </c>
      <c r="B4600">
        <v>14.7827</v>
      </c>
      <c r="C4600">
        <v>78.274000000000001</v>
      </c>
    </row>
    <row r="4601" spans="1:3" x14ac:dyDescent="0.3">
      <c r="A4601" s="1">
        <v>45263.270833333336</v>
      </c>
      <c r="B4601">
        <v>14.780200000000001</v>
      </c>
      <c r="C4601">
        <v>78.274000000000001</v>
      </c>
    </row>
    <row r="4602" spans="1:3" x14ac:dyDescent="0.3">
      <c r="A4602" s="1">
        <v>45263.28125</v>
      </c>
      <c r="B4602">
        <v>14.7827</v>
      </c>
      <c r="C4602">
        <v>78.274000000000001</v>
      </c>
    </row>
    <row r="4603" spans="1:3" x14ac:dyDescent="0.3">
      <c r="A4603" s="1">
        <v>45263.291666666664</v>
      </c>
      <c r="B4603">
        <v>14.7827</v>
      </c>
      <c r="C4603">
        <v>78.274000000000001</v>
      </c>
    </row>
    <row r="4604" spans="1:3" x14ac:dyDescent="0.3">
      <c r="A4604" s="1">
        <v>45263.302083333336</v>
      </c>
      <c r="B4604">
        <v>14.7827</v>
      </c>
      <c r="C4604">
        <v>78.274000000000001</v>
      </c>
    </row>
    <row r="4605" spans="1:3" x14ac:dyDescent="0.3">
      <c r="A4605" s="1">
        <v>45263.3125</v>
      </c>
      <c r="B4605">
        <v>14.7827</v>
      </c>
      <c r="C4605">
        <v>78.274000000000001</v>
      </c>
    </row>
    <row r="4606" spans="1:3" x14ac:dyDescent="0.3">
      <c r="A4606" s="1">
        <v>45263.322916666664</v>
      </c>
      <c r="B4606">
        <v>14.7827</v>
      </c>
      <c r="C4606">
        <v>78.274000000000001</v>
      </c>
    </row>
    <row r="4607" spans="1:3" x14ac:dyDescent="0.3">
      <c r="A4607" s="1">
        <v>45263.333333333336</v>
      </c>
      <c r="B4607">
        <v>14.7827</v>
      </c>
      <c r="C4607">
        <v>78.274000000000001</v>
      </c>
    </row>
    <row r="4608" spans="1:3" x14ac:dyDescent="0.3">
      <c r="A4608" s="1">
        <v>45263.34375</v>
      </c>
      <c r="B4608">
        <v>14.785399999999999</v>
      </c>
      <c r="C4608">
        <v>78.448999999999998</v>
      </c>
    </row>
    <row r="4609" spans="1:3" x14ac:dyDescent="0.3">
      <c r="A4609" s="1">
        <v>45263.354166666664</v>
      </c>
      <c r="B4609">
        <v>14.782999999999999</v>
      </c>
      <c r="C4609">
        <v>78.448999999999998</v>
      </c>
    </row>
    <row r="4610" spans="1:3" x14ac:dyDescent="0.3">
      <c r="A4610" s="1">
        <v>45263.364583333336</v>
      </c>
      <c r="B4610">
        <v>14.782999999999999</v>
      </c>
      <c r="C4610">
        <v>78.448999999999998</v>
      </c>
    </row>
    <row r="4611" spans="1:3" x14ac:dyDescent="0.3">
      <c r="A4611" s="1">
        <v>45263.375</v>
      </c>
      <c r="B4611">
        <v>14.7807</v>
      </c>
      <c r="C4611">
        <v>78.448999999999998</v>
      </c>
    </row>
    <row r="4612" spans="1:3" x14ac:dyDescent="0.3">
      <c r="A4612" s="1">
        <v>45263.385416666664</v>
      </c>
      <c r="B4612">
        <v>14.778499999999999</v>
      </c>
      <c r="C4612">
        <v>78.623999999999995</v>
      </c>
    </row>
    <row r="4613" spans="1:3" x14ac:dyDescent="0.3">
      <c r="A4613" s="1">
        <v>45263.395833333336</v>
      </c>
      <c r="B4613">
        <v>14.7814</v>
      </c>
      <c r="C4613">
        <v>78.8</v>
      </c>
    </row>
    <row r="4614" spans="1:3" x14ac:dyDescent="0.3">
      <c r="A4614" s="1">
        <v>45263.40625</v>
      </c>
      <c r="B4614">
        <v>14.7789</v>
      </c>
      <c r="C4614">
        <v>78.8</v>
      </c>
    </row>
    <row r="4615" spans="1:3" x14ac:dyDescent="0.3">
      <c r="A4615" s="1">
        <v>45263.416666666664</v>
      </c>
      <c r="B4615">
        <v>14.776899999999999</v>
      </c>
      <c r="C4615">
        <v>78.974999999999994</v>
      </c>
    </row>
    <row r="4616" spans="1:3" x14ac:dyDescent="0.3">
      <c r="A4616" s="1">
        <v>45263.427083333336</v>
      </c>
      <c r="B4616">
        <v>14.7744</v>
      </c>
      <c r="C4616">
        <v>78.974999999999994</v>
      </c>
    </row>
    <row r="4617" spans="1:3" x14ac:dyDescent="0.3">
      <c r="A4617" s="1">
        <v>45263.4375</v>
      </c>
      <c r="B4617">
        <v>14.770200000000001</v>
      </c>
      <c r="C4617">
        <v>79.325999999999993</v>
      </c>
    </row>
    <row r="4618" spans="1:3" x14ac:dyDescent="0.3">
      <c r="A4618" s="1">
        <v>45263.447916666664</v>
      </c>
      <c r="B4618">
        <v>14.7706</v>
      </c>
      <c r="C4618">
        <v>79.501999999999995</v>
      </c>
    </row>
    <row r="4619" spans="1:3" x14ac:dyDescent="0.3">
      <c r="A4619" s="1">
        <v>45263.458333333336</v>
      </c>
      <c r="B4619">
        <v>14.7661</v>
      </c>
      <c r="C4619">
        <v>79.677999999999997</v>
      </c>
    </row>
    <row r="4620" spans="1:3" x14ac:dyDescent="0.3">
      <c r="A4620" s="1">
        <v>45263.46875</v>
      </c>
      <c r="B4620">
        <v>14.7661</v>
      </c>
      <c r="C4620">
        <v>79.677999999999997</v>
      </c>
    </row>
    <row r="4621" spans="1:3" x14ac:dyDescent="0.3">
      <c r="A4621" s="1">
        <v>45263.479166666664</v>
      </c>
      <c r="B4621">
        <v>14.7637</v>
      </c>
      <c r="C4621">
        <v>79.677999999999997</v>
      </c>
    </row>
    <row r="4622" spans="1:3" x14ac:dyDescent="0.3">
      <c r="A4622" s="1">
        <v>45263.489583333336</v>
      </c>
      <c r="B4622">
        <v>14.761699999999999</v>
      </c>
      <c r="C4622">
        <v>79.852999999999994</v>
      </c>
    </row>
    <row r="4623" spans="1:3" x14ac:dyDescent="0.3">
      <c r="A4623" s="1">
        <v>45263.5</v>
      </c>
      <c r="B4623">
        <v>14.757</v>
      </c>
      <c r="C4623">
        <v>80.028999999999996</v>
      </c>
    </row>
    <row r="4624" spans="1:3" x14ac:dyDescent="0.3">
      <c r="A4624" s="1">
        <v>45263.510416666664</v>
      </c>
      <c r="B4624">
        <v>14.757899999999999</v>
      </c>
      <c r="C4624">
        <v>80.382000000000005</v>
      </c>
    </row>
    <row r="4625" spans="1:3" x14ac:dyDescent="0.3">
      <c r="A4625" s="1">
        <v>45263.520833333336</v>
      </c>
      <c r="B4625">
        <v>14.755699999999999</v>
      </c>
      <c r="C4625">
        <v>80.558999999999997</v>
      </c>
    </row>
    <row r="4626" spans="1:3" x14ac:dyDescent="0.3">
      <c r="A4626" s="1">
        <v>45263.53125</v>
      </c>
      <c r="B4626">
        <v>14.753399999999999</v>
      </c>
      <c r="C4626">
        <v>80.558999999999997</v>
      </c>
    </row>
    <row r="4627" spans="1:3" x14ac:dyDescent="0.3">
      <c r="A4627" s="1">
        <v>45263.541666666664</v>
      </c>
      <c r="B4627">
        <v>14.7485</v>
      </c>
      <c r="C4627">
        <v>80.558999999999997</v>
      </c>
    </row>
    <row r="4628" spans="1:3" x14ac:dyDescent="0.3">
      <c r="A4628" s="1">
        <v>45263.552083333336</v>
      </c>
      <c r="B4628">
        <v>14.7464</v>
      </c>
      <c r="C4628">
        <v>80.734999999999999</v>
      </c>
    </row>
    <row r="4629" spans="1:3" x14ac:dyDescent="0.3">
      <c r="A4629" s="1">
        <v>45263.5625</v>
      </c>
      <c r="B4629">
        <v>14.744199999999999</v>
      </c>
      <c r="C4629">
        <v>80.911000000000001</v>
      </c>
    </row>
    <row r="4630" spans="1:3" x14ac:dyDescent="0.3">
      <c r="A4630" s="1">
        <v>45263.572916666664</v>
      </c>
      <c r="B4630">
        <v>14.744199999999999</v>
      </c>
      <c r="C4630">
        <v>80.911000000000001</v>
      </c>
    </row>
    <row r="4631" spans="1:3" x14ac:dyDescent="0.3">
      <c r="A4631" s="1">
        <v>45263.583333333336</v>
      </c>
      <c r="B4631">
        <v>14.737</v>
      </c>
      <c r="C4631">
        <v>80.911000000000001</v>
      </c>
    </row>
    <row r="4632" spans="1:3" x14ac:dyDescent="0.3">
      <c r="A4632" s="1">
        <v>45263.59375</v>
      </c>
      <c r="B4632">
        <v>14.736599999999999</v>
      </c>
      <c r="C4632">
        <v>80.734999999999999</v>
      </c>
    </row>
    <row r="4633" spans="1:3" x14ac:dyDescent="0.3">
      <c r="A4633" s="1">
        <v>45263.604166666664</v>
      </c>
      <c r="B4633">
        <v>14.739000000000001</v>
      </c>
      <c r="C4633">
        <v>80.734999999999999</v>
      </c>
    </row>
    <row r="4634" spans="1:3" x14ac:dyDescent="0.3">
      <c r="A4634" s="1">
        <v>45263.614583333336</v>
      </c>
      <c r="B4634">
        <v>14.736599999999999</v>
      </c>
      <c r="C4634">
        <v>80.734999999999999</v>
      </c>
    </row>
    <row r="4635" spans="1:3" x14ac:dyDescent="0.3">
      <c r="A4635" s="1">
        <v>45263.625</v>
      </c>
      <c r="B4635">
        <v>14.732100000000001</v>
      </c>
      <c r="C4635">
        <v>80.911000000000001</v>
      </c>
    </row>
    <row r="4636" spans="1:3" x14ac:dyDescent="0.3">
      <c r="A4636" s="1">
        <v>45263.635416666664</v>
      </c>
      <c r="B4636">
        <v>14.737</v>
      </c>
      <c r="C4636">
        <v>80.911000000000001</v>
      </c>
    </row>
    <row r="4637" spans="1:3" x14ac:dyDescent="0.3">
      <c r="A4637" s="1">
        <v>45263.645833333336</v>
      </c>
      <c r="B4637">
        <v>14.7293</v>
      </c>
      <c r="C4637">
        <v>80.734999999999999</v>
      </c>
    </row>
    <row r="4638" spans="1:3" x14ac:dyDescent="0.3">
      <c r="A4638" s="1">
        <v>45263.65625</v>
      </c>
      <c r="B4638">
        <v>14.728899999999999</v>
      </c>
      <c r="C4638">
        <v>80.558999999999997</v>
      </c>
    </row>
    <row r="4639" spans="1:3" x14ac:dyDescent="0.3">
      <c r="A4639" s="1">
        <v>45263.666666666664</v>
      </c>
      <c r="B4639">
        <v>14.7309</v>
      </c>
      <c r="C4639">
        <v>80.382000000000005</v>
      </c>
    </row>
    <row r="4640" spans="1:3" x14ac:dyDescent="0.3">
      <c r="A4640" s="1">
        <v>45263.677083333336</v>
      </c>
      <c r="B4640">
        <v>14.7309</v>
      </c>
      <c r="C4640">
        <v>80.382000000000005</v>
      </c>
    </row>
    <row r="4641" spans="1:3" x14ac:dyDescent="0.3">
      <c r="A4641" s="1">
        <v>45263.6875</v>
      </c>
      <c r="B4641">
        <v>14.730600000000001</v>
      </c>
      <c r="C4641">
        <v>80.206000000000003</v>
      </c>
    </row>
    <row r="4642" spans="1:3" x14ac:dyDescent="0.3">
      <c r="A4642" s="1">
        <v>45263.697916666664</v>
      </c>
      <c r="B4642">
        <v>14.7326</v>
      </c>
      <c r="C4642">
        <v>80.028999999999996</v>
      </c>
    </row>
    <row r="4643" spans="1:3" x14ac:dyDescent="0.3">
      <c r="A4643" s="1">
        <v>45263.708333333336</v>
      </c>
      <c r="B4643">
        <v>14.7324</v>
      </c>
      <c r="C4643">
        <v>79.852999999999994</v>
      </c>
    </row>
    <row r="4644" spans="1:3" x14ac:dyDescent="0.3">
      <c r="A4644" s="1">
        <v>45263.71875</v>
      </c>
      <c r="B4644">
        <v>14.7347</v>
      </c>
      <c r="C4644">
        <v>79.852999999999994</v>
      </c>
    </row>
    <row r="4645" spans="1:3" x14ac:dyDescent="0.3">
      <c r="A4645" s="1">
        <v>45263.729166666664</v>
      </c>
      <c r="B4645">
        <v>14.7392</v>
      </c>
      <c r="C4645">
        <v>79.677999999999997</v>
      </c>
    </row>
    <row r="4646" spans="1:3" x14ac:dyDescent="0.3">
      <c r="A4646" s="1">
        <v>45263.739583333336</v>
      </c>
      <c r="B4646">
        <v>14.736800000000001</v>
      </c>
      <c r="C4646">
        <v>79.677999999999997</v>
      </c>
    </row>
    <row r="4647" spans="1:3" x14ac:dyDescent="0.3">
      <c r="A4647" s="1">
        <v>45263.75</v>
      </c>
      <c r="B4647">
        <v>14.741300000000001</v>
      </c>
      <c r="C4647">
        <v>79.501999999999995</v>
      </c>
    </row>
    <row r="4648" spans="1:3" x14ac:dyDescent="0.3">
      <c r="A4648" s="1">
        <v>45263.760416666664</v>
      </c>
      <c r="B4648">
        <v>14.743399999999999</v>
      </c>
      <c r="C4648">
        <v>79.325999999999993</v>
      </c>
    </row>
    <row r="4649" spans="1:3" x14ac:dyDescent="0.3">
      <c r="A4649" s="1">
        <v>45263.770833333336</v>
      </c>
      <c r="B4649">
        <v>14.745799999999999</v>
      </c>
      <c r="C4649">
        <v>79.325999999999993</v>
      </c>
    </row>
    <row r="4650" spans="1:3" x14ac:dyDescent="0.3">
      <c r="A4650" s="1">
        <v>45263.78125</v>
      </c>
      <c r="B4650">
        <v>14.743399999999999</v>
      </c>
      <c r="C4650">
        <v>79.325999999999993</v>
      </c>
    </row>
    <row r="4651" spans="1:3" x14ac:dyDescent="0.3">
      <c r="A4651" s="1">
        <v>45263.791666666664</v>
      </c>
      <c r="B4651">
        <v>14.750299999999999</v>
      </c>
      <c r="C4651">
        <v>79.150999999999996</v>
      </c>
    </row>
    <row r="4652" spans="1:3" x14ac:dyDescent="0.3">
      <c r="A4652" s="1">
        <v>45263.802083333336</v>
      </c>
      <c r="B4652">
        <v>14.752800000000001</v>
      </c>
      <c r="C4652">
        <v>79.150999999999996</v>
      </c>
    </row>
    <row r="4653" spans="1:3" x14ac:dyDescent="0.3">
      <c r="A4653" s="1">
        <v>45263.8125</v>
      </c>
      <c r="B4653">
        <v>14.7576</v>
      </c>
      <c r="C4653">
        <v>79.150999999999996</v>
      </c>
    </row>
    <row r="4654" spans="1:3" x14ac:dyDescent="0.3">
      <c r="A4654" s="1">
        <v>45263.822916666664</v>
      </c>
      <c r="B4654">
        <v>14.7601</v>
      </c>
      <c r="C4654">
        <v>79.150999999999996</v>
      </c>
    </row>
    <row r="4655" spans="1:3" x14ac:dyDescent="0.3">
      <c r="A4655" s="1">
        <v>45263.833333333336</v>
      </c>
      <c r="B4655">
        <v>14.7646</v>
      </c>
      <c r="C4655">
        <v>78.974999999999994</v>
      </c>
    </row>
    <row r="4656" spans="1:3" x14ac:dyDescent="0.3">
      <c r="A4656" s="1">
        <v>45263.84375</v>
      </c>
      <c r="B4656">
        <v>14.7622</v>
      </c>
      <c r="C4656">
        <v>78.974999999999994</v>
      </c>
    </row>
    <row r="4657" spans="1:3" x14ac:dyDescent="0.3">
      <c r="A4657" s="1">
        <v>45263.854166666664</v>
      </c>
      <c r="B4657">
        <v>14.7646</v>
      </c>
      <c r="C4657">
        <v>78.974999999999994</v>
      </c>
    </row>
    <row r="4658" spans="1:3" x14ac:dyDescent="0.3">
      <c r="A4658" s="1">
        <v>45263.864583333336</v>
      </c>
      <c r="B4658">
        <v>14.769500000000001</v>
      </c>
      <c r="C4658">
        <v>78.974999999999994</v>
      </c>
    </row>
    <row r="4659" spans="1:3" x14ac:dyDescent="0.3">
      <c r="A4659" s="1">
        <v>45263.875</v>
      </c>
      <c r="B4659">
        <v>14.7715</v>
      </c>
      <c r="C4659">
        <v>78.8</v>
      </c>
    </row>
    <row r="4660" spans="1:3" x14ac:dyDescent="0.3">
      <c r="A4660" s="1">
        <v>45263.885416666664</v>
      </c>
      <c r="B4660">
        <v>14.7715</v>
      </c>
      <c r="C4660">
        <v>78.8</v>
      </c>
    </row>
    <row r="4661" spans="1:3" x14ac:dyDescent="0.3">
      <c r="A4661" s="1">
        <v>45263.895833333336</v>
      </c>
      <c r="B4661">
        <v>14.7692</v>
      </c>
      <c r="C4661">
        <v>78.8</v>
      </c>
    </row>
    <row r="4662" spans="1:3" x14ac:dyDescent="0.3">
      <c r="A4662" s="1">
        <v>45263.90625</v>
      </c>
      <c r="B4662">
        <v>14.7692</v>
      </c>
      <c r="C4662">
        <v>78.8</v>
      </c>
    </row>
    <row r="4663" spans="1:3" x14ac:dyDescent="0.3">
      <c r="A4663" s="1">
        <v>45263.916666666664</v>
      </c>
      <c r="B4663">
        <v>14.7692</v>
      </c>
      <c r="C4663">
        <v>78.8</v>
      </c>
    </row>
    <row r="4664" spans="1:3" x14ac:dyDescent="0.3">
      <c r="A4664" s="1">
        <v>45263.927083333336</v>
      </c>
      <c r="B4664">
        <v>14.7712</v>
      </c>
      <c r="C4664">
        <v>78.623999999999995</v>
      </c>
    </row>
    <row r="4665" spans="1:3" x14ac:dyDescent="0.3">
      <c r="A4665" s="1">
        <v>45263.9375</v>
      </c>
      <c r="B4665">
        <v>14.7712</v>
      </c>
      <c r="C4665">
        <v>78.623999999999995</v>
      </c>
    </row>
    <row r="4666" spans="1:3" x14ac:dyDescent="0.3">
      <c r="A4666" s="1">
        <v>45263.947916666664</v>
      </c>
      <c r="B4666">
        <v>14.7712</v>
      </c>
      <c r="C4666">
        <v>78.623999999999995</v>
      </c>
    </row>
    <row r="4667" spans="1:3" x14ac:dyDescent="0.3">
      <c r="A4667" s="1">
        <v>45263.958333333336</v>
      </c>
      <c r="B4667">
        <v>14.7712</v>
      </c>
      <c r="C4667">
        <v>78.623999999999995</v>
      </c>
    </row>
    <row r="4668" spans="1:3" x14ac:dyDescent="0.3">
      <c r="A4668" s="1">
        <v>45263.96875</v>
      </c>
      <c r="B4668">
        <v>14.7712</v>
      </c>
      <c r="C4668">
        <v>78.623999999999995</v>
      </c>
    </row>
    <row r="4669" spans="1:3" x14ac:dyDescent="0.3">
      <c r="A4669" s="1">
        <v>45263.979166666664</v>
      </c>
      <c r="B4669">
        <v>14.770799999999999</v>
      </c>
      <c r="C4669">
        <v>78.448999999999998</v>
      </c>
    </row>
    <row r="4670" spans="1:3" x14ac:dyDescent="0.3">
      <c r="A4670" s="1">
        <v>45263.989583333336</v>
      </c>
      <c r="B4670">
        <v>14.766</v>
      </c>
      <c r="C4670">
        <v>78.448999999999998</v>
      </c>
    </row>
    <row r="4671" spans="1:3" x14ac:dyDescent="0.3">
      <c r="A4671" s="1">
        <v>45264</v>
      </c>
      <c r="B4671">
        <v>14.766</v>
      </c>
      <c r="C4671">
        <v>78.448999999999998</v>
      </c>
    </row>
    <row r="4672" spans="1:3" x14ac:dyDescent="0.3">
      <c r="A4672" s="1">
        <v>45264.010416666664</v>
      </c>
      <c r="B4672">
        <v>14.761100000000001</v>
      </c>
      <c r="C4672">
        <v>78.448999999999998</v>
      </c>
    </row>
    <row r="4673" spans="1:3" x14ac:dyDescent="0.3">
      <c r="A4673" s="1">
        <v>45264.020833333336</v>
      </c>
      <c r="B4673">
        <v>14.761100000000001</v>
      </c>
      <c r="C4673">
        <v>78.448999999999998</v>
      </c>
    </row>
    <row r="4674" spans="1:3" x14ac:dyDescent="0.3">
      <c r="A4674" s="1">
        <v>45264.03125</v>
      </c>
      <c r="B4674">
        <v>14.758599999999999</v>
      </c>
      <c r="C4674">
        <v>78.448999999999998</v>
      </c>
    </row>
    <row r="4675" spans="1:3" x14ac:dyDescent="0.3">
      <c r="A4675" s="1">
        <v>45264.041666666664</v>
      </c>
      <c r="B4675">
        <v>14.7561</v>
      </c>
      <c r="C4675">
        <v>78.448999999999998</v>
      </c>
    </row>
    <row r="4676" spans="1:3" x14ac:dyDescent="0.3">
      <c r="A4676" s="1">
        <v>45264.052083333336</v>
      </c>
      <c r="B4676">
        <v>14.7561</v>
      </c>
      <c r="C4676">
        <v>78.448999999999998</v>
      </c>
    </row>
    <row r="4677" spans="1:3" x14ac:dyDescent="0.3">
      <c r="A4677" s="1">
        <v>45264.0625</v>
      </c>
      <c r="B4677">
        <v>14.7537</v>
      </c>
      <c r="C4677">
        <v>78.448999999999998</v>
      </c>
    </row>
    <row r="4678" spans="1:3" x14ac:dyDescent="0.3">
      <c r="A4678" s="1">
        <v>45264.072916666664</v>
      </c>
      <c r="B4678">
        <v>14.753399999999999</v>
      </c>
      <c r="C4678">
        <v>78.274000000000001</v>
      </c>
    </row>
    <row r="4679" spans="1:3" x14ac:dyDescent="0.3">
      <c r="A4679" s="1">
        <v>45264.083333333336</v>
      </c>
      <c r="B4679">
        <v>14.7509</v>
      </c>
      <c r="C4679">
        <v>78.274000000000001</v>
      </c>
    </row>
    <row r="4680" spans="1:3" x14ac:dyDescent="0.3">
      <c r="A4680" s="1">
        <v>45264.09375</v>
      </c>
      <c r="B4680">
        <v>14.7485</v>
      </c>
      <c r="C4680">
        <v>78.274000000000001</v>
      </c>
    </row>
    <row r="4681" spans="1:3" x14ac:dyDescent="0.3">
      <c r="A4681" s="1">
        <v>45264.104166666664</v>
      </c>
      <c r="B4681">
        <v>14.7485</v>
      </c>
      <c r="C4681">
        <v>78.274000000000001</v>
      </c>
    </row>
    <row r="4682" spans="1:3" x14ac:dyDescent="0.3">
      <c r="A4682" s="1">
        <v>45264.114583333336</v>
      </c>
      <c r="B4682">
        <v>14.7485</v>
      </c>
      <c r="C4682">
        <v>78.274000000000001</v>
      </c>
    </row>
    <row r="4683" spans="1:3" x14ac:dyDescent="0.3">
      <c r="A4683" s="1">
        <v>45264.125</v>
      </c>
      <c r="B4683">
        <v>14.748200000000001</v>
      </c>
      <c r="C4683">
        <v>78.097999999999999</v>
      </c>
    </row>
    <row r="4684" spans="1:3" x14ac:dyDescent="0.3">
      <c r="A4684" s="1">
        <v>45264.135416666664</v>
      </c>
      <c r="B4684">
        <v>14.745699999999999</v>
      </c>
      <c r="C4684">
        <v>78.097999999999999</v>
      </c>
    </row>
    <row r="4685" spans="1:3" x14ac:dyDescent="0.3">
      <c r="A4685" s="1">
        <v>45264.145833333336</v>
      </c>
      <c r="B4685">
        <v>14.745699999999999</v>
      </c>
      <c r="C4685">
        <v>78.097999999999999</v>
      </c>
    </row>
    <row r="4686" spans="1:3" x14ac:dyDescent="0.3">
      <c r="A4686" s="1">
        <v>45264.15625</v>
      </c>
      <c r="B4686">
        <v>14.748200000000001</v>
      </c>
      <c r="C4686">
        <v>78.097999999999999</v>
      </c>
    </row>
    <row r="4687" spans="1:3" x14ac:dyDescent="0.3">
      <c r="A4687" s="1">
        <v>45264.166666666664</v>
      </c>
      <c r="B4687">
        <v>14.7477</v>
      </c>
      <c r="C4687">
        <v>77.923000000000002</v>
      </c>
    </row>
    <row r="4688" spans="1:3" x14ac:dyDescent="0.3">
      <c r="A4688" s="1">
        <v>45264.177083333336</v>
      </c>
      <c r="B4688">
        <v>14.7477</v>
      </c>
      <c r="C4688">
        <v>77.923000000000002</v>
      </c>
    </row>
    <row r="4689" spans="1:3" x14ac:dyDescent="0.3">
      <c r="A4689" s="1">
        <v>45264.1875</v>
      </c>
      <c r="B4689">
        <v>14.7477</v>
      </c>
      <c r="C4689">
        <v>77.923000000000002</v>
      </c>
    </row>
    <row r="4690" spans="1:3" x14ac:dyDescent="0.3">
      <c r="A4690" s="1">
        <v>45264.197916666664</v>
      </c>
      <c r="B4690">
        <v>14.7477</v>
      </c>
      <c r="C4690">
        <v>77.923000000000002</v>
      </c>
    </row>
    <row r="4691" spans="1:3" x14ac:dyDescent="0.3">
      <c r="A4691" s="1">
        <v>45264.208333333336</v>
      </c>
      <c r="B4691">
        <v>14.7502</v>
      </c>
      <c r="C4691">
        <v>77.923000000000002</v>
      </c>
    </row>
    <row r="4692" spans="1:3" x14ac:dyDescent="0.3">
      <c r="A4692" s="1">
        <v>45264.21875</v>
      </c>
      <c r="B4692">
        <v>14.7499</v>
      </c>
      <c r="C4692">
        <v>77.748999999999995</v>
      </c>
    </row>
    <row r="4693" spans="1:3" x14ac:dyDescent="0.3">
      <c r="A4693" s="1">
        <v>45264.229166666664</v>
      </c>
      <c r="B4693">
        <v>14.7522</v>
      </c>
      <c r="C4693">
        <v>77.748999999999995</v>
      </c>
    </row>
    <row r="4694" spans="1:3" x14ac:dyDescent="0.3">
      <c r="A4694" s="1">
        <v>45264.239583333336</v>
      </c>
      <c r="B4694">
        <v>14.757199999999999</v>
      </c>
      <c r="C4694">
        <v>77.748999999999995</v>
      </c>
    </row>
    <row r="4695" spans="1:3" x14ac:dyDescent="0.3">
      <c r="A4695" s="1">
        <v>45264.25</v>
      </c>
      <c r="B4695">
        <v>14.757199999999999</v>
      </c>
      <c r="C4695">
        <v>77.748999999999995</v>
      </c>
    </row>
    <row r="4696" spans="1:3" x14ac:dyDescent="0.3">
      <c r="A4696" s="1">
        <v>45264.260416666664</v>
      </c>
      <c r="B4696">
        <v>14.7621</v>
      </c>
      <c r="C4696">
        <v>77.748999999999995</v>
      </c>
    </row>
    <row r="4697" spans="1:3" x14ac:dyDescent="0.3">
      <c r="A4697" s="1">
        <v>45264.270833333336</v>
      </c>
      <c r="B4697">
        <v>14.7646</v>
      </c>
      <c r="C4697">
        <v>77.748999999999995</v>
      </c>
    </row>
    <row r="4698" spans="1:3" x14ac:dyDescent="0.3">
      <c r="A4698" s="1">
        <v>45264.28125</v>
      </c>
      <c r="B4698">
        <v>14.7669</v>
      </c>
      <c r="C4698">
        <v>77.748999999999995</v>
      </c>
    </row>
    <row r="4699" spans="1:3" x14ac:dyDescent="0.3">
      <c r="A4699" s="1">
        <v>45264.291666666664</v>
      </c>
      <c r="B4699">
        <v>14.7669</v>
      </c>
      <c r="C4699">
        <v>77.748999999999995</v>
      </c>
    </row>
    <row r="4700" spans="1:3" x14ac:dyDescent="0.3">
      <c r="A4700" s="1">
        <v>45264.302083333336</v>
      </c>
      <c r="B4700">
        <v>14.769299999999999</v>
      </c>
      <c r="C4700">
        <v>77.748999999999995</v>
      </c>
    </row>
    <row r="4701" spans="1:3" x14ac:dyDescent="0.3">
      <c r="A4701" s="1">
        <v>45264.3125</v>
      </c>
      <c r="B4701">
        <v>14.7669</v>
      </c>
      <c r="C4701">
        <v>77.748999999999995</v>
      </c>
    </row>
    <row r="4702" spans="1:3" x14ac:dyDescent="0.3">
      <c r="A4702" s="1">
        <v>45264.322916666664</v>
      </c>
      <c r="B4702">
        <v>14.7722</v>
      </c>
      <c r="C4702">
        <v>77.923000000000002</v>
      </c>
    </row>
    <row r="4703" spans="1:3" x14ac:dyDescent="0.3">
      <c r="A4703" s="1">
        <v>45264.333333333336</v>
      </c>
      <c r="B4703">
        <v>14.7722</v>
      </c>
      <c r="C4703">
        <v>77.923000000000002</v>
      </c>
    </row>
    <row r="4704" spans="1:3" x14ac:dyDescent="0.3">
      <c r="A4704" s="1">
        <v>45264.34375</v>
      </c>
      <c r="B4704">
        <v>14.7698</v>
      </c>
      <c r="C4704">
        <v>77.923000000000002</v>
      </c>
    </row>
    <row r="4705" spans="1:3" x14ac:dyDescent="0.3">
      <c r="A4705" s="1">
        <v>45264.354166666664</v>
      </c>
      <c r="B4705">
        <v>14.7722</v>
      </c>
      <c r="C4705">
        <v>77.923000000000002</v>
      </c>
    </row>
    <row r="4706" spans="1:3" x14ac:dyDescent="0.3">
      <c r="A4706" s="1">
        <v>45264.364583333336</v>
      </c>
      <c r="B4706">
        <v>14.770099999999999</v>
      </c>
      <c r="C4706">
        <v>78.097999999999999</v>
      </c>
    </row>
    <row r="4707" spans="1:3" x14ac:dyDescent="0.3">
      <c r="A4707" s="1">
        <v>45264.375</v>
      </c>
      <c r="B4707">
        <v>14.772500000000001</v>
      </c>
      <c r="C4707">
        <v>78.097999999999999</v>
      </c>
    </row>
    <row r="4708" spans="1:3" x14ac:dyDescent="0.3">
      <c r="A4708" s="1">
        <v>45264.385416666664</v>
      </c>
      <c r="B4708">
        <v>14.768000000000001</v>
      </c>
      <c r="C4708">
        <v>78.274000000000001</v>
      </c>
    </row>
    <row r="4709" spans="1:3" x14ac:dyDescent="0.3">
      <c r="A4709" s="1">
        <v>45264.395833333336</v>
      </c>
      <c r="B4709">
        <v>14.768000000000001</v>
      </c>
      <c r="C4709">
        <v>78.274000000000001</v>
      </c>
    </row>
    <row r="4710" spans="1:3" x14ac:dyDescent="0.3">
      <c r="A4710" s="1">
        <v>45264.40625</v>
      </c>
      <c r="B4710">
        <v>14.770799999999999</v>
      </c>
      <c r="C4710">
        <v>78.448999999999998</v>
      </c>
    </row>
    <row r="4711" spans="1:3" x14ac:dyDescent="0.3">
      <c r="A4711" s="1">
        <v>45264.416666666664</v>
      </c>
      <c r="B4711">
        <v>14.768800000000001</v>
      </c>
      <c r="C4711">
        <v>78.623999999999995</v>
      </c>
    </row>
    <row r="4712" spans="1:3" x14ac:dyDescent="0.3">
      <c r="A4712" s="1">
        <v>45264.427083333336</v>
      </c>
      <c r="B4712">
        <v>14.766299999999999</v>
      </c>
      <c r="C4712">
        <v>78.623999999999995</v>
      </c>
    </row>
    <row r="4713" spans="1:3" x14ac:dyDescent="0.3">
      <c r="A4713" s="1">
        <v>45264.4375</v>
      </c>
      <c r="B4713">
        <v>14.7667</v>
      </c>
      <c r="C4713">
        <v>78.8</v>
      </c>
    </row>
    <row r="4714" spans="1:3" x14ac:dyDescent="0.3">
      <c r="A4714" s="1">
        <v>45264.447916666664</v>
      </c>
      <c r="B4714">
        <v>14.7646</v>
      </c>
      <c r="C4714">
        <v>78.974999999999994</v>
      </c>
    </row>
    <row r="4715" spans="1:3" x14ac:dyDescent="0.3">
      <c r="A4715" s="1">
        <v>45264.458333333336</v>
      </c>
      <c r="B4715">
        <v>14.7622</v>
      </c>
      <c r="C4715">
        <v>78.974999999999994</v>
      </c>
    </row>
    <row r="4716" spans="1:3" x14ac:dyDescent="0.3">
      <c r="A4716" s="1">
        <v>45264.46875</v>
      </c>
      <c r="B4716">
        <v>14.762499999999999</v>
      </c>
      <c r="C4716">
        <v>79.150999999999996</v>
      </c>
    </row>
    <row r="4717" spans="1:3" x14ac:dyDescent="0.3">
      <c r="A4717" s="1">
        <v>45264.479166666664</v>
      </c>
      <c r="B4717">
        <v>14.757999999999999</v>
      </c>
      <c r="C4717">
        <v>79.325999999999993</v>
      </c>
    </row>
    <row r="4718" spans="1:3" x14ac:dyDescent="0.3">
      <c r="A4718" s="1">
        <v>45264.489583333336</v>
      </c>
      <c r="B4718">
        <v>14.762499999999999</v>
      </c>
      <c r="C4718">
        <v>79.150999999999996</v>
      </c>
    </row>
    <row r="4719" spans="1:3" x14ac:dyDescent="0.3">
      <c r="A4719" s="1">
        <v>45264.5</v>
      </c>
      <c r="B4719">
        <v>14.757999999999999</v>
      </c>
      <c r="C4719">
        <v>79.325999999999993</v>
      </c>
    </row>
    <row r="4720" spans="1:3" x14ac:dyDescent="0.3">
      <c r="A4720" s="1">
        <v>45264.510416666664</v>
      </c>
      <c r="B4720">
        <v>14.757999999999999</v>
      </c>
      <c r="C4720">
        <v>79.325999999999993</v>
      </c>
    </row>
    <row r="4721" spans="1:3" x14ac:dyDescent="0.3">
      <c r="A4721" s="1">
        <v>45264.520833333336</v>
      </c>
      <c r="B4721">
        <v>14.751099999999999</v>
      </c>
      <c r="C4721">
        <v>79.501999999999995</v>
      </c>
    </row>
    <row r="4722" spans="1:3" x14ac:dyDescent="0.3">
      <c r="A4722" s="1">
        <v>45264.53125</v>
      </c>
      <c r="B4722">
        <v>14.7486</v>
      </c>
      <c r="C4722">
        <v>79.501999999999995</v>
      </c>
    </row>
    <row r="4723" spans="1:3" x14ac:dyDescent="0.3">
      <c r="A4723" s="1">
        <v>45264.541666666664</v>
      </c>
      <c r="B4723">
        <v>14.7441</v>
      </c>
      <c r="C4723">
        <v>79.677999999999997</v>
      </c>
    </row>
    <row r="4724" spans="1:3" x14ac:dyDescent="0.3">
      <c r="A4724" s="1">
        <v>45264.552083333336</v>
      </c>
      <c r="B4724">
        <v>14.749000000000001</v>
      </c>
      <c r="C4724">
        <v>79.677999999999997</v>
      </c>
    </row>
    <row r="4725" spans="1:3" x14ac:dyDescent="0.3">
      <c r="A4725" s="1">
        <v>45264.5625</v>
      </c>
      <c r="B4725">
        <v>14.7461</v>
      </c>
      <c r="C4725">
        <v>79.501999999999995</v>
      </c>
    </row>
    <row r="4726" spans="1:3" x14ac:dyDescent="0.3">
      <c r="A4726" s="1">
        <v>45264.572916666664</v>
      </c>
      <c r="B4726">
        <v>14.741300000000001</v>
      </c>
      <c r="C4726">
        <v>79.501999999999995</v>
      </c>
    </row>
    <row r="4727" spans="1:3" x14ac:dyDescent="0.3">
      <c r="A4727" s="1">
        <v>45264.583333333336</v>
      </c>
      <c r="B4727">
        <v>14.7392</v>
      </c>
      <c r="C4727">
        <v>79.677999999999997</v>
      </c>
    </row>
    <row r="4728" spans="1:3" x14ac:dyDescent="0.3">
      <c r="A4728" s="1">
        <v>45264.59375</v>
      </c>
      <c r="B4728">
        <v>14.736800000000001</v>
      </c>
      <c r="C4728">
        <v>79.677999999999997</v>
      </c>
    </row>
    <row r="4729" spans="1:3" x14ac:dyDescent="0.3">
      <c r="A4729" s="1">
        <v>45264.604166666664</v>
      </c>
      <c r="B4729">
        <v>14.7319</v>
      </c>
      <c r="C4729">
        <v>79.677999999999997</v>
      </c>
    </row>
    <row r="4730" spans="1:3" x14ac:dyDescent="0.3">
      <c r="A4730" s="1">
        <v>45264.614583333336</v>
      </c>
      <c r="B4730">
        <v>14.734400000000001</v>
      </c>
      <c r="C4730">
        <v>79.677999999999997</v>
      </c>
    </row>
    <row r="4731" spans="1:3" x14ac:dyDescent="0.3">
      <c r="A4731" s="1">
        <v>45264.625</v>
      </c>
      <c r="B4731">
        <v>14.7324</v>
      </c>
      <c r="C4731">
        <v>79.852999999999994</v>
      </c>
    </row>
    <row r="4732" spans="1:3" x14ac:dyDescent="0.3">
      <c r="A4732" s="1">
        <v>45264.635416666664</v>
      </c>
      <c r="B4732">
        <v>14.727399999999999</v>
      </c>
      <c r="C4732">
        <v>79.852999999999994</v>
      </c>
    </row>
    <row r="4733" spans="1:3" x14ac:dyDescent="0.3">
      <c r="A4733" s="1">
        <v>45264.645833333336</v>
      </c>
      <c r="B4733">
        <v>14.727399999999999</v>
      </c>
      <c r="C4733">
        <v>79.852999999999994</v>
      </c>
    </row>
    <row r="4734" spans="1:3" x14ac:dyDescent="0.3">
      <c r="A4734" s="1">
        <v>45264.65625</v>
      </c>
      <c r="B4734">
        <v>14.725</v>
      </c>
      <c r="C4734">
        <v>79.852999999999994</v>
      </c>
    </row>
    <row r="4735" spans="1:3" x14ac:dyDescent="0.3">
      <c r="A4735" s="1">
        <v>45264.666666666664</v>
      </c>
      <c r="B4735">
        <v>14.725</v>
      </c>
      <c r="C4735">
        <v>79.852999999999994</v>
      </c>
    </row>
    <row r="4736" spans="1:3" x14ac:dyDescent="0.3">
      <c r="A4736" s="1">
        <v>45264.677083333336</v>
      </c>
      <c r="B4736">
        <v>14.724500000000001</v>
      </c>
      <c r="C4736">
        <v>79.677999999999997</v>
      </c>
    </row>
    <row r="4737" spans="1:3" x14ac:dyDescent="0.3">
      <c r="A4737" s="1">
        <v>45264.6875</v>
      </c>
      <c r="B4737">
        <v>14.724500000000001</v>
      </c>
      <c r="C4737">
        <v>79.677999999999997</v>
      </c>
    </row>
    <row r="4738" spans="1:3" x14ac:dyDescent="0.3">
      <c r="A4738" s="1">
        <v>45264.697916666664</v>
      </c>
      <c r="B4738">
        <v>14.727</v>
      </c>
      <c r="C4738">
        <v>79.677999999999997</v>
      </c>
    </row>
    <row r="4739" spans="1:3" x14ac:dyDescent="0.3">
      <c r="A4739" s="1">
        <v>45264.708333333336</v>
      </c>
      <c r="B4739">
        <v>14.727</v>
      </c>
      <c r="C4739">
        <v>79.677999999999997</v>
      </c>
    </row>
    <row r="4740" spans="1:3" x14ac:dyDescent="0.3">
      <c r="A4740" s="1">
        <v>45264.71875</v>
      </c>
      <c r="B4740">
        <v>14.731199999999999</v>
      </c>
      <c r="C4740">
        <v>79.325999999999993</v>
      </c>
    </row>
    <row r="4741" spans="1:3" x14ac:dyDescent="0.3">
      <c r="A4741" s="1">
        <v>45264.729166666664</v>
      </c>
      <c r="B4741">
        <v>14.7308</v>
      </c>
      <c r="C4741">
        <v>79.150999999999996</v>
      </c>
    </row>
    <row r="4742" spans="1:3" x14ac:dyDescent="0.3">
      <c r="A4742" s="1">
        <v>45264.739583333336</v>
      </c>
      <c r="B4742">
        <v>14.7332</v>
      </c>
      <c r="C4742">
        <v>79.150999999999996</v>
      </c>
    </row>
    <row r="4743" spans="1:3" x14ac:dyDescent="0.3">
      <c r="A4743" s="1">
        <v>45264.75</v>
      </c>
      <c r="B4743">
        <v>14.732900000000001</v>
      </c>
      <c r="C4743">
        <v>78.974999999999994</v>
      </c>
    </row>
    <row r="4744" spans="1:3" x14ac:dyDescent="0.3">
      <c r="A4744" s="1">
        <v>45264.760416666664</v>
      </c>
      <c r="B4744">
        <v>14.737399999999999</v>
      </c>
      <c r="C4744">
        <v>78.8</v>
      </c>
    </row>
    <row r="4745" spans="1:3" x14ac:dyDescent="0.3">
      <c r="A4745" s="1">
        <v>45264.770833333336</v>
      </c>
      <c r="B4745">
        <v>14.7399</v>
      </c>
      <c r="C4745">
        <v>78.8</v>
      </c>
    </row>
    <row r="4746" spans="1:3" x14ac:dyDescent="0.3">
      <c r="A4746" s="1">
        <v>45264.78125</v>
      </c>
      <c r="B4746">
        <v>14.741899999999999</v>
      </c>
      <c r="C4746">
        <v>78.623999999999995</v>
      </c>
    </row>
    <row r="4747" spans="1:3" x14ac:dyDescent="0.3">
      <c r="A4747" s="1">
        <v>45264.791666666664</v>
      </c>
      <c r="B4747">
        <v>14.744400000000001</v>
      </c>
      <c r="C4747">
        <v>78.623999999999995</v>
      </c>
    </row>
    <row r="4748" spans="1:3" x14ac:dyDescent="0.3">
      <c r="A4748" s="1">
        <v>45264.802083333336</v>
      </c>
      <c r="B4748">
        <v>14.744400000000001</v>
      </c>
      <c r="C4748">
        <v>78.623999999999995</v>
      </c>
    </row>
    <row r="4749" spans="1:3" x14ac:dyDescent="0.3">
      <c r="A4749" s="1">
        <v>45264.8125</v>
      </c>
      <c r="B4749">
        <v>14.7415</v>
      </c>
      <c r="C4749">
        <v>78.448999999999998</v>
      </c>
    </row>
    <row r="4750" spans="1:3" x14ac:dyDescent="0.3">
      <c r="A4750" s="1">
        <v>45264.822916666664</v>
      </c>
      <c r="B4750">
        <v>14.7464</v>
      </c>
      <c r="C4750">
        <v>78.448999999999998</v>
      </c>
    </row>
    <row r="4751" spans="1:3" x14ac:dyDescent="0.3">
      <c r="A4751" s="1">
        <v>45264.833333333336</v>
      </c>
      <c r="B4751">
        <v>14.744</v>
      </c>
      <c r="C4751">
        <v>78.448999999999998</v>
      </c>
    </row>
    <row r="4752" spans="1:3" x14ac:dyDescent="0.3">
      <c r="A4752" s="1">
        <v>45264.84375</v>
      </c>
      <c r="B4752">
        <v>14.7437</v>
      </c>
      <c r="C4752">
        <v>78.274000000000001</v>
      </c>
    </row>
    <row r="4753" spans="1:3" x14ac:dyDescent="0.3">
      <c r="A4753" s="1">
        <v>45264.854166666664</v>
      </c>
      <c r="B4753">
        <v>14.746</v>
      </c>
      <c r="C4753">
        <v>78.274000000000001</v>
      </c>
    </row>
    <row r="4754" spans="1:3" x14ac:dyDescent="0.3">
      <c r="A4754" s="1">
        <v>45264.864583333336</v>
      </c>
      <c r="B4754">
        <v>14.7509</v>
      </c>
      <c r="C4754">
        <v>78.274000000000001</v>
      </c>
    </row>
    <row r="4755" spans="1:3" x14ac:dyDescent="0.3">
      <c r="A4755" s="1">
        <v>45264.875</v>
      </c>
      <c r="B4755">
        <v>14.753399999999999</v>
      </c>
      <c r="C4755">
        <v>78.274000000000001</v>
      </c>
    </row>
    <row r="4756" spans="1:3" x14ac:dyDescent="0.3">
      <c r="A4756" s="1">
        <v>45264.885416666664</v>
      </c>
      <c r="B4756">
        <v>14.755800000000001</v>
      </c>
      <c r="C4756">
        <v>78.274000000000001</v>
      </c>
    </row>
    <row r="4757" spans="1:3" x14ac:dyDescent="0.3">
      <c r="A4757" s="1">
        <v>45264.895833333336</v>
      </c>
      <c r="B4757">
        <v>14.7554</v>
      </c>
      <c r="C4757">
        <v>78.097999999999999</v>
      </c>
    </row>
    <row r="4758" spans="1:3" x14ac:dyDescent="0.3">
      <c r="A4758" s="1">
        <v>45264.90625</v>
      </c>
      <c r="B4758">
        <v>14.7554</v>
      </c>
      <c r="C4758">
        <v>78.097999999999999</v>
      </c>
    </row>
    <row r="4759" spans="1:3" x14ac:dyDescent="0.3">
      <c r="A4759" s="1">
        <v>45264.916666666664</v>
      </c>
      <c r="B4759">
        <v>14.752700000000001</v>
      </c>
      <c r="C4759">
        <v>77.923000000000002</v>
      </c>
    </row>
    <row r="4760" spans="1:3" x14ac:dyDescent="0.3">
      <c r="A4760" s="1">
        <v>45264.927083333336</v>
      </c>
      <c r="B4760">
        <v>14.752700000000001</v>
      </c>
      <c r="C4760">
        <v>77.923000000000002</v>
      </c>
    </row>
    <row r="4761" spans="1:3" x14ac:dyDescent="0.3">
      <c r="A4761" s="1">
        <v>45264.9375</v>
      </c>
      <c r="B4761">
        <v>14.755100000000001</v>
      </c>
      <c r="C4761">
        <v>77.923000000000002</v>
      </c>
    </row>
    <row r="4762" spans="1:3" x14ac:dyDescent="0.3">
      <c r="A4762" s="1">
        <v>45264.947916666664</v>
      </c>
      <c r="B4762">
        <v>14.7506</v>
      </c>
      <c r="C4762">
        <v>78.097999999999999</v>
      </c>
    </row>
    <row r="4763" spans="1:3" x14ac:dyDescent="0.3">
      <c r="A4763" s="1">
        <v>45264.958333333336</v>
      </c>
      <c r="B4763">
        <v>14.7506</v>
      </c>
      <c r="C4763">
        <v>78.097999999999999</v>
      </c>
    </row>
    <row r="4764" spans="1:3" x14ac:dyDescent="0.3">
      <c r="A4764" s="1">
        <v>45264.96875</v>
      </c>
      <c r="B4764">
        <v>14.7529</v>
      </c>
      <c r="C4764">
        <v>78.097999999999999</v>
      </c>
    </row>
    <row r="4765" spans="1:3" x14ac:dyDescent="0.3">
      <c r="A4765" s="1">
        <v>45264.979166666664</v>
      </c>
      <c r="B4765">
        <v>14.748200000000001</v>
      </c>
      <c r="C4765">
        <v>78.097999999999999</v>
      </c>
    </row>
    <row r="4766" spans="1:3" x14ac:dyDescent="0.3">
      <c r="A4766" s="1">
        <v>45264.989583333336</v>
      </c>
      <c r="B4766">
        <v>14.745699999999999</v>
      </c>
      <c r="C4766">
        <v>78.097999999999999</v>
      </c>
    </row>
    <row r="4767" spans="1:3" x14ac:dyDescent="0.3">
      <c r="A4767" s="1">
        <v>45265</v>
      </c>
      <c r="B4767">
        <v>14.745699999999999</v>
      </c>
      <c r="C4767">
        <v>78.097999999999999</v>
      </c>
    </row>
    <row r="4768" spans="1:3" x14ac:dyDescent="0.3">
      <c r="A4768" s="1">
        <v>45265.010416666664</v>
      </c>
      <c r="B4768">
        <v>14.738300000000001</v>
      </c>
      <c r="C4768">
        <v>78.097999999999999</v>
      </c>
    </row>
    <row r="4769" spans="1:3" x14ac:dyDescent="0.3">
      <c r="A4769" s="1">
        <v>45265.020833333336</v>
      </c>
      <c r="B4769">
        <v>14.740500000000001</v>
      </c>
      <c r="C4769">
        <v>77.923000000000002</v>
      </c>
    </row>
    <row r="4770" spans="1:3" x14ac:dyDescent="0.3">
      <c r="A4770" s="1">
        <v>45265.03125</v>
      </c>
      <c r="B4770">
        <v>14.740500000000001</v>
      </c>
      <c r="C4770">
        <v>77.923000000000002</v>
      </c>
    </row>
    <row r="4771" spans="1:3" x14ac:dyDescent="0.3">
      <c r="A4771" s="1">
        <v>45265.041666666664</v>
      </c>
      <c r="B4771">
        <v>14.7355</v>
      </c>
      <c r="C4771">
        <v>77.923000000000002</v>
      </c>
    </row>
    <row r="4772" spans="1:3" x14ac:dyDescent="0.3">
      <c r="A4772" s="1">
        <v>45265.052083333336</v>
      </c>
      <c r="B4772">
        <v>14.7355</v>
      </c>
      <c r="C4772">
        <v>77.923000000000002</v>
      </c>
    </row>
    <row r="4773" spans="1:3" x14ac:dyDescent="0.3">
      <c r="A4773" s="1">
        <v>45265.0625</v>
      </c>
      <c r="B4773">
        <v>14.7355</v>
      </c>
      <c r="C4773">
        <v>77.923000000000002</v>
      </c>
    </row>
    <row r="4774" spans="1:3" x14ac:dyDescent="0.3">
      <c r="A4774" s="1">
        <v>45265.072916666664</v>
      </c>
      <c r="B4774">
        <v>14.7355</v>
      </c>
      <c r="C4774">
        <v>77.923000000000002</v>
      </c>
    </row>
    <row r="4775" spans="1:3" x14ac:dyDescent="0.3">
      <c r="A4775" s="1">
        <v>45265.083333333336</v>
      </c>
      <c r="B4775">
        <v>14.735300000000001</v>
      </c>
      <c r="C4775">
        <v>77.748999999999995</v>
      </c>
    </row>
    <row r="4776" spans="1:3" x14ac:dyDescent="0.3">
      <c r="A4776" s="1">
        <v>45265.09375</v>
      </c>
      <c r="B4776">
        <v>14.732799999999999</v>
      </c>
      <c r="C4776">
        <v>77.748999999999995</v>
      </c>
    </row>
    <row r="4777" spans="1:3" x14ac:dyDescent="0.3">
      <c r="A4777" s="1">
        <v>45265.104166666664</v>
      </c>
      <c r="B4777">
        <v>14.7303</v>
      </c>
      <c r="C4777">
        <v>77.748999999999995</v>
      </c>
    </row>
    <row r="4778" spans="1:3" x14ac:dyDescent="0.3">
      <c r="A4778" s="1">
        <v>45265.114583333336</v>
      </c>
      <c r="B4778">
        <v>14.735300000000001</v>
      </c>
      <c r="C4778">
        <v>77.748999999999995</v>
      </c>
    </row>
    <row r="4779" spans="1:3" x14ac:dyDescent="0.3">
      <c r="A4779" s="1">
        <v>45265.125</v>
      </c>
      <c r="B4779">
        <v>14.7376</v>
      </c>
      <c r="C4779">
        <v>77.748999999999995</v>
      </c>
    </row>
    <row r="4780" spans="1:3" x14ac:dyDescent="0.3">
      <c r="A4780" s="1">
        <v>45265.135416666664</v>
      </c>
      <c r="B4780">
        <v>14.7376</v>
      </c>
      <c r="C4780">
        <v>77.748999999999995</v>
      </c>
    </row>
    <row r="4781" spans="1:3" x14ac:dyDescent="0.3">
      <c r="A4781" s="1">
        <v>45265.145833333336</v>
      </c>
      <c r="B4781">
        <v>14.74</v>
      </c>
      <c r="C4781">
        <v>77.748999999999995</v>
      </c>
    </row>
    <row r="4782" spans="1:3" x14ac:dyDescent="0.3">
      <c r="A4782" s="1">
        <v>45265.15625</v>
      </c>
      <c r="B4782">
        <v>14.7425</v>
      </c>
      <c r="C4782">
        <v>77.748999999999995</v>
      </c>
    </row>
    <row r="4783" spans="1:3" x14ac:dyDescent="0.3">
      <c r="A4783" s="1">
        <v>45265.166666666664</v>
      </c>
      <c r="B4783">
        <v>14.744999999999999</v>
      </c>
      <c r="C4783">
        <v>77.748999999999995</v>
      </c>
    </row>
    <row r="4784" spans="1:3" x14ac:dyDescent="0.3">
      <c r="A4784" s="1">
        <v>45265.177083333336</v>
      </c>
      <c r="B4784">
        <v>14.7425</v>
      </c>
      <c r="C4784">
        <v>77.748999999999995</v>
      </c>
    </row>
    <row r="4785" spans="1:3" x14ac:dyDescent="0.3">
      <c r="A4785" s="1">
        <v>45265.1875</v>
      </c>
      <c r="B4785">
        <v>14.7499</v>
      </c>
      <c r="C4785">
        <v>77.748999999999995</v>
      </c>
    </row>
    <row r="4786" spans="1:3" x14ac:dyDescent="0.3">
      <c r="A4786" s="1">
        <v>45265.197916666664</v>
      </c>
      <c r="B4786">
        <v>14.7547</v>
      </c>
      <c r="C4786">
        <v>77.748999999999995</v>
      </c>
    </row>
    <row r="4787" spans="1:3" x14ac:dyDescent="0.3">
      <c r="A4787" s="1">
        <v>45265.208333333336</v>
      </c>
      <c r="B4787">
        <v>14.7547</v>
      </c>
      <c r="C4787">
        <v>77.748999999999995</v>
      </c>
    </row>
    <row r="4788" spans="1:3" x14ac:dyDescent="0.3">
      <c r="A4788" s="1">
        <v>45265.21875</v>
      </c>
      <c r="B4788">
        <v>14.759600000000001</v>
      </c>
      <c r="C4788">
        <v>77.748999999999995</v>
      </c>
    </row>
    <row r="4789" spans="1:3" x14ac:dyDescent="0.3">
      <c r="A4789" s="1">
        <v>45265.229166666664</v>
      </c>
      <c r="B4789">
        <v>14.7646</v>
      </c>
      <c r="C4789">
        <v>77.748999999999995</v>
      </c>
    </row>
    <row r="4790" spans="1:3" x14ac:dyDescent="0.3">
      <c r="A4790" s="1">
        <v>45265.239583333336</v>
      </c>
      <c r="B4790">
        <v>14.7621</v>
      </c>
      <c r="C4790">
        <v>77.748999999999995</v>
      </c>
    </row>
    <row r="4791" spans="1:3" x14ac:dyDescent="0.3">
      <c r="A4791" s="1">
        <v>45265.25</v>
      </c>
      <c r="B4791">
        <v>14.7646</v>
      </c>
      <c r="C4791">
        <v>77.748999999999995</v>
      </c>
    </row>
    <row r="4792" spans="1:3" x14ac:dyDescent="0.3">
      <c r="A4792" s="1">
        <v>45265.260416666664</v>
      </c>
      <c r="B4792">
        <v>14.771800000000001</v>
      </c>
      <c r="C4792">
        <v>77.748999999999995</v>
      </c>
    </row>
    <row r="4793" spans="1:3" x14ac:dyDescent="0.3">
      <c r="A4793" s="1">
        <v>45265.270833333336</v>
      </c>
      <c r="B4793">
        <v>14.7767</v>
      </c>
      <c r="C4793">
        <v>77.748999999999995</v>
      </c>
    </row>
    <row r="4794" spans="1:3" x14ac:dyDescent="0.3">
      <c r="A4794" s="1">
        <v>45265.28125</v>
      </c>
      <c r="B4794">
        <v>14.7767</v>
      </c>
      <c r="C4794">
        <v>77.748999999999995</v>
      </c>
    </row>
    <row r="4795" spans="1:3" x14ac:dyDescent="0.3">
      <c r="A4795" s="1">
        <v>45265.291666666664</v>
      </c>
      <c r="B4795">
        <v>14.779199999999999</v>
      </c>
      <c r="C4795">
        <v>77.748999999999995</v>
      </c>
    </row>
    <row r="4796" spans="1:3" x14ac:dyDescent="0.3">
      <c r="A4796" s="1">
        <v>45265.302083333336</v>
      </c>
      <c r="B4796">
        <v>14.7738</v>
      </c>
      <c r="C4796">
        <v>77.573999999999998</v>
      </c>
    </row>
    <row r="4797" spans="1:3" x14ac:dyDescent="0.3">
      <c r="A4797" s="1">
        <v>45265.3125</v>
      </c>
      <c r="B4797">
        <v>14.7715</v>
      </c>
      <c r="C4797">
        <v>77.573999999999998</v>
      </c>
    </row>
    <row r="4798" spans="1:3" x14ac:dyDescent="0.3">
      <c r="A4798" s="1">
        <v>45265.322916666664</v>
      </c>
      <c r="B4798">
        <v>14.7743</v>
      </c>
      <c r="C4798">
        <v>77.748999999999995</v>
      </c>
    </row>
    <row r="4799" spans="1:3" x14ac:dyDescent="0.3">
      <c r="A4799" s="1">
        <v>45265.333333333336</v>
      </c>
      <c r="B4799">
        <v>14.7767</v>
      </c>
      <c r="C4799">
        <v>77.748999999999995</v>
      </c>
    </row>
    <row r="4800" spans="1:3" x14ac:dyDescent="0.3">
      <c r="A4800" s="1">
        <v>45265.34375</v>
      </c>
      <c r="B4800">
        <v>14.7743</v>
      </c>
      <c r="C4800">
        <v>77.748999999999995</v>
      </c>
    </row>
    <row r="4801" spans="1:3" x14ac:dyDescent="0.3">
      <c r="A4801" s="1">
        <v>45265.354166666664</v>
      </c>
      <c r="B4801">
        <v>14.7669</v>
      </c>
      <c r="C4801">
        <v>77.748999999999995</v>
      </c>
    </row>
    <row r="4802" spans="1:3" x14ac:dyDescent="0.3">
      <c r="A4802" s="1">
        <v>45265.364583333336</v>
      </c>
      <c r="B4802">
        <v>14.767300000000001</v>
      </c>
      <c r="C4802">
        <v>77.923000000000002</v>
      </c>
    </row>
    <row r="4803" spans="1:3" x14ac:dyDescent="0.3">
      <c r="A4803" s="1">
        <v>45265.375</v>
      </c>
      <c r="B4803">
        <v>14.767300000000001</v>
      </c>
      <c r="C4803">
        <v>77.923000000000002</v>
      </c>
    </row>
    <row r="4804" spans="1:3" x14ac:dyDescent="0.3">
      <c r="A4804" s="1">
        <v>45265.385416666664</v>
      </c>
      <c r="B4804">
        <v>14.7676</v>
      </c>
      <c r="C4804">
        <v>78.097999999999999</v>
      </c>
    </row>
    <row r="4805" spans="1:3" x14ac:dyDescent="0.3">
      <c r="A4805" s="1">
        <v>45265.395833333336</v>
      </c>
      <c r="B4805">
        <v>14.7653</v>
      </c>
      <c r="C4805">
        <v>78.097999999999999</v>
      </c>
    </row>
    <row r="4806" spans="1:3" x14ac:dyDescent="0.3">
      <c r="A4806" s="1">
        <v>45265.40625</v>
      </c>
      <c r="B4806">
        <v>14.768000000000001</v>
      </c>
      <c r="C4806">
        <v>78.274000000000001</v>
      </c>
    </row>
    <row r="4807" spans="1:3" x14ac:dyDescent="0.3">
      <c r="A4807" s="1">
        <v>45265.416666666664</v>
      </c>
      <c r="B4807">
        <v>14.7631</v>
      </c>
      <c r="C4807">
        <v>78.274000000000001</v>
      </c>
    </row>
    <row r="4808" spans="1:3" x14ac:dyDescent="0.3">
      <c r="A4808" s="1">
        <v>45265.427083333336</v>
      </c>
      <c r="B4808">
        <v>14.7606</v>
      </c>
      <c r="C4808">
        <v>78.274000000000001</v>
      </c>
    </row>
    <row r="4809" spans="1:3" x14ac:dyDescent="0.3">
      <c r="A4809" s="1">
        <v>45265.4375</v>
      </c>
      <c r="B4809">
        <v>14.763500000000001</v>
      </c>
      <c r="C4809">
        <v>78.448999999999998</v>
      </c>
    </row>
    <row r="4810" spans="1:3" x14ac:dyDescent="0.3">
      <c r="A4810" s="1">
        <v>45265.447916666664</v>
      </c>
      <c r="B4810">
        <v>14.763500000000001</v>
      </c>
      <c r="C4810">
        <v>78.448999999999998</v>
      </c>
    </row>
    <row r="4811" spans="1:3" x14ac:dyDescent="0.3">
      <c r="A4811" s="1">
        <v>45265.458333333336</v>
      </c>
      <c r="B4811">
        <v>14.773300000000001</v>
      </c>
      <c r="C4811">
        <v>78.448999999999998</v>
      </c>
    </row>
    <row r="4812" spans="1:3" x14ac:dyDescent="0.3">
      <c r="A4812" s="1">
        <v>45265.46875</v>
      </c>
      <c r="B4812">
        <v>14.773300000000001</v>
      </c>
      <c r="C4812">
        <v>78.448999999999998</v>
      </c>
    </row>
    <row r="4813" spans="1:3" x14ac:dyDescent="0.3">
      <c r="A4813" s="1">
        <v>45265.479166666664</v>
      </c>
      <c r="B4813">
        <v>14.7737</v>
      </c>
      <c r="C4813">
        <v>78.623999999999995</v>
      </c>
    </row>
    <row r="4814" spans="1:3" x14ac:dyDescent="0.3">
      <c r="A4814" s="1">
        <v>45265.489583333336</v>
      </c>
      <c r="B4814">
        <v>14.7904</v>
      </c>
      <c r="C4814">
        <v>78.448999999999998</v>
      </c>
    </row>
    <row r="4815" spans="1:3" x14ac:dyDescent="0.3">
      <c r="A4815" s="1">
        <v>45265.5</v>
      </c>
      <c r="B4815">
        <v>14.8224</v>
      </c>
      <c r="C4815">
        <v>78.623999999999995</v>
      </c>
    </row>
    <row r="4816" spans="1:3" x14ac:dyDescent="0.3">
      <c r="A4816" s="1">
        <v>45265.510416666664</v>
      </c>
      <c r="B4816">
        <v>14.869</v>
      </c>
      <c r="C4816">
        <v>78.623999999999995</v>
      </c>
    </row>
    <row r="4817" spans="1:3" x14ac:dyDescent="0.3">
      <c r="A4817" s="1">
        <v>45265.520833333336</v>
      </c>
      <c r="B4817">
        <v>14.8787</v>
      </c>
      <c r="C4817">
        <v>78.623999999999995</v>
      </c>
    </row>
    <row r="4818" spans="1:3" x14ac:dyDescent="0.3">
      <c r="A4818" s="1">
        <v>45265.53125</v>
      </c>
      <c r="B4818">
        <v>14.8713</v>
      </c>
      <c r="C4818">
        <v>78.623999999999995</v>
      </c>
    </row>
    <row r="4819" spans="1:3" x14ac:dyDescent="0.3">
      <c r="A4819" s="1">
        <v>45265.541666666664</v>
      </c>
      <c r="B4819">
        <v>14.857100000000001</v>
      </c>
      <c r="C4819">
        <v>78.8</v>
      </c>
    </row>
    <row r="4820" spans="1:3" x14ac:dyDescent="0.3">
      <c r="A4820" s="1">
        <v>45265.552083333336</v>
      </c>
      <c r="B4820">
        <v>14.842700000000001</v>
      </c>
      <c r="C4820">
        <v>78.974999999999994</v>
      </c>
    </row>
    <row r="4821" spans="1:3" x14ac:dyDescent="0.3">
      <c r="A4821" s="1">
        <v>45265.5625</v>
      </c>
      <c r="B4821">
        <v>14.830299999999999</v>
      </c>
      <c r="C4821">
        <v>78.8</v>
      </c>
    </row>
    <row r="4822" spans="1:3" x14ac:dyDescent="0.3">
      <c r="A4822" s="1">
        <v>45265.572916666664</v>
      </c>
      <c r="B4822">
        <v>14.820399999999999</v>
      </c>
      <c r="C4822">
        <v>78.8</v>
      </c>
    </row>
    <row r="4823" spans="1:3" x14ac:dyDescent="0.3">
      <c r="A4823" s="1">
        <v>45265.583333333336</v>
      </c>
      <c r="B4823">
        <v>14.811400000000001</v>
      </c>
      <c r="C4823">
        <v>79.150999999999996</v>
      </c>
    </row>
    <row r="4824" spans="1:3" x14ac:dyDescent="0.3">
      <c r="A4824" s="1">
        <v>45265.59375</v>
      </c>
      <c r="B4824">
        <v>14.802</v>
      </c>
      <c r="C4824">
        <v>79.325999999999993</v>
      </c>
    </row>
    <row r="4825" spans="1:3" x14ac:dyDescent="0.3">
      <c r="A4825" s="1">
        <v>45265.604166666664</v>
      </c>
      <c r="B4825">
        <v>14.7918</v>
      </c>
      <c r="C4825">
        <v>79.150999999999996</v>
      </c>
    </row>
    <row r="4826" spans="1:3" x14ac:dyDescent="0.3">
      <c r="A4826" s="1">
        <v>45265.614583333336</v>
      </c>
      <c r="B4826">
        <v>14.7821</v>
      </c>
      <c r="C4826">
        <v>79.150999999999996</v>
      </c>
    </row>
    <row r="4827" spans="1:3" x14ac:dyDescent="0.3">
      <c r="A4827" s="1">
        <v>45265.625</v>
      </c>
      <c r="B4827">
        <v>14.777200000000001</v>
      </c>
      <c r="C4827">
        <v>79.150999999999996</v>
      </c>
    </row>
    <row r="4828" spans="1:3" x14ac:dyDescent="0.3">
      <c r="A4828" s="1">
        <v>45265.635416666664</v>
      </c>
      <c r="B4828">
        <v>14.7699</v>
      </c>
      <c r="C4828">
        <v>79.150999999999996</v>
      </c>
    </row>
    <row r="4829" spans="1:3" x14ac:dyDescent="0.3">
      <c r="A4829" s="1">
        <v>45265.645833333336</v>
      </c>
      <c r="B4829">
        <v>14.7675</v>
      </c>
      <c r="C4829">
        <v>79.150999999999996</v>
      </c>
    </row>
    <row r="4830" spans="1:3" x14ac:dyDescent="0.3">
      <c r="A4830" s="1">
        <v>45265.65625</v>
      </c>
      <c r="B4830">
        <v>14.763</v>
      </c>
      <c r="C4830">
        <v>79.325999999999993</v>
      </c>
    </row>
    <row r="4831" spans="1:3" x14ac:dyDescent="0.3">
      <c r="A4831" s="1">
        <v>45265.666666666664</v>
      </c>
      <c r="B4831">
        <v>14.757999999999999</v>
      </c>
      <c r="C4831">
        <v>79.325999999999993</v>
      </c>
    </row>
    <row r="4832" spans="1:3" x14ac:dyDescent="0.3">
      <c r="A4832" s="1">
        <v>45265.677083333336</v>
      </c>
      <c r="B4832">
        <v>14.755599999999999</v>
      </c>
      <c r="C4832">
        <v>79.325999999999993</v>
      </c>
    </row>
    <row r="4833" spans="1:3" x14ac:dyDescent="0.3">
      <c r="A4833" s="1">
        <v>45265.6875</v>
      </c>
      <c r="B4833">
        <v>14.7553</v>
      </c>
      <c r="C4833">
        <v>79.150999999999996</v>
      </c>
    </row>
    <row r="4834" spans="1:3" x14ac:dyDescent="0.3">
      <c r="A4834" s="1">
        <v>45265.697916666664</v>
      </c>
      <c r="B4834">
        <v>14.752800000000001</v>
      </c>
      <c r="C4834">
        <v>79.150999999999996</v>
      </c>
    </row>
    <row r="4835" spans="1:3" x14ac:dyDescent="0.3">
      <c r="A4835" s="1">
        <v>45265.708333333336</v>
      </c>
      <c r="B4835">
        <v>14.750299999999999</v>
      </c>
      <c r="C4835">
        <v>79.150999999999996</v>
      </c>
    </row>
    <row r="4836" spans="1:3" x14ac:dyDescent="0.3">
      <c r="A4836" s="1">
        <v>45265.71875</v>
      </c>
      <c r="B4836">
        <v>14.7499</v>
      </c>
      <c r="C4836">
        <v>78.974999999999994</v>
      </c>
    </row>
    <row r="4837" spans="1:3" x14ac:dyDescent="0.3">
      <c r="A4837" s="1">
        <v>45265.729166666664</v>
      </c>
      <c r="B4837">
        <v>14.7499</v>
      </c>
      <c r="C4837">
        <v>78.974999999999994</v>
      </c>
    </row>
    <row r="4838" spans="1:3" x14ac:dyDescent="0.3">
      <c r="A4838" s="1">
        <v>45265.739583333336</v>
      </c>
      <c r="B4838">
        <v>14.7476</v>
      </c>
      <c r="C4838">
        <v>78.974999999999994</v>
      </c>
    </row>
    <row r="4839" spans="1:3" x14ac:dyDescent="0.3">
      <c r="A4839" s="1">
        <v>45265.75</v>
      </c>
      <c r="B4839">
        <v>14.745100000000001</v>
      </c>
      <c r="C4839">
        <v>78.974999999999994</v>
      </c>
    </row>
    <row r="4840" spans="1:3" x14ac:dyDescent="0.3">
      <c r="A4840" s="1">
        <v>45265.760416666664</v>
      </c>
      <c r="B4840">
        <v>14.7476</v>
      </c>
      <c r="C4840">
        <v>78.974999999999994</v>
      </c>
    </row>
    <row r="4841" spans="1:3" x14ac:dyDescent="0.3">
      <c r="A4841" s="1">
        <v>45265.770833333336</v>
      </c>
      <c r="B4841">
        <v>14.7476</v>
      </c>
      <c r="C4841">
        <v>78.974999999999994</v>
      </c>
    </row>
    <row r="4842" spans="1:3" x14ac:dyDescent="0.3">
      <c r="A4842" s="1">
        <v>45265.78125</v>
      </c>
      <c r="B4842">
        <v>14.7476</v>
      </c>
      <c r="C4842">
        <v>78.974999999999994</v>
      </c>
    </row>
    <row r="4843" spans="1:3" x14ac:dyDescent="0.3">
      <c r="A4843" s="1">
        <v>45265.791666666664</v>
      </c>
      <c r="B4843">
        <v>14.7499</v>
      </c>
      <c r="C4843">
        <v>78.974999999999994</v>
      </c>
    </row>
    <row r="4844" spans="1:3" x14ac:dyDescent="0.3">
      <c r="A4844" s="1">
        <v>45265.802083333336</v>
      </c>
      <c r="B4844">
        <v>14.7521</v>
      </c>
      <c r="C4844">
        <v>78.8</v>
      </c>
    </row>
    <row r="4845" spans="1:3" x14ac:dyDescent="0.3">
      <c r="A4845" s="1">
        <v>45265.8125</v>
      </c>
      <c r="B4845">
        <v>14.7521</v>
      </c>
      <c r="C4845">
        <v>78.8</v>
      </c>
    </row>
    <row r="4846" spans="1:3" x14ac:dyDescent="0.3">
      <c r="A4846" s="1">
        <v>45265.822916666664</v>
      </c>
      <c r="B4846">
        <v>14.7569</v>
      </c>
      <c r="C4846">
        <v>78.8</v>
      </c>
    </row>
    <row r="4847" spans="1:3" x14ac:dyDescent="0.3">
      <c r="A4847" s="1">
        <v>45265.833333333336</v>
      </c>
      <c r="B4847">
        <v>14.7569</v>
      </c>
      <c r="C4847">
        <v>78.8</v>
      </c>
    </row>
    <row r="4848" spans="1:3" x14ac:dyDescent="0.3">
      <c r="A4848" s="1">
        <v>45265.84375</v>
      </c>
      <c r="B4848">
        <v>14.7545</v>
      </c>
      <c r="C4848">
        <v>78.8</v>
      </c>
    </row>
    <row r="4849" spans="1:3" x14ac:dyDescent="0.3">
      <c r="A4849" s="1">
        <v>45265.854166666664</v>
      </c>
      <c r="B4849">
        <v>14.7569</v>
      </c>
      <c r="C4849">
        <v>78.8</v>
      </c>
    </row>
    <row r="4850" spans="1:3" x14ac:dyDescent="0.3">
      <c r="A4850" s="1">
        <v>45265.864583333336</v>
      </c>
      <c r="B4850">
        <v>14.7593</v>
      </c>
      <c r="C4850">
        <v>78.8</v>
      </c>
    </row>
    <row r="4851" spans="1:3" x14ac:dyDescent="0.3">
      <c r="A4851" s="1">
        <v>45265.875</v>
      </c>
      <c r="B4851">
        <v>14.7593</v>
      </c>
      <c r="C4851">
        <v>78.8</v>
      </c>
    </row>
    <row r="4852" spans="1:3" x14ac:dyDescent="0.3">
      <c r="A4852" s="1">
        <v>45265.885416666664</v>
      </c>
      <c r="B4852">
        <v>14.7569</v>
      </c>
      <c r="C4852">
        <v>78.8</v>
      </c>
    </row>
    <row r="4853" spans="1:3" x14ac:dyDescent="0.3">
      <c r="A4853" s="1">
        <v>45265.895833333336</v>
      </c>
      <c r="B4853">
        <v>14.7593</v>
      </c>
      <c r="C4853">
        <v>78.8</v>
      </c>
    </row>
    <row r="4854" spans="1:3" x14ac:dyDescent="0.3">
      <c r="A4854" s="1">
        <v>45265.90625</v>
      </c>
      <c r="B4854">
        <v>14.761799999999999</v>
      </c>
      <c r="C4854">
        <v>78.8</v>
      </c>
    </row>
    <row r="4855" spans="1:3" x14ac:dyDescent="0.3">
      <c r="A4855" s="1">
        <v>45265.916666666664</v>
      </c>
      <c r="B4855">
        <v>14.7593</v>
      </c>
      <c r="C4855">
        <v>78.8</v>
      </c>
    </row>
    <row r="4856" spans="1:3" x14ac:dyDescent="0.3">
      <c r="A4856" s="1">
        <v>45265.927083333336</v>
      </c>
      <c r="B4856">
        <v>14.7593</v>
      </c>
      <c r="C4856">
        <v>78.8</v>
      </c>
    </row>
    <row r="4857" spans="1:3" x14ac:dyDescent="0.3">
      <c r="A4857" s="1">
        <v>45265.9375</v>
      </c>
      <c r="B4857">
        <v>14.7593</v>
      </c>
      <c r="C4857">
        <v>78.8</v>
      </c>
    </row>
    <row r="4858" spans="1:3" x14ac:dyDescent="0.3">
      <c r="A4858" s="1">
        <v>45265.947916666664</v>
      </c>
      <c r="B4858">
        <v>14.7569</v>
      </c>
      <c r="C4858">
        <v>78.8</v>
      </c>
    </row>
    <row r="4859" spans="1:3" x14ac:dyDescent="0.3">
      <c r="A4859" s="1">
        <v>45265.958333333336</v>
      </c>
      <c r="B4859">
        <v>14.756600000000001</v>
      </c>
      <c r="C4859">
        <v>78.623999999999995</v>
      </c>
    </row>
    <row r="4860" spans="1:3" x14ac:dyDescent="0.3">
      <c r="A4860" s="1">
        <v>45265.96875</v>
      </c>
      <c r="B4860">
        <v>14.756600000000001</v>
      </c>
      <c r="C4860">
        <v>78.623999999999995</v>
      </c>
    </row>
    <row r="4861" spans="1:3" x14ac:dyDescent="0.3">
      <c r="A4861" s="1">
        <v>45265.979166666664</v>
      </c>
      <c r="B4861">
        <v>14.754099999999999</v>
      </c>
      <c r="C4861">
        <v>78.623999999999995</v>
      </c>
    </row>
    <row r="4862" spans="1:3" x14ac:dyDescent="0.3">
      <c r="A4862" s="1">
        <v>45265.989583333336</v>
      </c>
      <c r="B4862">
        <v>14.7492</v>
      </c>
      <c r="C4862">
        <v>78.623999999999995</v>
      </c>
    </row>
    <row r="4863" spans="1:3" x14ac:dyDescent="0.3">
      <c r="A4863" s="1">
        <v>45266</v>
      </c>
      <c r="B4863">
        <v>14.744400000000001</v>
      </c>
      <c r="C4863">
        <v>78.623999999999995</v>
      </c>
    </row>
    <row r="4864" spans="1:3" x14ac:dyDescent="0.3">
      <c r="A4864" s="1">
        <v>45266.010416666664</v>
      </c>
      <c r="B4864">
        <v>14.744400000000001</v>
      </c>
      <c r="C4864">
        <v>78.623999999999995</v>
      </c>
    </row>
    <row r="4865" spans="1:3" x14ac:dyDescent="0.3">
      <c r="A4865" s="1">
        <v>45266.020833333336</v>
      </c>
      <c r="B4865">
        <v>14.7395</v>
      </c>
      <c r="C4865">
        <v>78.623999999999995</v>
      </c>
    </row>
    <row r="4866" spans="1:3" x14ac:dyDescent="0.3">
      <c r="A4866" s="1">
        <v>45266.03125</v>
      </c>
      <c r="B4866">
        <v>14.737</v>
      </c>
      <c r="C4866">
        <v>78.623999999999995</v>
      </c>
    </row>
    <row r="4867" spans="1:3" x14ac:dyDescent="0.3">
      <c r="A4867" s="1">
        <v>45266.041666666664</v>
      </c>
      <c r="B4867">
        <v>14.734500000000001</v>
      </c>
      <c r="C4867">
        <v>78.623999999999995</v>
      </c>
    </row>
    <row r="4868" spans="1:3" x14ac:dyDescent="0.3">
      <c r="A4868" s="1">
        <v>45266.052083333336</v>
      </c>
      <c r="B4868">
        <v>14.732100000000001</v>
      </c>
      <c r="C4868">
        <v>78.623999999999995</v>
      </c>
    </row>
    <row r="4869" spans="1:3" x14ac:dyDescent="0.3">
      <c r="A4869" s="1">
        <v>45266.0625</v>
      </c>
      <c r="B4869">
        <v>14.7273</v>
      </c>
      <c r="C4869">
        <v>78.623999999999995</v>
      </c>
    </row>
    <row r="4870" spans="1:3" x14ac:dyDescent="0.3">
      <c r="A4870" s="1">
        <v>45266.072916666664</v>
      </c>
      <c r="B4870">
        <v>14.722300000000001</v>
      </c>
      <c r="C4870">
        <v>78.623999999999995</v>
      </c>
    </row>
    <row r="4871" spans="1:3" x14ac:dyDescent="0.3">
      <c r="A4871" s="1">
        <v>45266.083333333336</v>
      </c>
      <c r="B4871">
        <v>14.719900000000001</v>
      </c>
      <c r="C4871">
        <v>78.623999999999995</v>
      </c>
    </row>
    <row r="4872" spans="1:3" x14ac:dyDescent="0.3">
      <c r="A4872" s="1">
        <v>45266.09375</v>
      </c>
      <c r="B4872">
        <v>14.719900000000001</v>
      </c>
      <c r="C4872">
        <v>78.623999999999995</v>
      </c>
    </row>
    <row r="4873" spans="1:3" x14ac:dyDescent="0.3">
      <c r="A4873" s="1">
        <v>45266.104166666664</v>
      </c>
      <c r="B4873">
        <v>14.719900000000001</v>
      </c>
      <c r="C4873">
        <v>78.623999999999995</v>
      </c>
    </row>
    <row r="4874" spans="1:3" x14ac:dyDescent="0.3">
      <c r="A4874" s="1">
        <v>45266.114583333336</v>
      </c>
      <c r="B4874">
        <v>14.719900000000001</v>
      </c>
      <c r="C4874">
        <v>78.623999999999995</v>
      </c>
    </row>
    <row r="4875" spans="1:3" x14ac:dyDescent="0.3">
      <c r="A4875" s="1">
        <v>45266.125</v>
      </c>
      <c r="B4875">
        <v>14.719900000000001</v>
      </c>
      <c r="C4875">
        <v>78.623999999999995</v>
      </c>
    </row>
    <row r="4876" spans="1:3" x14ac:dyDescent="0.3">
      <c r="A4876" s="1">
        <v>45266.135416666664</v>
      </c>
      <c r="B4876">
        <v>14.7174</v>
      </c>
      <c r="C4876">
        <v>78.623999999999995</v>
      </c>
    </row>
    <row r="4877" spans="1:3" x14ac:dyDescent="0.3">
      <c r="A4877" s="1">
        <v>45266.145833333336</v>
      </c>
      <c r="B4877">
        <v>14.7174</v>
      </c>
      <c r="C4877">
        <v>78.623999999999995</v>
      </c>
    </row>
    <row r="4878" spans="1:3" x14ac:dyDescent="0.3">
      <c r="A4878" s="1">
        <v>45266.15625</v>
      </c>
      <c r="B4878">
        <v>14.714700000000001</v>
      </c>
      <c r="C4878">
        <v>78.448999999999998</v>
      </c>
    </row>
    <row r="4879" spans="1:3" x14ac:dyDescent="0.3">
      <c r="A4879" s="1">
        <v>45266.166666666664</v>
      </c>
      <c r="B4879">
        <v>14.7171</v>
      </c>
      <c r="C4879">
        <v>78.448999999999998</v>
      </c>
    </row>
    <row r="4880" spans="1:3" x14ac:dyDescent="0.3">
      <c r="A4880" s="1">
        <v>45266.177083333336</v>
      </c>
      <c r="B4880">
        <v>14.7196</v>
      </c>
      <c r="C4880">
        <v>78.448999999999998</v>
      </c>
    </row>
    <row r="4881" spans="1:3" x14ac:dyDescent="0.3">
      <c r="A4881" s="1">
        <v>45266.1875</v>
      </c>
      <c r="B4881">
        <v>14.722099999999999</v>
      </c>
      <c r="C4881">
        <v>78.448999999999998</v>
      </c>
    </row>
    <row r="4882" spans="1:3" x14ac:dyDescent="0.3">
      <c r="A4882" s="1">
        <v>45266.197916666664</v>
      </c>
      <c r="B4882">
        <v>14.7171</v>
      </c>
      <c r="C4882">
        <v>78.448999999999998</v>
      </c>
    </row>
    <row r="4883" spans="1:3" x14ac:dyDescent="0.3">
      <c r="A4883" s="1">
        <v>45266.208333333336</v>
      </c>
      <c r="B4883">
        <v>14.7196</v>
      </c>
      <c r="C4883">
        <v>78.448999999999998</v>
      </c>
    </row>
    <row r="4884" spans="1:3" x14ac:dyDescent="0.3">
      <c r="A4884" s="1">
        <v>45266.21875</v>
      </c>
      <c r="B4884">
        <v>14.722099999999999</v>
      </c>
      <c r="C4884">
        <v>78.448999999999998</v>
      </c>
    </row>
    <row r="4885" spans="1:3" x14ac:dyDescent="0.3">
      <c r="A4885" s="1">
        <v>45266.229166666664</v>
      </c>
      <c r="B4885">
        <v>14.726800000000001</v>
      </c>
      <c r="C4885">
        <v>78.448999999999998</v>
      </c>
    </row>
    <row r="4886" spans="1:3" x14ac:dyDescent="0.3">
      <c r="A4886" s="1">
        <v>45266.239583333336</v>
      </c>
      <c r="B4886">
        <v>14.7293</v>
      </c>
      <c r="C4886">
        <v>78.448999999999998</v>
      </c>
    </row>
    <row r="4887" spans="1:3" x14ac:dyDescent="0.3">
      <c r="A4887" s="1">
        <v>45266.25</v>
      </c>
      <c r="B4887">
        <v>14.7342</v>
      </c>
      <c r="C4887">
        <v>78.448999999999998</v>
      </c>
    </row>
    <row r="4888" spans="1:3" x14ac:dyDescent="0.3">
      <c r="A4888" s="1">
        <v>45266.260416666664</v>
      </c>
      <c r="B4888">
        <v>14.736700000000001</v>
      </c>
      <c r="C4888">
        <v>78.448999999999998</v>
      </c>
    </row>
    <row r="4889" spans="1:3" x14ac:dyDescent="0.3">
      <c r="A4889" s="1">
        <v>45266.270833333336</v>
      </c>
      <c r="B4889">
        <v>14.736700000000001</v>
      </c>
      <c r="C4889">
        <v>78.448999999999998</v>
      </c>
    </row>
    <row r="4890" spans="1:3" x14ac:dyDescent="0.3">
      <c r="A4890" s="1">
        <v>45266.28125</v>
      </c>
      <c r="B4890">
        <v>14.739000000000001</v>
      </c>
      <c r="C4890">
        <v>78.448999999999998</v>
      </c>
    </row>
    <row r="4891" spans="1:3" x14ac:dyDescent="0.3">
      <c r="A4891" s="1">
        <v>45266.291666666664</v>
      </c>
      <c r="B4891">
        <v>14.744</v>
      </c>
      <c r="C4891">
        <v>78.448999999999998</v>
      </c>
    </row>
    <row r="4892" spans="1:3" x14ac:dyDescent="0.3">
      <c r="A4892" s="1">
        <v>45266.302083333336</v>
      </c>
      <c r="B4892">
        <v>14.744</v>
      </c>
      <c r="C4892">
        <v>78.448999999999998</v>
      </c>
    </row>
    <row r="4893" spans="1:3" x14ac:dyDescent="0.3">
      <c r="A4893" s="1">
        <v>45266.3125</v>
      </c>
      <c r="B4893">
        <v>14.7464</v>
      </c>
      <c r="C4893">
        <v>78.448999999999998</v>
      </c>
    </row>
    <row r="4894" spans="1:3" x14ac:dyDescent="0.3">
      <c r="A4894" s="1">
        <v>45266.322916666664</v>
      </c>
      <c r="B4894">
        <v>14.744</v>
      </c>
      <c r="C4894">
        <v>78.448999999999998</v>
      </c>
    </row>
    <row r="4895" spans="1:3" x14ac:dyDescent="0.3">
      <c r="A4895" s="1">
        <v>45266.333333333336</v>
      </c>
      <c r="B4895">
        <v>14.744400000000001</v>
      </c>
      <c r="C4895">
        <v>78.623999999999995</v>
      </c>
    </row>
    <row r="4896" spans="1:3" x14ac:dyDescent="0.3">
      <c r="A4896" s="1">
        <v>45266.34375</v>
      </c>
      <c r="B4896">
        <v>14.746700000000001</v>
      </c>
      <c r="C4896">
        <v>78.623999999999995</v>
      </c>
    </row>
    <row r="4897" spans="1:3" x14ac:dyDescent="0.3">
      <c r="A4897" s="1">
        <v>45266.354166666664</v>
      </c>
      <c r="B4897">
        <v>14.7471</v>
      </c>
      <c r="C4897">
        <v>78.8</v>
      </c>
    </row>
    <row r="4898" spans="1:3" x14ac:dyDescent="0.3">
      <c r="A4898" s="1">
        <v>45266.364583333336</v>
      </c>
      <c r="B4898">
        <v>14.7471</v>
      </c>
      <c r="C4898">
        <v>78.8</v>
      </c>
    </row>
    <row r="4899" spans="1:3" x14ac:dyDescent="0.3">
      <c r="A4899" s="1">
        <v>45266.375</v>
      </c>
      <c r="B4899">
        <v>14.7476</v>
      </c>
      <c r="C4899">
        <v>78.974999999999994</v>
      </c>
    </row>
    <row r="4900" spans="1:3" x14ac:dyDescent="0.3">
      <c r="A4900" s="1">
        <v>45266.385416666664</v>
      </c>
      <c r="B4900">
        <v>14.7499</v>
      </c>
      <c r="C4900">
        <v>78.974999999999994</v>
      </c>
    </row>
    <row r="4901" spans="1:3" x14ac:dyDescent="0.3">
      <c r="A4901" s="1">
        <v>45266.395833333336</v>
      </c>
      <c r="B4901">
        <v>14.7479</v>
      </c>
      <c r="C4901">
        <v>79.150999999999996</v>
      </c>
    </row>
    <row r="4902" spans="1:3" x14ac:dyDescent="0.3">
      <c r="A4902" s="1">
        <v>45266.40625</v>
      </c>
      <c r="B4902">
        <v>14.7454</v>
      </c>
      <c r="C4902">
        <v>79.150999999999996</v>
      </c>
    </row>
    <row r="4903" spans="1:3" x14ac:dyDescent="0.3">
      <c r="A4903" s="1">
        <v>45266.416666666664</v>
      </c>
      <c r="B4903">
        <v>14.7454</v>
      </c>
      <c r="C4903">
        <v>79.150999999999996</v>
      </c>
    </row>
    <row r="4904" spans="1:3" x14ac:dyDescent="0.3">
      <c r="A4904" s="1">
        <v>45266.427083333336</v>
      </c>
      <c r="B4904">
        <v>14.7454</v>
      </c>
      <c r="C4904">
        <v>79.150999999999996</v>
      </c>
    </row>
    <row r="4905" spans="1:3" x14ac:dyDescent="0.3">
      <c r="A4905" s="1">
        <v>45266.4375</v>
      </c>
      <c r="B4905">
        <v>14.7454</v>
      </c>
      <c r="C4905">
        <v>79.150999999999996</v>
      </c>
    </row>
    <row r="4906" spans="1:3" x14ac:dyDescent="0.3">
      <c r="A4906" s="1">
        <v>45266.447916666664</v>
      </c>
      <c r="B4906">
        <v>14.740600000000001</v>
      </c>
      <c r="C4906">
        <v>79.150999999999996</v>
      </c>
    </row>
    <row r="4907" spans="1:3" x14ac:dyDescent="0.3">
      <c r="A4907" s="1">
        <v>45266.458333333336</v>
      </c>
      <c r="B4907">
        <v>14.740600000000001</v>
      </c>
      <c r="C4907">
        <v>79.150999999999996</v>
      </c>
    </row>
    <row r="4908" spans="1:3" x14ac:dyDescent="0.3">
      <c r="A4908" s="1">
        <v>45266.46875</v>
      </c>
      <c r="B4908">
        <v>14.738200000000001</v>
      </c>
      <c r="C4908">
        <v>79.150999999999996</v>
      </c>
    </row>
    <row r="4909" spans="1:3" x14ac:dyDescent="0.3">
      <c r="A4909" s="1">
        <v>45266.479166666664</v>
      </c>
      <c r="B4909">
        <v>14.738200000000001</v>
      </c>
      <c r="C4909">
        <v>79.150999999999996</v>
      </c>
    </row>
    <row r="4910" spans="1:3" x14ac:dyDescent="0.3">
      <c r="A4910" s="1">
        <v>45266.489583333336</v>
      </c>
      <c r="B4910">
        <v>14.736000000000001</v>
      </c>
      <c r="C4910">
        <v>79.325999999999993</v>
      </c>
    </row>
    <row r="4911" spans="1:3" x14ac:dyDescent="0.3">
      <c r="A4911" s="1">
        <v>45266.5</v>
      </c>
      <c r="B4911">
        <v>14.7339</v>
      </c>
      <c r="C4911">
        <v>79.501999999999995</v>
      </c>
    </row>
    <row r="4912" spans="1:3" x14ac:dyDescent="0.3">
      <c r="A4912" s="1">
        <v>45266.510416666664</v>
      </c>
      <c r="B4912">
        <v>14.7319</v>
      </c>
      <c r="C4912">
        <v>79.677999999999997</v>
      </c>
    </row>
    <row r="4913" spans="1:3" x14ac:dyDescent="0.3">
      <c r="A4913" s="1">
        <v>45266.520833333336</v>
      </c>
      <c r="B4913">
        <v>14.727399999999999</v>
      </c>
      <c r="C4913">
        <v>79.852999999999994</v>
      </c>
    </row>
    <row r="4914" spans="1:3" x14ac:dyDescent="0.3">
      <c r="A4914" s="1">
        <v>45266.53125</v>
      </c>
      <c r="B4914">
        <v>14.7277</v>
      </c>
      <c r="C4914">
        <v>80.028999999999996</v>
      </c>
    </row>
    <row r="4915" spans="1:3" x14ac:dyDescent="0.3">
      <c r="A4915" s="1">
        <v>45266.541666666664</v>
      </c>
      <c r="B4915">
        <v>14.7232</v>
      </c>
      <c r="C4915">
        <v>80.206000000000003</v>
      </c>
    </row>
    <row r="4916" spans="1:3" x14ac:dyDescent="0.3">
      <c r="A4916" s="1">
        <v>45266.552083333336</v>
      </c>
      <c r="B4916">
        <v>14.7232</v>
      </c>
      <c r="C4916">
        <v>80.206000000000003</v>
      </c>
    </row>
    <row r="4917" spans="1:3" x14ac:dyDescent="0.3">
      <c r="A4917" s="1">
        <v>45266.5625</v>
      </c>
      <c r="B4917">
        <v>14.723699999999999</v>
      </c>
      <c r="C4917">
        <v>80.382000000000005</v>
      </c>
    </row>
    <row r="4918" spans="1:3" x14ac:dyDescent="0.3">
      <c r="A4918" s="1">
        <v>45266.572916666664</v>
      </c>
      <c r="B4918">
        <v>14.723699999999999</v>
      </c>
      <c r="C4918">
        <v>80.382000000000005</v>
      </c>
    </row>
    <row r="4919" spans="1:3" x14ac:dyDescent="0.3">
      <c r="A4919" s="1">
        <v>45266.583333333336</v>
      </c>
      <c r="B4919">
        <v>14.726100000000001</v>
      </c>
      <c r="C4919">
        <v>80.382000000000005</v>
      </c>
    </row>
    <row r="4920" spans="1:3" x14ac:dyDescent="0.3">
      <c r="A4920" s="1">
        <v>45266.59375</v>
      </c>
      <c r="B4920">
        <v>14.7257</v>
      </c>
      <c r="C4920">
        <v>80.206000000000003</v>
      </c>
    </row>
    <row r="4921" spans="1:3" x14ac:dyDescent="0.3">
      <c r="A4921" s="1">
        <v>45266.604166666664</v>
      </c>
      <c r="B4921">
        <v>14.7326</v>
      </c>
      <c r="C4921">
        <v>80.028999999999996</v>
      </c>
    </row>
    <row r="4922" spans="1:3" x14ac:dyDescent="0.3">
      <c r="A4922" s="1">
        <v>45266.614583333336</v>
      </c>
      <c r="B4922">
        <v>14.7424</v>
      </c>
      <c r="C4922">
        <v>80.028999999999996</v>
      </c>
    </row>
    <row r="4923" spans="1:3" x14ac:dyDescent="0.3">
      <c r="A4923" s="1">
        <v>45266.625</v>
      </c>
      <c r="B4923">
        <v>14.7522</v>
      </c>
      <c r="C4923">
        <v>80.028999999999996</v>
      </c>
    </row>
    <row r="4924" spans="1:3" x14ac:dyDescent="0.3">
      <c r="A4924" s="1">
        <v>45266.635416666664</v>
      </c>
      <c r="B4924">
        <v>14.761699999999999</v>
      </c>
      <c r="C4924">
        <v>79.852999999999994</v>
      </c>
    </row>
    <row r="4925" spans="1:3" x14ac:dyDescent="0.3">
      <c r="A4925" s="1">
        <v>45266.645833333336</v>
      </c>
      <c r="B4925">
        <v>14.790900000000001</v>
      </c>
      <c r="C4925">
        <v>79.852999999999994</v>
      </c>
    </row>
    <row r="4926" spans="1:3" x14ac:dyDescent="0.3">
      <c r="A4926" s="1">
        <v>45266.65625</v>
      </c>
      <c r="B4926">
        <v>14.8268</v>
      </c>
      <c r="C4926">
        <v>79.501999999999995</v>
      </c>
    </row>
    <row r="4927" spans="1:3" x14ac:dyDescent="0.3">
      <c r="A4927" s="1">
        <v>45266.666666666664</v>
      </c>
      <c r="B4927">
        <v>14.895200000000001</v>
      </c>
      <c r="C4927">
        <v>79.501999999999995</v>
      </c>
    </row>
    <row r="4928" spans="1:3" x14ac:dyDescent="0.3">
      <c r="A4928" s="1">
        <v>45266.677083333336</v>
      </c>
      <c r="B4928">
        <v>14.8973</v>
      </c>
      <c r="C4928">
        <v>79.325999999999993</v>
      </c>
    </row>
    <row r="4929" spans="1:3" x14ac:dyDescent="0.3">
      <c r="A4929" s="1">
        <v>45266.6875</v>
      </c>
      <c r="B4929">
        <v>14.899699999999999</v>
      </c>
      <c r="C4929">
        <v>79.325999999999993</v>
      </c>
    </row>
    <row r="4930" spans="1:3" x14ac:dyDescent="0.3">
      <c r="A4930" s="1">
        <v>45266.697916666664</v>
      </c>
      <c r="B4930">
        <v>14.8903</v>
      </c>
      <c r="C4930">
        <v>79.501999999999995</v>
      </c>
    </row>
    <row r="4931" spans="1:3" x14ac:dyDescent="0.3">
      <c r="A4931" s="1">
        <v>45266.708333333336</v>
      </c>
      <c r="B4931">
        <v>14.880100000000001</v>
      </c>
      <c r="C4931">
        <v>79.325999999999993</v>
      </c>
    </row>
    <row r="4932" spans="1:3" x14ac:dyDescent="0.3">
      <c r="A4932" s="1">
        <v>45266.71875</v>
      </c>
      <c r="B4932">
        <v>14.8704</v>
      </c>
      <c r="C4932">
        <v>79.325999999999993</v>
      </c>
    </row>
    <row r="4933" spans="1:3" x14ac:dyDescent="0.3">
      <c r="A4933" s="1">
        <v>45266.729166666664</v>
      </c>
      <c r="B4933">
        <v>14.8558</v>
      </c>
      <c r="C4933">
        <v>79.325999999999993</v>
      </c>
    </row>
    <row r="4934" spans="1:3" x14ac:dyDescent="0.3">
      <c r="A4934" s="1">
        <v>45266.739583333336</v>
      </c>
      <c r="B4934">
        <v>14.8504</v>
      </c>
      <c r="C4934">
        <v>79.150999999999996</v>
      </c>
    </row>
    <row r="4935" spans="1:3" x14ac:dyDescent="0.3">
      <c r="A4935" s="1">
        <v>45266.75</v>
      </c>
      <c r="B4935">
        <v>14.8432</v>
      </c>
      <c r="C4935">
        <v>79.150999999999996</v>
      </c>
    </row>
    <row r="4936" spans="1:3" x14ac:dyDescent="0.3">
      <c r="A4936" s="1">
        <v>45266.760416666664</v>
      </c>
      <c r="B4936">
        <v>14.833399999999999</v>
      </c>
      <c r="C4936">
        <v>79.150999999999996</v>
      </c>
    </row>
    <row r="4937" spans="1:3" x14ac:dyDescent="0.3">
      <c r="A4937" s="1">
        <v>45266.770833333336</v>
      </c>
      <c r="B4937">
        <v>14.831</v>
      </c>
      <c r="C4937">
        <v>79.150999999999996</v>
      </c>
    </row>
    <row r="4938" spans="1:3" x14ac:dyDescent="0.3">
      <c r="A4938" s="1">
        <v>45266.78125</v>
      </c>
      <c r="B4938">
        <v>14.8285</v>
      </c>
      <c r="C4938">
        <v>79.150999999999996</v>
      </c>
    </row>
    <row r="4939" spans="1:3" x14ac:dyDescent="0.3">
      <c r="A4939" s="1">
        <v>45266.791666666664</v>
      </c>
      <c r="B4939">
        <v>14.823600000000001</v>
      </c>
      <c r="C4939">
        <v>79.150999999999996</v>
      </c>
    </row>
    <row r="4940" spans="1:3" x14ac:dyDescent="0.3">
      <c r="A4940" s="1">
        <v>45266.802083333336</v>
      </c>
      <c r="B4940">
        <v>14.821099999999999</v>
      </c>
      <c r="C4940">
        <v>79.150999999999996</v>
      </c>
    </row>
    <row r="4941" spans="1:3" x14ac:dyDescent="0.3">
      <c r="A4941" s="1">
        <v>45266.8125</v>
      </c>
      <c r="B4941">
        <v>14.8233</v>
      </c>
      <c r="C4941">
        <v>78.974999999999994</v>
      </c>
    </row>
    <row r="4942" spans="1:3" x14ac:dyDescent="0.3">
      <c r="A4942" s="1">
        <v>45266.822916666664</v>
      </c>
      <c r="B4942">
        <v>14.8208</v>
      </c>
      <c r="C4942">
        <v>78.974999999999994</v>
      </c>
    </row>
    <row r="4943" spans="1:3" x14ac:dyDescent="0.3">
      <c r="A4943" s="1">
        <v>45266.833333333336</v>
      </c>
      <c r="B4943">
        <v>14.815899999999999</v>
      </c>
      <c r="C4943">
        <v>78.974999999999994</v>
      </c>
    </row>
    <row r="4944" spans="1:3" x14ac:dyDescent="0.3">
      <c r="A4944" s="1">
        <v>45266.84375</v>
      </c>
      <c r="B4944">
        <v>14.8134</v>
      </c>
      <c r="C4944">
        <v>78.974999999999994</v>
      </c>
    </row>
    <row r="4945" spans="1:3" x14ac:dyDescent="0.3">
      <c r="A4945" s="1">
        <v>45266.854166666664</v>
      </c>
      <c r="B4945">
        <v>14.8134</v>
      </c>
      <c r="C4945">
        <v>78.974999999999994</v>
      </c>
    </row>
    <row r="4946" spans="1:3" x14ac:dyDescent="0.3">
      <c r="A4946" s="1">
        <v>45266.864583333336</v>
      </c>
      <c r="B4946">
        <v>14.8086</v>
      </c>
      <c r="C4946">
        <v>78.974999999999994</v>
      </c>
    </row>
    <row r="4947" spans="1:3" x14ac:dyDescent="0.3">
      <c r="A4947" s="1">
        <v>45266.875</v>
      </c>
      <c r="B4947">
        <v>14.811</v>
      </c>
      <c r="C4947">
        <v>78.974999999999994</v>
      </c>
    </row>
    <row r="4948" spans="1:3" x14ac:dyDescent="0.3">
      <c r="A4948" s="1">
        <v>45266.885416666664</v>
      </c>
      <c r="B4948">
        <v>14.8086</v>
      </c>
      <c r="C4948">
        <v>78.974999999999994</v>
      </c>
    </row>
    <row r="4949" spans="1:3" x14ac:dyDescent="0.3">
      <c r="A4949" s="1">
        <v>45266.895833333336</v>
      </c>
      <c r="B4949">
        <v>14.8086</v>
      </c>
      <c r="C4949">
        <v>78.974999999999994</v>
      </c>
    </row>
    <row r="4950" spans="1:3" x14ac:dyDescent="0.3">
      <c r="A4950" s="1">
        <v>45266.90625</v>
      </c>
      <c r="B4950">
        <v>14.8062</v>
      </c>
      <c r="C4950">
        <v>78.974999999999994</v>
      </c>
    </row>
    <row r="4951" spans="1:3" x14ac:dyDescent="0.3">
      <c r="A4951" s="1">
        <v>45266.916666666664</v>
      </c>
      <c r="B4951">
        <v>14.8012</v>
      </c>
      <c r="C4951">
        <v>78.974999999999994</v>
      </c>
    </row>
    <row r="4952" spans="1:3" x14ac:dyDescent="0.3">
      <c r="A4952" s="1">
        <v>45266.927083333336</v>
      </c>
      <c r="B4952">
        <v>14.8012</v>
      </c>
      <c r="C4952">
        <v>78.974999999999994</v>
      </c>
    </row>
    <row r="4953" spans="1:3" x14ac:dyDescent="0.3">
      <c r="A4953" s="1">
        <v>45266.9375</v>
      </c>
      <c r="B4953">
        <v>14.7963</v>
      </c>
      <c r="C4953">
        <v>78.974999999999994</v>
      </c>
    </row>
    <row r="4954" spans="1:3" x14ac:dyDescent="0.3">
      <c r="A4954" s="1">
        <v>45266.947916666664</v>
      </c>
      <c r="B4954">
        <v>14.7963</v>
      </c>
      <c r="C4954">
        <v>78.974999999999994</v>
      </c>
    </row>
    <row r="4955" spans="1:3" x14ac:dyDescent="0.3">
      <c r="A4955" s="1">
        <v>45266.958333333336</v>
      </c>
      <c r="B4955">
        <v>14.793799999999999</v>
      </c>
      <c r="C4955">
        <v>78.974999999999994</v>
      </c>
    </row>
    <row r="4956" spans="1:3" x14ac:dyDescent="0.3">
      <c r="A4956" s="1">
        <v>45266.96875</v>
      </c>
      <c r="B4956">
        <v>14.789099999999999</v>
      </c>
      <c r="C4956">
        <v>78.974999999999994</v>
      </c>
    </row>
    <row r="4957" spans="1:3" x14ac:dyDescent="0.3">
      <c r="A4957" s="1">
        <v>45266.979166666664</v>
      </c>
      <c r="B4957">
        <v>14.7866</v>
      </c>
      <c r="C4957">
        <v>78.974999999999994</v>
      </c>
    </row>
    <row r="4958" spans="1:3" x14ac:dyDescent="0.3">
      <c r="A4958" s="1">
        <v>45266.989583333336</v>
      </c>
      <c r="B4958">
        <v>14.7866</v>
      </c>
      <c r="C4958">
        <v>78.974999999999994</v>
      </c>
    </row>
    <row r="4959" spans="1:3" x14ac:dyDescent="0.3">
      <c r="A4959" s="1">
        <v>45267</v>
      </c>
      <c r="B4959">
        <v>14.781700000000001</v>
      </c>
      <c r="C4959">
        <v>78.974999999999994</v>
      </c>
    </row>
    <row r="4960" spans="1:3" x14ac:dyDescent="0.3">
      <c r="A4960" s="1">
        <v>45267.010416666664</v>
      </c>
      <c r="B4960">
        <v>14.7744</v>
      </c>
      <c r="C4960">
        <v>78.974999999999994</v>
      </c>
    </row>
    <row r="4961" spans="1:3" x14ac:dyDescent="0.3">
      <c r="A4961" s="1">
        <v>45267.020833333336</v>
      </c>
      <c r="B4961">
        <v>14.7719</v>
      </c>
      <c r="C4961">
        <v>78.974999999999994</v>
      </c>
    </row>
    <row r="4962" spans="1:3" x14ac:dyDescent="0.3">
      <c r="A4962" s="1">
        <v>45267.03125</v>
      </c>
      <c r="B4962">
        <v>14.766999999999999</v>
      </c>
      <c r="C4962">
        <v>78.974999999999994</v>
      </c>
    </row>
    <row r="4963" spans="1:3" x14ac:dyDescent="0.3">
      <c r="A4963" s="1">
        <v>45267.041666666664</v>
      </c>
      <c r="B4963">
        <v>14.7646</v>
      </c>
      <c r="C4963">
        <v>78.974999999999994</v>
      </c>
    </row>
    <row r="4964" spans="1:3" x14ac:dyDescent="0.3">
      <c r="A4964" s="1">
        <v>45267.052083333336</v>
      </c>
      <c r="B4964">
        <v>14.7622</v>
      </c>
      <c r="C4964">
        <v>78.974999999999994</v>
      </c>
    </row>
    <row r="4965" spans="1:3" x14ac:dyDescent="0.3">
      <c r="A4965" s="1">
        <v>45267.0625</v>
      </c>
      <c r="B4965">
        <v>14.7598</v>
      </c>
      <c r="C4965">
        <v>78.974999999999994</v>
      </c>
    </row>
    <row r="4966" spans="1:3" x14ac:dyDescent="0.3">
      <c r="A4966" s="1">
        <v>45267.072916666664</v>
      </c>
      <c r="B4966">
        <v>14.7524</v>
      </c>
      <c r="C4966">
        <v>78.974999999999994</v>
      </c>
    </row>
    <row r="4967" spans="1:3" x14ac:dyDescent="0.3">
      <c r="A4967" s="1">
        <v>45267.083333333336</v>
      </c>
      <c r="B4967">
        <v>14.7524</v>
      </c>
      <c r="C4967">
        <v>78.974999999999994</v>
      </c>
    </row>
    <row r="4968" spans="1:3" x14ac:dyDescent="0.3">
      <c r="A4968" s="1">
        <v>45267.09375</v>
      </c>
      <c r="B4968">
        <v>14.7476</v>
      </c>
      <c r="C4968">
        <v>78.974999999999994</v>
      </c>
    </row>
    <row r="4969" spans="1:3" x14ac:dyDescent="0.3">
      <c r="A4969" s="1">
        <v>45267.104166666664</v>
      </c>
      <c r="B4969">
        <v>14.745100000000001</v>
      </c>
      <c r="C4969">
        <v>78.974999999999994</v>
      </c>
    </row>
    <row r="4970" spans="1:3" x14ac:dyDescent="0.3">
      <c r="A4970" s="1">
        <v>45267.114583333336</v>
      </c>
      <c r="B4970">
        <v>14.742699999999999</v>
      </c>
      <c r="C4970">
        <v>78.974999999999994</v>
      </c>
    </row>
    <row r="4971" spans="1:3" x14ac:dyDescent="0.3">
      <c r="A4971" s="1">
        <v>45267.125</v>
      </c>
      <c r="B4971">
        <v>14.745100000000001</v>
      </c>
      <c r="C4971">
        <v>78.974999999999994</v>
      </c>
    </row>
    <row r="4972" spans="1:3" x14ac:dyDescent="0.3">
      <c r="A4972" s="1">
        <v>45267.135416666664</v>
      </c>
      <c r="B4972">
        <v>14.742699999999999</v>
      </c>
      <c r="C4972">
        <v>78.974999999999994</v>
      </c>
    </row>
    <row r="4973" spans="1:3" x14ac:dyDescent="0.3">
      <c r="A4973" s="1">
        <v>45267.145833333336</v>
      </c>
      <c r="B4973">
        <v>14.742699999999999</v>
      </c>
      <c r="C4973">
        <v>78.974999999999994</v>
      </c>
    </row>
    <row r="4974" spans="1:3" x14ac:dyDescent="0.3">
      <c r="A4974" s="1">
        <v>45267.15625</v>
      </c>
      <c r="B4974">
        <v>14.7377</v>
      </c>
      <c r="C4974">
        <v>78.974999999999994</v>
      </c>
    </row>
    <row r="4975" spans="1:3" x14ac:dyDescent="0.3">
      <c r="A4975" s="1">
        <v>45267.166666666664</v>
      </c>
      <c r="B4975">
        <v>14.742699999999999</v>
      </c>
      <c r="C4975">
        <v>78.974999999999994</v>
      </c>
    </row>
    <row r="4976" spans="1:3" x14ac:dyDescent="0.3">
      <c r="A4976" s="1">
        <v>45267.177083333336</v>
      </c>
      <c r="B4976">
        <v>14.7402</v>
      </c>
      <c r="C4976">
        <v>78.974999999999994</v>
      </c>
    </row>
    <row r="4977" spans="1:3" x14ac:dyDescent="0.3">
      <c r="A4977" s="1">
        <v>45267.1875</v>
      </c>
      <c r="B4977">
        <v>14.7377</v>
      </c>
      <c r="C4977">
        <v>78.974999999999994</v>
      </c>
    </row>
    <row r="4978" spans="1:3" x14ac:dyDescent="0.3">
      <c r="A4978" s="1">
        <v>45267.197916666664</v>
      </c>
      <c r="B4978">
        <v>14.7399</v>
      </c>
      <c r="C4978">
        <v>78.8</v>
      </c>
    </row>
    <row r="4979" spans="1:3" x14ac:dyDescent="0.3">
      <c r="A4979" s="1">
        <v>45267.208333333336</v>
      </c>
      <c r="B4979">
        <v>14.7399</v>
      </c>
      <c r="C4979">
        <v>78.8</v>
      </c>
    </row>
    <row r="4980" spans="1:3" x14ac:dyDescent="0.3">
      <c r="A4980" s="1">
        <v>45267.21875</v>
      </c>
      <c r="B4980">
        <v>14.7399</v>
      </c>
      <c r="C4980">
        <v>78.8</v>
      </c>
    </row>
    <row r="4981" spans="1:3" x14ac:dyDescent="0.3">
      <c r="A4981" s="1">
        <v>45267.229166666664</v>
      </c>
      <c r="B4981">
        <v>14.7399</v>
      </c>
      <c r="C4981">
        <v>78.8</v>
      </c>
    </row>
    <row r="4982" spans="1:3" x14ac:dyDescent="0.3">
      <c r="A4982" s="1">
        <v>45267.239583333336</v>
      </c>
      <c r="B4982">
        <v>14.7399</v>
      </c>
      <c r="C4982">
        <v>78.8</v>
      </c>
    </row>
    <row r="4983" spans="1:3" x14ac:dyDescent="0.3">
      <c r="A4983" s="1">
        <v>45267.25</v>
      </c>
      <c r="B4983">
        <v>14.7471</v>
      </c>
      <c r="C4983">
        <v>78.8</v>
      </c>
    </row>
    <row r="4984" spans="1:3" x14ac:dyDescent="0.3">
      <c r="A4984" s="1">
        <v>45267.260416666664</v>
      </c>
      <c r="B4984">
        <v>14.749599999999999</v>
      </c>
      <c r="C4984">
        <v>78.8</v>
      </c>
    </row>
    <row r="4985" spans="1:3" x14ac:dyDescent="0.3">
      <c r="A4985" s="1">
        <v>45267.270833333336</v>
      </c>
      <c r="B4985">
        <v>14.749599999999999</v>
      </c>
      <c r="C4985">
        <v>78.8</v>
      </c>
    </row>
    <row r="4986" spans="1:3" x14ac:dyDescent="0.3">
      <c r="A4986" s="1">
        <v>45267.28125</v>
      </c>
      <c r="B4986">
        <v>14.749599999999999</v>
      </c>
      <c r="C4986">
        <v>78.8</v>
      </c>
    </row>
    <row r="4987" spans="1:3" x14ac:dyDescent="0.3">
      <c r="A4987" s="1">
        <v>45267.291666666664</v>
      </c>
      <c r="B4987">
        <v>14.7521</v>
      </c>
      <c r="C4987">
        <v>78.8</v>
      </c>
    </row>
    <row r="4988" spans="1:3" x14ac:dyDescent="0.3">
      <c r="A4988" s="1">
        <v>45267.302083333336</v>
      </c>
      <c r="B4988">
        <v>14.7545</v>
      </c>
      <c r="C4988">
        <v>78.8</v>
      </c>
    </row>
    <row r="4989" spans="1:3" x14ac:dyDescent="0.3">
      <c r="A4989" s="1">
        <v>45267.3125</v>
      </c>
      <c r="B4989">
        <v>14.7545</v>
      </c>
      <c r="C4989">
        <v>78.8</v>
      </c>
    </row>
    <row r="4990" spans="1:3" x14ac:dyDescent="0.3">
      <c r="A4990" s="1">
        <v>45267.322916666664</v>
      </c>
      <c r="B4990">
        <v>14.7521</v>
      </c>
      <c r="C4990">
        <v>78.8</v>
      </c>
    </row>
    <row r="4991" spans="1:3" x14ac:dyDescent="0.3">
      <c r="A4991" s="1">
        <v>45267.333333333336</v>
      </c>
      <c r="B4991">
        <v>14.7545</v>
      </c>
      <c r="C4991">
        <v>78.8</v>
      </c>
    </row>
    <row r="4992" spans="1:3" x14ac:dyDescent="0.3">
      <c r="A4992" s="1">
        <v>45267.34375</v>
      </c>
      <c r="B4992">
        <v>14.7524</v>
      </c>
      <c r="C4992">
        <v>78.974999999999994</v>
      </c>
    </row>
    <row r="4993" spans="1:3" x14ac:dyDescent="0.3">
      <c r="A4993" s="1">
        <v>45267.354166666664</v>
      </c>
      <c r="B4993">
        <v>14.754799999999999</v>
      </c>
      <c r="C4993">
        <v>78.974999999999994</v>
      </c>
    </row>
    <row r="4994" spans="1:3" x14ac:dyDescent="0.3">
      <c r="A4994" s="1">
        <v>45267.364583333336</v>
      </c>
      <c r="B4994">
        <v>14.752800000000001</v>
      </c>
      <c r="C4994">
        <v>79.150999999999996</v>
      </c>
    </row>
    <row r="4995" spans="1:3" x14ac:dyDescent="0.3">
      <c r="A4995" s="1">
        <v>45267.375</v>
      </c>
      <c r="B4995">
        <v>14.750299999999999</v>
      </c>
      <c r="C4995">
        <v>79.150999999999996</v>
      </c>
    </row>
    <row r="4996" spans="1:3" x14ac:dyDescent="0.3">
      <c r="A4996" s="1">
        <v>45267.385416666664</v>
      </c>
      <c r="B4996">
        <v>14.7531</v>
      </c>
      <c r="C4996">
        <v>79.325999999999993</v>
      </c>
    </row>
    <row r="4997" spans="1:3" x14ac:dyDescent="0.3">
      <c r="A4997" s="1">
        <v>45267.395833333336</v>
      </c>
      <c r="B4997">
        <v>14.753500000000001</v>
      </c>
      <c r="C4997">
        <v>79.501999999999995</v>
      </c>
    </row>
    <row r="4998" spans="1:3" x14ac:dyDescent="0.3">
      <c r="A4998" s="1">
        <v>45267.40625</v>
      </c>
      <c r="B4998">
        <v>14.7515</v>
      </c>
      <c r="C4998">
        <v>79.677999999999997</v>
      </c>
    </row>
    <row r="4999" spans="1:3" x14ac:dyDescent="0.3">
      <c r="A4999" s="1">
        <v>45267.416666666664</v>
      </c>
      <c r="B4999">
        <v>14.751799999999999</v>
      </c>
      <c r="C4999">
        <v>79.852999999999994</v>
      </c>
    </row>
    <row r="5000" spans="1:3" x14ac:dyDescent="0.3">
      <c r="A5000" s="1">
        <v>45267.427083333336</v>
      </c>
      <c r="B5000">
        <v>14.7522</v>
      </c>
      <c r="C5000">
        <v>80.028999999999996</v>
      </c>
    </row>
    <row r="5001" spans="1:3" x14ac:dyDescent="0.3">
      <c r="A5001" s="1">
        <v>45267.4375</v>
      </c>
      <c r="B5001">
        <v>14.747999999999999</v>
      </c>
      <c r="C5001">
        <v>80.382000000000005</v>
      </c>
    </row>
    <row r="5002" spans="1:3" x14ac:dyDescent="0.3">
      <c r="A5002" s="1">
        <v>45267.447916666664</v>
      </c>
      <c r="B5002">
        <v>14.746</v>
      </c>
      <c r="C5002">
        <v>80.558999999999997</v>
      </c>
    </row>
    <row r="5003" spans="1:3" x14ac:dyDescent="0.3">
      <c r="A5003" s="1">
        <v>45267.458333333336</v>
      </c>
      <c r="B5003">
        <v>14.7415</v>
      </c>
      <c r="C5003">
        <v>80.734999999999999</v>
      </c>
    </row>
    <row r="5004" spans="1:3" x14ac:dyDescent="0.3">
      <c r="A5004" s="1">
        <v>45267.46875</v>
      </c>
      <c r="B5004">
        <v>14.741899999999999</v>
      </c>
      <c r="C5004">
        <v>80.911000000000001</v>
      </c>
    </row>
    <row r="5005" spans="1:3" x14ac:dyDescent="0.3">
      <c r="A5005" s="1">
        <v>45267.479166666664</v>
      </c>
      <c r="B5005">
        <v>14.737299999999999</v>
      </c>
      <c r="C5005">
        <v>81.09</v>
      </c>
    </row>
    <row r="5006" spans="1:3" x14ac:dyDescent="0.3">
      <c r="A5006" s="1">
        <v>45267.489583333336</v>
      </c>
      <c r="B5006">
        <v>14.737299999999999</v>
      </c>
      <c r="C5006">
        <v>81.09</v>
      </c>
    </row>
    <row r="5007" spans="1:3" x14ac:dyDescent="0.3">
      <c r="A5007" s="1">
        <v>45267.5</v>
      </c>
      <c r="B5007">
        <v>14.734999999999999</v>
      </c>
      <c r="C5007">
        <v>81.09</v>
      </c>
    </row>
    <row r="5008" spans="1:3" x14ac:dyDescent="0.3">
      <c r="A5008" s="1">
        <v>45267.510416666664</v>
      </c>
      <c r="B5008">
        <v>14.732799999999999</v>
      </c>
      <c r="C5008">
        <v>81.266000000000005</v>
      </c>
    </row>
    <row r="5009" spans="1:3" x14ac:dyDescent="0.3">
      <c r="A5009" s="1">
        <v>45267.520833333336</v>
      </c>
      <c r="B5009">
        <v>14.730499999999999</v>
      </c>
      <c r="C5009">
        <v>81.266000000000005</v>
      </c>
    </row>
    <row r="5010" spans="1:3" x14ac:dyDescent="0.3">
      <c r="A5010" s="1">
        <v>45267.53125</v>
      </c>
      <c r="B5010">
        <v>14.725099999999999</v>
      </c>
      <c r="C5010">
        <v>81.09</v>
      </c>
    </row>
    <row r="5011" spans="1:3" x14ac:dyDescent="0.3">
      <c r="A5011" s="1">
        <v>45267.541666666664</v>
      </c>
      <c r="B5011">
        <v>14.723100000000001</v>
      </c>
      <c r="C5011">
        <v>81.266000000000005</v>
      </c>
    </row>
    <row r="5012" spans="1:3" x14ac:dyDescent="0.3">
      <c r="A5012" s="1">
        <v>45267.552083333336</v>
      </c>
      <c r="B5012">
        <v>14.723100000000001</v>
      </c>
      <c r="C5012">
        <v>81.266000000000005</v>
      </c>
    </row>
    <row r="5013" spans="1:3" x14ac:dyDescent="0.3">
      <c r="A5013" s="1">
        <v>45267.5625</v>
      </c>
      <c r="B5013">
        <v>14.721</v>
      </c>
      <c r="C5013">
        <v>81.441999999999993</v>
      </c>
    </row>
    <row r="5014" spans="1:3" x14ac:dyDescent="0.3">
      <c r="A5014" s="1">
        <v>45267.572916666664</v>
      </c>
      <c r="B5014">
        <v>14.718999999999999</v>
      </c>
      <c r="C5014">
        <v>81.620999999999995</v>
      </c>
    </row>
    <row r="5015" spans="1:3" x14ac:dyDescent="0.3">
      <c r="A5015" s="1">
        <v>45267.583333333336</v>
      </c>
      <c r="B5015">
        <v>14.7193</v>
      </c>
      <c r="C5015">
        <v>81.796999999999997</v>
      </c>
    </row>
    <row r="5016" spans="1:3" x14ac:dyDescent="0.3">
      <c r="A5016" s="1">
        <v>45267.59375</v>
      </c>
      <c r="B5016">
        <v>14.714499999999999</v>
      </c>
      <c r="C5016">
        <v>81.796999999999997</v>
      </c>
    </row>
    <row r="5017" spans="1:3" x14ac:dyDescent="0.3">
      <c r="A5017" s="1">
        <v>45267.604166666664</v>
      </c>
      <c r="B5017">
        <v>14.7096</v>
      </c>
      <c r="C5017">
        <v>81.796999999999997</v>
      </c>
    </row>
    <row r="5018" spans="1:3" x14ac:dyDescent="0.3">
      <c r="A5018" s="1">
        <v>45267.614583333336</v>
      </c>
      <c r="B5018">
        <v>14.712</v>
      </c>
      <c r="C5018">
        <v>81.796999999999997</v>
      </c>
    </row>
    <row r="5019" spans="1:3" x14ac:dyDescent="0.3">
      <c r="A5019" s="1">
        <v>45267.625</v>
      </c>
      <c r="B5019">
        <v>14.71</v>
      </c>
      <c r="C5019">
        <v>81.974999999999994</v>
      </c>
    </row>
    <row r="5020" spans="1:3" x14ac:dyDescent="0.3">
      <c r="A5020" s="1">
        <v>45267.635416666664</v>
      </c>
      <c r="B5020">
        <v>14.707100000000001</v>
      </c>
      <c r="C5020">
        <v>81.796999999999997</v>
      </c>
    </row>
    <row r="5021" spans="1:3" x14ac:dyDescent="0.3">
      <c r="A5021" s="1">
        <v>45267.645833333336</v>
      </c>
      <c r="B5021">
        <v>14.707100000000001</v>
      </c>
      <c r="C5021">
        <v>81.796999999999997</v>
      </c>
    </row>
    <row r="5022" spans="1:3" x14ac:dyDescent="0.3">
      <c r="A5022" s="1">
        <v>45267.65625</v>
      </c>
      <c r="B5022">
        <v>14.707599999999999</v>
      </c>
      <c r="C5022">
        <v>81.974999999999994</v>
      </c>
    </row>
    <row r="5023" spans="1:3" x14ac:dyDescent="0.3">
      <c r="A5023" s="1">
        <v>45267.666666666664</v>
      </c>
      <c r="B5023">
        <v>14.704700000000001</v>
      </c>
      <c r="C5023">
        <v>81.796999999999997</v>
      </c>
    </row>
    <row r="5024" spans="1:3" x14ac:dyDescent="0.3">
      <c r="A5024" s="1">
        <v>45267.677083333336</v>
      </c>
      <c r="B5024">
        <v>14.704700000000001</v>
      </c>
      <c r="C5024">
        <v>81.796999999999997</v>
      </c>
    </row>
    <row r="5025" spans="1:3" x14ac:dyDescent="0.3">
      <c r="A5025" s="1">
        <v>45267.6875</v>
      </c>
      <c r="B5025">
        <v>14.7067</v>
      </c>
      <c r="C5025">
        <v>81.620999999999995</v>
      </c>
    </row>
    <row r="5026" spans="1:3" x14ac:dyDescent="0.3">
      <c r="A5026" s="1">
        <v>45267.697916666664</v>
      </c>
      <c r="B5026">
        <v>14.703900000000001</v>
      </c>
      <c r="C5026">
        <v>81.441999999999993</v>
      </c>
    </row>
    <row r="5027" spans="1:3" x14ac:dyDescent="0.3">
      <c r="A5027" s="1">
        <v>45267.708333333336</v>
      </c>
      <c r="B5027">
        <v>14.7089</v>
      </c>
      <c r="C5027">
        <v>81.441999999999993</v>
      </c>
    </row>
    <row r="5028" spans="1:3" x14ac:dyDescent="0.3">
      <c r="A5028" s="1">
        <v>45267.71875</v>
      </c>
      <c r="B5028">
        <v>14.7158</v>
      </c>
      <c r="C5028">
        <v>81.266000000000005</v>
      </c>
    </row>
    <row r="5029" spans="1:3" x14ac:dyDescent="0.3">
      <c r="A5029" s="1">
        <v>45267.729166666664</v>
      </c>
      <c r="B5029">
        <v>14.7181</v>
      </c>
      <c r="C5029">
        <v>81.266000000000005</v>
      </c>
    </row>
    <row r="5030" spans="1:3" x14ac:dyDescent="0.3">
      <c r="A5030" s="1">
        <v>45267.739583333336</v>
      </c>
      <c r="B5030">
        <v>14.720599999999999</v>
      </c>
      <c r="C5030">
        <v>81.266000000000005</v>
      </c>
    </row>
    <row r="5031" spans="1:3" x14ac:dyDescent="0.3">
      <c r="A5031" s="1">
        <v>45267.75</v>
      </c>
      <c r="B5031">
        <v>14.727600000000001</v>
      </c>
      <c r="C5031">
        <v>81.09</v>
      </c>
    </row>
    <row r="5032" spans="1:3" x14ac:dyDescent="0.3">
      <c r="A5032" s="1">
        <v>45267.760416666664</v>
      </c>
      <c r="B5032">
        <v>14.727600000000001</v>
      </c>
      <c r="C5032">
        <v>81.09</v>
      </c>
    </row>
    <row r="5033" spans="1:3" x14ac:dyDescent="0.3">
      <c r="A5033" s="1">
        <v>45267.770833333336</v>
      </c>
      <c r="B5033">
        <v>14.73</v>
      </c>
      <c r="C5033">
        <v>81.09</v>
      </c>
    </row>
    <row r="5034" spans="1:3" x14ac:dyDescent="0.3">
      <c r="A5034" s="1">
        <v>45267.78125</v>
      </c>
      <c r="B5034">
        <v>14.732100000000001</v>
      </c>
      <c r="C5034">
        <v>80.911000000000001</v>
      </c>
    </row>
    <row r="5035" spans="1:3" x14ac:dyDescent="0.3">
      <c r="A5035" s="1">
        <v>45267.791666666664</v>
      </c>
      <c r="B5035">
        <v>14.7296</v>
      </c>
      <c r="C5035">
        <v>80.911000000000001</v>
      </c>
    </row>
    <row r="5036" spans="1:3" x14ac:dyDescent="0.3">
      <c r="A5036" s="1">
        <v>45267.802083333336</v>
      </c>
      <c r="B5036">
        <v>14.7341</v>
      </c>
      <c r="C5036">
        <v>80.734999999999999</v>
      </c>
    </row>
    <row r="5037" spans="1:3" x14ac:dyDescent="0.3">
      <c r="A5037" s="1">
        <v>45267.8125</v>
      </c>
      <c r="B5037">
        <v>14.7341</v>
      </c>
      <c r="C5037">
        <v>80.734999999999999</v>
      </c>
    </row>
    <row r="5038" spans="1:3" x14ac:dyDescent="0.3">
      <c r="A5038" s="1">
        <v>45267.822916666664</v>
      </c>
      <c r="B5038">
        <v>14.7387</v>
      </c>
      <c r="C5038">
        <v>80.558999999999997</v>
      </c>
    </row>
    <row r="5039" spans="1:3" x14ac:dyDescent="0.3">
      <c r="A5039" s="1">
        <v>45267.833333333336</v>
      </c>
      <c r="B5039">
        <v>14.741099999999999</v>
      </c>
      <c r="C5039">
        <v>80.558999999999997</v>
      </c>
    </row>
    <row r="5040" spans="1:3" x14ac:dyDescent="0.3">
      <c r="A5040" s="1">
        <v>45267.84375</v>
      </c>
      <c r="B5040">
        <v>14.7432</v>
      </c>
      <c r="C5040">
        <v>80.382000000000005</v>
      </c>
    </row>
    <row r="5041" spans="1:3" x14ac:dyDescent="0.3">
      <c r="A5041" s="1">
        <v>45267.854166666664</v>
      </c>
      <c r="B5041">
        <v>14.7432</v>
      </c>
      <c r="C5041">
        <v>80.382000000000005</v>
      </c>
    </row>
    <row r="5042" spans="1:3" x14ac:dyDescent="0.3">
      <c r="A5042" s="1">
        <v>45267.864583333336</v>
      </c>
      <c r="B5042">
        <v>14.7432</v>
      </c>
      <c r="C5042">
        <v>80.382000000000005</v>
      </c>
    </row>
    <row r="5043" spans="1:3" x14ac:dyDescent="0.3">
      <c r="A5043" s="1">
        <v>45267.875</v>
      </c>
      <c r="B5043">
        <v>14.742800000000001</v>
      </c>
      <c r="C5043">
        <v>80.206000000000003</v>
      </c>
    </row>
    <row r="5044" spans="1:3" x14ac:dyDescent="0.3">
      <c r="A5044" s="1">
        <v>45267.885416666664</v>
      </c>
      <c r="B5044">
        <v>14.742800000000001</v>
      </c>
      <c r="C5044">
        <v>80.206000000000003</v>
      </c>
    </row>
    <row r="5045" spans="1:3" x14ac:dyDescent="0.3">
      <c r="A5045" s="1">
        <v>45267.895833333336</v>
      </c>
      <c r="B5045">
        <v>14.7424</v>
      </c>
      <c r="C5045">
        <v>80.028999999999996</v>
      </c>
    </row>
    <row r="5046" spans="1:3" x14ac:dyDescent="0.3">
      <c r="A5046" s="1">
        <v>45267.90625</v>
      </c>
      <c r="B5046">
        <v>14.7448</v>
      </c>
      <c r="C5046">
        <v>80.028999999999996</v>
      </c>
    </row>
    <row r="5047" spans="1:3" x14ac:dyDescent="0.3">
      <c r="A5047" s="1">
        <v>45267.916666666664</v>
      </c>
      <c r="B5047">
        <v>14.7424</v>
      </c>
      <c r="C5047">
        <v>80.028999999999996</v>
      </c>
    </row>
    <row r="5048" spans="1:3" x14ac:dyDescent="0.3">
      <c r="A5048" s="1">
        <v>45267.927083333336</v>
      </c>
      <c r="B5048">
        <v>14.742100000000001</v>
      </c>
      <c r="C5048">
        <v>79.852999999999994</v>
      </c>
    </row>
    <row r="5049" spans="1:3" x14ac:dyDescent="0.3">
      <c r="A5049" s="1">
        <v>45267.9375</v>
      </c>
      <c r="B5049">
        <v>14.7445</v>
      </c>
      <c r="C5049">
        <v>79.852999999999994</v>
      </c>
    </row>
    <row r="5050" spans="1:3" x14ac:dyDescent="0.3">
      <c r="A5050" s="1">
        <v>45267.947916666664</v>
      </c>
      <c r="B5050">
        <v>14.742100000000001</v>
      </c>
      <c r="C5050">
        <v>79.852999999999994</v>
      </c>
    </row>
    <row r="5051" spans="1:3" x14ac:dyDescent="0.3">
      <c r="A5051" s="1">
        <v>45267.958333333336</v>
      </c>
      <c r="B5051">
        <v>14.739599999999999</v>
      </c>
      <c r="C5051">
        <v>79.852999999999994</v>
      </c>
    </row>
    <row r="5052" spans="1:3" x14ac:dyDescent="0.3">
      <c r="A5052" s="1">
        <v>45267.96875</v>
      </c>
      <c r="B5052">
        <v>14.7392</v>
      </c>
      <c r="C5052">
        <v>79.677999999999997</v>
      </c>
    </row>
    <row r="5053" spans="1:3" x14ac:dyDescent="0.3">
      <c r="A5053" s="1">
        <v>45267.979166666664</v>
      </c>
      <c r="B5053">
        <v>14.736800000000001</v>
      </c>
      <c r="C5053">
        <v>79.677999999999997</v>
      </c>
    </row>
    <row r="5054" spans="1:3" x14ac:dyDescent="0.3">
      <c r="A5054" s="1">
        <v>45267.989583333336</v>
      </c>
      <c r="B5054">
        <v>14.736800000000001</v>
      </c>
      <c r="C5054">
        <v>79.677999999999997</v>
      </c>
    </row>
    <row r="5055" spans="1:3" x14ac:dyDescent="0.3">
      <c r="A5055" s="1">
        <v>45268</v>
      </c>
      <c r="B5055">
        <v>14.7315</v>
      </c>
      <c r="C5055">
        <v>79.501999999999995</v>
      </c>
    </row>
    <row r="5056" spans="1:3" x14ac:dyDescent="0.3">
      <c r="A5056" s="1">
        <v>45268.010416666664</v>
      </c>
      <c r="B5056">
        <v>14.7315</v>
      </c>
      <c r="C5056">
        <v>79.501999999999995</v>
      </c>
    </row>
    <row r="5057" spans="1:3" x14ac:dyDescent="0.3">
      <c r="A5057" s="1">
        <v>45268.020833333336</v>
      </c>
      <c r="B5057">
        <v>14.7315</v>
      </c>
      <c r="C5057">
        <v>79.501999999999995</v>
      </c>
    </row>
    <row r="5058" spans="1:3" x14ac:dyDescent="0.3">
      <c r="A5058" s="1">
        <v>45268.03125</v>
      </c>
      <c r="B5058">
        <v>14.7242</v>
      </c>
      <c r="C5058">
        <v>79.501999999999995</v>
      </c>
    </row>
    <row r="5059" spans="1:3" x14ac:dyDescent="0.3">
      <c r="A5059" s="1">
        <v>45268.041666666664</v>
      </c>
      <c r="B5059">
        <v>14.718999999999999</v>
      </c>
      <c r="C5059">
        <v>79.325999999999993</v>
      </c>
    </row>
    <row r="5060" spans="1:3" x14ac:dyDescent="0.3">
      <c r="A5060" s="1">
        <v>45268.052083333336</v>
      </c>
      <c r="B5060">
        <v>14.7165</v>
      </c>
      <c r="C5060">
        <v>79.325999999999993</v>
      </c>
    </row>
    <row r="5061" spans="1:3" x14ac:dyDescent="0.3">
      <c r="A5061" s="1">
        <v>45268.0625</v>
      </c>
      <c r="B5061">
        <v>14.7165</v>
      </c>
      <c r="C5061">
        <v>79.325999999999993</v>
      </c>
    </row>
    <row r="5062" spans="1:3" x14ac:dyDescent="0.3">
      <c r="A5062" s="1">
        <v>45268.072916666664</v>
      </c>
      <c r="B5062">
        <v>14.7113</v>
      </c>
      <c r="C5062">
        <v>79.150999999999996</v>
      </c>
    </row>
    <row r="5063" spans="1:3" x14ac:dyDescent="0.3">
      <c r="A5063" s="1">
        <v>45268.083333333336</v>
      </c>
      <c r="B5063">
        <v>14.7113</v>
      </c>
      <c r="C5063">
        <v>79.150999999999996</v>
      </c>
    </row>
    <row r="5064" spans="1:3" x14ac:dyDescent="0.3">
      <c r="A5064" s="1">
        <v>45268.09375</v>
      </c>
      <c r="B5064">
        <v>14.7089</v>
      </c>
      <c r="C5064">
        <v>79.150999999999996</v>
      </c>
    </row>
    <row r="5065" spans="1:3" x14ac:dyDescent="0.3">
      <c r="A5065" s="1">
        <v>45268.104166666664</v>
      </c>
      <c r="B5065">
        <v>14.706</v>
      </c>
      <c r="C5065">
        <v>78.974999999999994</v>
      </c>
    </row>
    <row r="5066" spans="1:3" x14ac:dyDescent="0.3">
      <c r="A5066" s="1">
        <v>45268.114583333336</v>
      </c>
      <c r="B5066">
        <v>14.7036</v>
      </c>
      <c r="C5066">
        <v>78.974999999999994</v>
      </c>
    </row>
    <row r="5067" spans="1:3" x14ac:dyDescent="0.3">
      <c r="A5067" s="1">
        <v>45268.125</v>
      </c>
      <c r="B5067">
        <v>14.706</v>
      </c>
      <c r="C5067">
        <v>78.974999999999994</v>
      </c>
    </row>
    <row r="5068" spans="1:3" x14ac:dyDescent="0.3">
      <c r="A5068" s="1">
        <v>45268.135416666664</v>
      </c>
      <c r="B5068">
        <v>14.7012</v>
      </c>
      <c r="C5068">
        <v>78.974999999999994</v>
      </c>
    </row>
    <row r="5069" spans="1:3" x14ac:dyDescent="0.3">
      <c r="A5069" s="1">
        <v>45268.145833333336</v>
      </c>
      <c r="B5069">
        <v>14.700699999999999</v>
      </c>
      <c r="C5069">
        <v>78.8</v>
      </c>
    </row>
    <row r="5070" spans="1:3" x14ac:dyDescent="0.3">
      <c r="A5070" s="1">
        <v>45268.15625</v>
      </c>
      <c r="B5070">
        <v>14.703200000000001</v>
      </c>
      <c r="C5070">
        <v>78.8</v>
      </c>
    </row>
    <row r="5071" spans="1:3" x14ac:dyDescent="0.3">
      <c r="A5071" s="1">
        <v>45268.166666666664</v>
      </c>
      <c r="B5071">
        <v>14.700699999999999</v>
      </c>
      <c r="C5071">
        <v>78.8</v>
      </c>
    </row>
    <row r="5072" spans="1:3" x14ac:dyDescent="0.3">
      <c r="A5072" s="1">
        <v>45268.177083333336</v>
      </c>
      <c r="B5072">
        <v>14.7057</v>
      </c>
      <c r="C5072">
        <v>78.8</v>
      </c>
    </row>
    <row r="5073" spans="1:3" x14ac:dyDescent="0.3">
      <c r="A5073" s="1">
        <v>45268.1875</v>
      </c>
      <c r="B5073">
        <v>14.7052</v>
      </c>
      <c r="C5073">
        <v>78.623999999999995</v>
      </c>
    </row>
    <row r="5074" spans="1:3" x14ac:dyDescent="0.3">
      <c r="A5074" s="1">
        <v>45268.197916666664</v>
      </c>
      <c r="B5074">
        <v>14.7052</v>
      </c>
      <c r="C5074">
        <v>78.623999999999995</v>
      </c>
    </row>
    <row r="5075" spans="1:3" x14ac:dyDescent="0.3">
      <c r="A5075" s="1">
        <v>45268.208333333336</v>
      </c>
      <c r="B5075">
        <v>14.707700000000001</v>
      </c>
      <c r="C5075">
        <v>78.623999999999995</v>
      </c>
    </row>
    <row r="5076" spans="1:3" x14ac:dyDescent="0.3">
      <c r="A5076" s="1">
        <v>45268.21875</v>
      </c>
      <c r="B5076">
        <v>14.707700000000001</v>
      </c>
      <c r="C5076">
        <v>78.623999999999995</v>
      </c>
    </row>
    <row r="5077" spans="1:3" x14ac:dyDescent="0.3">
      <c r="A5077" s="1">
        <v>45268.229166666664</v>
      </c>
      <c r="B5077">
        <v>14.7102</v>
      </c>
      <c r="C5077">
        <v>78.623999999999995</v>
      </c>
    </row>
    <row r="5078" spans="1:3" x14ac:dyDescent="0.3">
      <c r="A5078" s="1">
        <v>45268.239583333336</v>
      </c>
      <c r="B5078">
        <v>14.7126</v>
      </c>
      <c r="C5078">
        <v>78.623999999999995</v>
      </c>
    </row>
    <row r="5079" spans="1:3" x14ac:dyDescent="0.3">
      <c r="A5079" s="1">
        <v>45268.25</v>
      </c>
      <c r="B5079">
        <v>14.7174</v>
      </c>
      <c r="C5079">
        <v>78.623999999999995</v>
      </c>
    </row>
    <row r="5080" spans="1:3" x14ac:dyDescent="0.3">
      <c r="A5080" s="1">
        <v>45268.260416666664</v>
      </c>
      <c r="B5080">
        <v>14.7248</v>
      </c>
      <c r="C5080">
        <v>78.623999999999995</v>
      </c>
    </row>
    <row r="5081" spans="1:3" x14ac:dyDescent="0.3">
      <c r="A5081" s="1">
        <v>45268.270833333336</v>
      </c>
      <c r="B5081">
        <v>14.7293</v>
      </c>
      <c r="C5081">
        <v>78.448999999999998</v>
      </c>
    </row>
    <row r="5082" spans="1:3" x14ac:dyDescent="0.3">
      <c r="A5082" s="1">
        <v>45268.28125</v>
      </c>
      <c r="B5082">
        <v>14.7318</v>
      </c>
      <c r="C5082">
        <v>78.448999999999998</v>
      </c>
    </row>
    <row r="5083" spans="1:3" x14ac:dyDescent="0.3">
      <c r="A5083" s="1">
        <v>45268.291666666664</v>
      </c>
      <c r="B5083">
        <v>14.732100000000001</v>
      </c>
      <c r="C5083">
        <v>78.623999999999995</v>
      </c>
    </row>
    <row r="5084" spans="1:3" x14ac:dyDescent="0.3">
      <c r="A5084" s="1">
        <v>45268.302083333336</v>
      </c>
      <c r="B5084">
        <v>14.732100000000001</v>
      </c>
      <c r="C5084">
        <v>78.623999999999995</v>
      </c>
    </row>
    <row r="5085" spans="1:3" x14ac:dyDescent="0.3">
      <c r="A5085" s="1">
        <v>45268.3125</v>
      </c>
      <c r="B5085">
        <v>14.729699999999999</v>
      </c>
      <c r="C5085">
        <v>78.623999999999995</v>
      </c>
    </row>
    <row r="5086" spans="1:3" x14ac:dyDescent="0.3">
      <c r="A5086" s="1">
        <v>45268.322916666664</v>
      </c>
      <c r="B5086">
        <v>14.729699999999999</v>
      </c>
      <c r="C5086">
        <v>78.623999999999995</v>
      </c>
    </row>
    <row r="5087" spans="1:3" x14ac:dyDescent="0.3">
      <c r="A5087" s="1">
        <v>45268.333333333336</v>
      </c>
      <c r="B5087">
        <v>14.732100000000001</v>
      </c>
      <c r="C5087">
        <v>78.623999999999995</v>
      </c>
    </row>
    <row r="5088" spans="1:3" x14ac:dyDescent="0.3">
      <c r="A5088" s="1">
        <v>45268.34375</v>
      </c>
      <c r="B5088">
        <v>14.732100000000001</v>
      </c>
      <c r="C5088">
        <v>78.623999999999995</v>
      </c>
    </row>
    <row r="5089" spans="1:3" x14ac:dyDescent="0.3">
      <c r="A5089" s="1">
        <v>45268.354166666664</v>
      </c>
      <c r="B5089">
        <v>14.737399999999999</v>
      </c>
      <c r="C5089">
        <v>78.8</v>
      </c>
    </row>
    <row r="5090" spans="1:3" x14ac:dyDescent="0.3">
      <c r="A5090" s="1">
        <v>45268.364583333336</v>
      </c>
      <c r="B5090">
        <v>14.7399</v>
      </c>
      <c r="C5090">
        <v>78.8</v>
      </c>
    </row>
    <row r="5091" spans="1:3" x14ac:dyDescent="0.3">
      <c r="A5091" s="1">
        <v>45268.375</v>
      </c>
      <c r="B5091">
        <v>14.734999999999999</v>
      </c>
      <c r="C5091">
        <v>78.8</v>
      </c>
    </row>
    <row r="5092" spans="1:3" x14ac:dyDescent="0.3">
      <c r="A5092" s="1">
        <v>45268.385416666664</v>
      </c>
      <c r="B5092">
        <v>14.735300000000001</v>
      </c>
      <c r="C5092">
        <v>78.974999999999994</v>
      </c>
    </row>
    <row r="5093" spans="1:3" x14ac:dyDescent="0.3">
      <c r="A5093" s="1">
        <v>45268.395833333336</v>
      </c>
      <c r="B5093">
        <v>14.7308</v>
      </c>
      <c r="C5093">
        <v>79.150999999999996</v>
      </c>
    </row>
    <row r="5094" spans="1:3" x14ac:dyDescent="0.3">
      <c r="A5094" s="1">
        <v>45268.40625</v>
      </c>
      <c r="B5094">
        <v>14.7332</v>
      </c>
      <c r="C5094">
        <v>79.150999999999996</v>
      </c>
    </row>
    <row r="5095" spans="1:3" x14ac:dyDescent="0.3">
      <c r="A5095" s="1">
        <v>45268.416666666664</v>
      </c>
      <c r="B5095">
        <v>14.7332</v>
      </c>
      <c r="C5095">
        <v>79.150999999999996</v>
      </c>
    </row>
    <row r="5096" spans="1:3" x14ac:dyDescent="0.3">
      <c r="A5096" s="1">
        <v>45268.427083333336</v>
      </c>
      <c r="B5096">
        <v>14.731199999999999</v>
      </c>
      <c r="C5096">
        <v>79.325999999999993</v>
      </c>
    </row>
    <row r="5097" spans="1:3" x14ac:dyDescent="0.3">
      <c r="A5097" s="1">
        <v>45268.4375</v>
      </c>
      <c r="B5097">
        <v>14.7287</v>
      </c>
      <c r="C5097">
        <v>79.325999999999993</v>
      </c>
    </row>
    <row r="5098" spans="1:3" x14ac:dyDescent="0.3">
      <c r="A5098" s="1">
        <v>45268.447916666664</v>
      </c>
      <c r="B5098">
        <v>14.7287</v>
      </c>
      <c r="C5098">
        <v>79.325999999999993</v>
      </c>
    </row>
    <row r="5099" spans="1:3" x14ac:dyDescent="0.3">
      <c r="A5099" s="1">
        <v>45268.458333333336</v>
      </c>
      <c r="B5099">
        <v>14.7263</v>
      </c>
      <c r="C5099">
        <v>79.325999999999993</v>
      </c>
    </row>
    <row r="5100" spans="1:3" x14ac:dyDescent="0.3">
      <c r="A5100" s="1">
        <v>45268.46875</v>
      </c>
      <c r="B5100">
        <v>14.7242</v>
      </c>
      <c r="C5100">
        <v>79.501999999999995</v>
      </c>
    </row>
    <row r="5101" spans="1:3" x14ac:dyDescent="0.3">
      <c r="A5101" s="1">
        <v>45268.479166666664</v>
      </c>
      <c r="B5101">
        <v>14.7242</v>
      </c>
      <c r="C5101">
        <v>79.501999999999995</v>
      </c>
    </row>
    <row r="5102" spans="1:3" x14ac:dyDescent="0.3">
      <c r="A5102" s="1">
        <v>45268.489583333336</v>
      </c>
      <c r="B5102">
        <v>14.722200000000001</v>
      </c>
      <c r="C5102">
        <v>79.677999999999997</v>
      </c>
    </row>
    <row r="5103" spans="1:3" x14ac:dyDescent="0.3">
      <c r="A5103" s="1">
        <v>45268.5</v>
      </c>
      <c r="B5103">
        <v>14.722200000000001</v>
      </c>
      <c r="C5103">
        <v>79.677999999999997</v>
      </c>
    </row>
    <row r="5104" spans="1:3" x14ac:dyDescent="0.3">
      <c r="A5104" s="1">
        <v>45268.510416666664</v>
      </c>
      <c r="B5104">
        <v>14.7197</v>
      </c>
      <c r="C5104">
        <v>79.677999999999997</v>
      </c>
    </row>
    <row r="5105" spans="1:3" x14ac:dyDescent="0.3">
      <c r="A5105" s="1">
        <v>45268.520833333336</v>
      </c>
      <c r="B5105">
        <v>14.7173</v>
      </c>
      <c r="C5105">
        <v>79.677999999999997</v>
      </c>
    </row>
    <row r="5106" spans="1:3" x14ac:dyDescent="0.3">
      <c r="A5106" s="1">
        <v>45268.53125</v>
      </c>
      <c r="B5106">
        <v>14.7103</v>
      </c>
      <c r="C5106">
        <v>79.852999999999994</v>
      </c>
    </row>
    <row r="5107" spans="1:3" x14ac:dyDescent="0.3">
      <c r="A5107" s="1">
        <v>45268.541666666664</v>
      </c>
      <c r="B5107">
        <v>14.707800000000001</v>
      </c>
      <c r="C5107">
        <v>79.852999999999994</v>
      </c>
    </row>
    <row r="5108" spans="1:3" x14ac:dyDescent="0.3">
      <c r="A5108" s="1">
        <v>45268.552083333336</v>
      </c>
      <c r="B5108">
        <v>14.7033</v>
      </c>
      <c r="C5108">
        <v>80.028999999999996</v>
      </c>
    </row>
    <row r="5109" spans="1:3" x14ac:dyDescent="0.3">
      <c r="A5109" s="1">
        <v>45268.5625</v>
      </c>
      <c r="B5109">
        <v>14.6988</v>
      </c>
      <c r="C5109">
        <v>80.206000000000003</v>
      </c>
    </row>
    <row r="5110" spans="1:3" x14ac:dyDescent="0.3">
      <c r="A5110" s="1">
        <v>45268.572916666664</v>
      </c>
      <c r="B5110">
        <v>14.697100000000001</v>
      </c>
      <c r="C5110">
        <v>80.558999999999997</v>
      </c>
    </row>
    <row r="5111" spans="1:3" x14ac:dyDescent="0.3">
      <c r="A5111" s="1">
        <v>45268.583333333336</v>
      </c>
      <c r="B5111">
        <v>14.6951</v>
      </c>
      <c r="C5111">
        <v>80.734999999999999</v>
      </c>
    </row>
    <row r="5112" spans="1:3" x14ac:dyDescent="0.3">
      <c r="A5112" s="1">
        <v>45268.59375</v>
      </c>
      <c r="B5112">
        <v>14.6906</v>
      </c>
      <c r="C5112">
        <v>80.911000000000001</v>
      </c>
    </row>
    <row r="5113" spans="1:3" x14ac:dyDescent="0.3">
      <c r="A5113" s="1">
        <v>45268.604166666664</v>
      </c>
      <c r="B5113">
        <v>14.685700000000001</v>
      </c>
      <c r="C5113">
        <v>80.911000000000001</v>
      </c>
    </row>
    <row r="5114" spans="1:3" x14ac:dyDescent="0.3">
      <c r="A5114" s="1">
        <v>45268.614583333336</v>
      </c>
      <c r="B5114">
        <v>14.683199999999999</v>
      </c>
      <c r="C5114">
        <v>80.911000000000001</v>
      </c>
    </row>
    <row r="5115" spans="1:3" x14ac:dyDescent="0.3">
      <c r="A5115" s="1">
        <v>45268.625</v>
      </c>
      <c r="B5115">
        <v>14.6836</v>
      </c>
      <c r="C5115">
        <v>81.09</v>
      </c>
    </row>
    <row r="5116" spans="1:3" x14ac:dyDescent="0.3">
      <c r="A5116" s="1">
        <v>45268.635416666664</v>
      </c>
      <c r="B5116">
        <v>14.6861</v>
      </c>
      <c r="C5116">
        <v>81.09</v>
      </c>
    </row>
    <row r="5117" spans="1:3" x14ac:dyDescent="0.3">
      <c r="A5117" s="1">
        <v>45268.645833333336</v>
      </c>
      <c r="B5117">
        <v>14.688800000000001</v>
      </c>
      <c r="C5117">
        <v>81.266000000000005</v>
      </c>
    </row>
    <row r="5118" spans="1:3" x14ac:dyDescent="0.3">
      <c r="A5118" s="1">
        <v>45268.65625</v>
      </c>
      <c r="B5118">
        <v>14.688800000000001</v>
      </c>
      <c r="C5118">
        <v>81.266000000000005</v>
      </c>
    </row>
    <row r="5119" spans="1:3" x14ac:dyDescent="0.3">
      <c r="A5119" s="1">
        <v>45268.666666666664</v>
      </c>
      <c r="B5119">
        <v>14.6913</v>
      </c>
      <c r="C5119">
        <v>81.266000000000005</v>
      </c>
    </row>
    <row r="5120" spans="1:3" x14ac:dyDescent="0.3">
      <c r="A5120" s="1">
        <v>45268.677083333336</v>
      </c>
      <c r="B5120">
        <v>14.691000000000001</v>
      </c>
      <c r="C5120">
        <v>81.09</v>
      </c>
    </row>
    <row r="5121" spans="1:3" x14ac:dyDescent="0.3">
      <c r="A5121" s="1">
        <v>45268.6875</v>
      </c>
      <c r="B5121">
        <v>14.6861</v>
      </c>
      <c r="C5121">
        <v>81.09</v>
      </c>
    </row>
    <row r="5122" spans="1:3" x14ac:dyDescent="0.3">
      <c r="A5122" s="1">
        <v>45268.697916666664</v>
      </c>
      <c r="B5122">
        <v>14.6881</v>
      </c>
      <c r="C5122">
        <v>80.911000000000001</v>
      </c>
    </row>
    <row r="5123" spans="1:3" x14ac:dyDescent="0.3">
      <c r="A5123" s="1">
        <v>45268.708333333336</v>
      </c>
      <c r="B5123">
        <v>14.6906</v>
      </c>
      <c r="C5123">
        <v>80.911000000000001</v>
      </c>
    </row>
    <row r="5124" spans="1:3" x14ac:dyDescent="0.3">
      <c r="A5124" s="1">
        <v>45268.71875</v>
      </c>
      <c r="B5124">
        <v>14.690099999999999</v>
      </c>
      <c r="C5124">
        <v>80.734999999999999</v>
      </c>
    </row>
    <row r="5125" spans="1:3" x14ac:dyDescent="0.3">
      <c r="A5125" s="1">
        <v>45268.729166666664</v>
      </c>
      <c r="B5125">
        <v>14.692600000000001</v>
      </c>
      <c r="C5125">
        <v>80.734999999999999</v>
      </c>
    </row>
    <row r="5126" spans="1:3" x14ac:dyDescent="0.3">
      <c r="A5126" s="1">
        <v>45268.739583333336</v>
      </c>
      <c r="B5126">
        <v>14.690099999999999</v>
      </c>
      <c r="C5126">
        <v>80.734999999999999</v>
      </c>
    </row>
    <row r="5127" spans="1:3" x14ac:dyDescent="0.3">
      <c r="A5127" s="1">
        <v>45268.75</v>
      </c>
      <c r="B5127">
        <v>14.694599999999999</v>
      </c>
      <c r="C5127">
        <v>80.558999999999997</v>
      </c>
    </row>
    <row r="5128" spans="1:3" x14ac:dyDescent="0.3">
      <c r="A5128" s="1">
        <v>45268.760416666664</v>
      </c>
      <c r="B5128">
        <v>14.6996</v>
      </c>
      <c r="C5128">
        <v>80.558999999999997</v>
      </c>
    </row>
    <row r="5129" spans="1:3" x14ac:dyDescent="0.3">
      <c r="A5129" s="1">
        <v>45268.770833333336</v>
      </c>
      <c r="B5129">
        <v>14.699299999999999</v>
      </c>
      <c r="C5129">
        <v>80.382000000000005</v>
      </c>
    </row>
    <row r="5130" spans="1:3" x14ac:dyDescent="0.3">
      <c r="A5130" s="1">
        <v>45268.78125</v>
      </c>
      <c r="B5130">
        <v>14.701599999999999</v>
      </c>
      <c r="C5130">
        <v>80.382000000000005</v>
      </c>
    </row>
    <row r="5131" spans="1:3" x14ac:dyDescent="0.3">
      <c r="A5131" s="1">
        <v>45268.791666666664</v>
      </c>
      <c r="B5131">
        <v>14.7065</v>
      </c>
      <c r="C5131">
        <v>80.382000000000005</v>
      </c>
    </row>
    <row r="5132" spans="1:3" x14ac:dyDescent="0.3">
      <c r="A5132" s="1">
        <v>45268.802083333336</v>
      </c>
      <c r="B5132">
        <v>14.708600000000001</v>
      </c>
      <c r="C5132">
        <v>80.206000000000003</v>
      </c>
    </row>
    <row r="5133" spans="1:3" x14ac:dyDescent="0.3">
      <c r="A5133" s="1">
        <v>45268.8125</v>
      </c>
      <c r="B5133">
        <v>14.7058</v>
      </c>
      <c r="C5133">
        <v>80.028999999999996</v>
      </c>
    </row>
    <row r="5134" spans="1:3" x14ac:dyDescent="0.3">
      <c r="A5134" s="1">
        <v>45268.822916666664</v>
      </c>
      <c r="B5134">
        <v>14.708299999999999</v>
      </c>
      <c r="C5134">
        <v>80.028999999999996</v>
      </c>
    </row>
    <row r="5135" spans="1:3" x14ac:dyDescent="0.3">
      <c r="A5135" s="1">
        <v>45268.833333333336</v>
      </c>
      <c r="B5135">
        <v>14.7128</v>
      </c>
      <c r="C5135">
        <v>79.852999999999994</v>
      </c>
    </row>
    <row r="5136" spans="1:3" x14ac:dyDescent="0.3">
      <c r="A5136" s="1">
        <v>45268.84375</v>
      </c>
      <c r="B5136">
        <v>14.715199999999999</v>
      </c>
      <c r="C5136">
        <v>79.852999999999994</v>
      </c>
    </row>
    <row r="5137" spans="1:3" x14ac:dyDescent="0.3">
      <c r="A5137" s="1">
        <v>45268.854166666664</v>
      </c>
      <c r="B5137">
        <v>14.7148</v>
      </c>
      <c r="C5137">
        <v>79.677999999999997</v>
      </c>
    </row>
    <row r="5138" spans="1:3" x14ac:dyDescent="0.3">
      <c r="A5138" s="1">
        <v>45268.864583333336</v>
      </c>
      <c r="B5138">
        <v>14.712300000000001</v>
      </c>
      <c r="C5138">
        <v>79.677999999999997</v>
      </c>
    </row>
    <row r="5139" spans="1:3" x14ac:dyDescent="0.3">
      <c r="A5139" s="1">
        <v>45268.875</v>
      </c>
      <c r="B5139">
        <v>14.7096</v>
      </c>
      <c r="C5139">
        <v>79.501999999999995</v>
      </c>
    </row>
    <row r="5140" spans="1:3" x14ac:dyDescent="0.3">
      <c r="A5140" s="1">
        <v>45268.885416666664</v>
      </c>
      <c r="B5140">
        <v>14.712</v>
      </c>
      <c r="C5140">
        <v>79.501999999999995</v>
      </c>
    </row>
    <row r="5141" spans="1:3" x14ac:dyDescent="0.3">
      <c r="A5141" s="1">
        <v>45268.895833333336</v>
      </c>
      <c r="B5141">
        <v>14.714499999999999</v>
      </c>
      <c r="C5141">
        <v>79.501999999999995</v>
      </c>
    </row>
    <row r="5142" spans="1:3" x14ac:dyDescent="0.3">
      <c r="A5142" s="1">
        <v>45268.90625</v>
      </c>
      <c r="B5142">
        <v>14.7165</v>
      </c>
      <c r="C5142">
        <v>79.325999999999993</v>
      </c>
    </row>
    <row r="5143" spans="1:3" x14ac:dyDescent="0.3">
      <c r="A5143" s="1">
        <v>45268.916666666664</v>
      </c>
      <c r="B5143">
        <v>14.7165</v>
      </c>
      <c r="C5143">
        <v>79.325999999999993</v>
      </c>
    </row>
    <row r="5144" spans="1:3" x14ac:dyDescent="0.3">
      <c r="A5144" s="1">
        <v>45268.927083333336</v>
      </c>
      <c r="B5144">
        <v>14.718999999999999</v>
      </c>
      <c r="C5144">
        <v>79.325999999999993</v>
      </c>
    </row>
    <row r="5145" spans="1:3" x14ac:dyDescent="0.3">
      <c r="A5145" s="1">
        <v>45268.9375</v>
      </c>
      <c r="B5145">
        <v>14.718999999999999</v>
      </c>
      <c r="C5145">
        <v>79.325999999999993</v>
      </c>
    </row>
    <row r="5146" spans="1:3" x14ac:dyDescent="0.3">
      <c r="A5146" s="1">
        <v>45268.947916666664</v>
      </c>
      <c r="B5146">
        <v>14.716100000000001</v>
      </c>
      <c r="C5146">
        <v>79.150999999999996</v>
      </c>
    </row>
    <row r="5147" spans="1:3" x14ac:dyDescent="0.3">
      <c r="A5147" s="1">
        <v>45268.958333333336</v>
      </c>
      <c r="B5147">
        <v>14.716100000000001</v>
      </c>
      <c r="C5147">
        <v>79.150999999999996</v>
      </c>
    </row>
    <row r="5148" spans="1:3" x14ac:dyDescent="0.3">
      <c r="A5148" s="1">
        <v>45268.96875</v>
      </c>
      <c r="B5148">
        <v>14.7136</v>
      </c>
      <c r="C5148">
        <v>79.150999999999996</v>
      </c>
    </row>
    <row r="5149" spans="1:3" x14ac:dyDescent="0.3">
      <c r="A5149" s="1">
        <v>45268.979166666664</v>
      </c>
      <c r="B5149">
        <v>14.7136</v>
      </c>
      <c r="C5149">
        <v>79.150999999999996</v>
      </c>
    </row>
    <row r="5150" spans="1:3" x14ac:dyDescent="0.3">
      <c r="A5150" s="1">
        <v>45268.989583333336</v>
      </c>
      <c r="B5150">
        <v>14.710900000000001</v>
      </c>
      <c r="C5150">
        <v>78.974999999999994</v>
      </c>
    </row>
    <row r="5151" spans="1:3" x14ac:dyDescent="0.3">
      <c r="A5151" s="1">
        <v>45269</v>
      </c>
      <c r="B5151">
        <v>14.710900000000001</v>
      </c>
      <c r="C5151">
        <v>78.974999999999994</v>
      </c>
    </row>
    <row r="5152" spans="1:3" x14ac:dyDescent="0.3">
      <c r="A5152" s="1">
        <v>45269.010416666664</v>
      </c>
      <c r="B5152">
        <v>14.708399999999999</v>
      </c>
      <c r="C5152">
        <v>78.974999999999994</v>
      </c>
    </row>
    <row r="5153" spans="1:3" x14ac:dyDescent="0.3">
      <c r="A5153" s="1">
        <v>45269.020833333336</v>
      </c>
      <c r="B5153">
        <v>14.7012</v>
      </c>
      <c r="C5153">
        <v>78.974999999999994</v>
      </c>
    </row>
    <row r="5154" spans="1:3" x14ac:dyDescent="0.3">
      <c r="A5154" s="1">
        <v>45269.03125</v>
      </c>
      <c r="B5154">
        <v>14.696199999999999</v>
      </c>
      <c r="C5154">
        <v>78.974999999999994</v>
      </c>
    </row>
    <row r="5155" spans="1:3" x14ac:dyDescent="0.3">
      <c r="A5155" s="1">
        <v>45269.041666666664</v>
      </c>
      <c r="B5155">
        <v>14.6935</v>
      </c>
      <c r="C5155">
        <v>78.8</v>
      </c>
    </row>
    <row r="5156" spans="1:3" x14ac:dyDescent="0.3">
      <c r="A5156" s="1">
        <v>45269.052083333336</v>
      </c>
      <c r="B5156">
        <v>14.6935</v>
      </c>
      <c r="C5156">
        <v>78.8</v>
      </c>
    </row>
    <row r="5157" spans="1:3" x14ac:dyDescent="0.3">
      <c r="A5157" s="1">
        <v>45269.0625</v>
      </c>
      <c r="B5157">
        <v>14.6983</v>
      </c>
      <c r="C5157">
        <v>78.8</v>
      </c>
    </row>
    <row r="5158" spans="1:3" x14ac:dyDescent="0.3">
      <c r="A5158" s="1">
        <v>45269.072916666664</v>
      </c>
      <c r="B5158">
        <v>14.700699999999999</v>
      </c>
      <c r="C5158">
        <v>78.8</v>
      </c>
    </row>
    <row r="5159" spans="1:3" x14ac:dyDescent="0.3">
      <c r="A5159" s="1">
        <v>45269.083333333336</v>
      </c>
      <c r="B5159">
        <v>14.6959</v>
      </c>
      <c r="C5159">
        <v>78.8</v>
      </c>
    </row>
    <row r="5160" spans="1:3" x14ac:dyDescent="0.3">
      <c r="A5160" s="1">
        <v>45269.09375</v>
      </c>
      <c r="B5160">
        <v>14.693</v>
      </c>
      <c r="C5160">
        <v>78.623999999999995</v>
      </c>
    </row>
    <row r="5161" spans="1:3" x14ac:dyDescent="0.3">
      <c r="A5161" s="1">
        <v>45269.104166666664</v>
      </c>
      <c r="B5161">
        <v>14.698</v>
      </c>
      <c r="C5161">
        <v>78.623999999999995</v>
      </c>
    </row>
    <row r="5162" spans="1:3" x14ac:dyDescent="0.3">
      <c r="A5162" s="1">
        <v>45269.114583333336</v>
      </c>
      <c r="B5162">
        <v>14.698</v>
      </c>
      <c r="C5162">
        <v>78.623999999999995</v>
      </c>
    </row>
    <row r="5163" spans="1:3" x14ac:dyDescent="0.3">
      <c r="A5163" s="1">
        <v>45269.125</v>
      </c>
      <c r="B5163">
        <v>14.7004</v>
      </c>
      <c r="C5163">
        <v>78.623999999999995</v>
      </c>
    </row>
    <row r="5164" spans="1:3" x14ac:dyDescent="0.3">
      <c r="A5164" s="1">
        <v>45269.135416666664</v>
      </c>
      <c r="B5164">
        <v>14.7004</v>
      </c>
      <c r="C5164">
        <v>78.623999999999995</v>
      </c>
    </row>
    <row r="5165" spans="1:3" x14ac:dyDescent="0.3">
      <c r="A5165" s="1">
        <v>45269.145833333336</v>
      </c>
      <c r="B5165">
        <v>14.7049</v>
      </c>
      <c r="C5165">
        <v>78.448999999999998</v>
      </c>
    </row>
    <row r="5166" spans="1:3" x14ac:dyDescent="0.3">
      <c r="A5166" s="1">
        <v>45269.15625</v>
      </c>
      <c r="B5166">
        <v>14.7097</v>
      </c>
      <c r="C5166">
        <v>78.448999999999998</v>
      </c>
    </row>
    <row r="5167" spans="1:3" x14ac:dyDescent="0.3">
      <c r="A5167" s="1">
        <v>45269.166666666664</v>
      </c>
      <c r="B5167">
        <v>14.722099999999999</v>
      </c>
      <c r="C5167">
        <v>78.448999999999998</v>
      </c>
    </row>
    <row r="5168" spans="1:3" x14ac:dyDescent="0.3">
      <c r="A5168" s="1">
        <v>45269.177083333336</v>
      </c>
      <c r="B5168">
        <v>14.7338</v>
      </c>
      <c r="C5168">
        <v>78.274000000000001</v>
      </c>
    </row>
    <row r="5169" spans="1:3" x14ac:dyDescent="0.3">
      <c r="A5169" s="1">
        <v>45269.1875</v>
      </c>
      <c r="B5169">
        <v>14.7363</v>
      </c>
      <c r="C5169">
        <v>78.274000000000001</v>
      </c>
    </row>
    <row r="5170" spans="1:3" x14ac:dyDescent="0.3">
      <c r="A5170" s="1">
        <v>45269.197916666664</v>
      </c>
      <c r="B5170">
        <v>14.7529</v>
      </c>
      <c r="C5170">
        <v>78.097999999999999</v>
      </c>
    </row>
    <row r="5171" spans="1:3" x14ac:dyDescent="0.3">
      <c r="A5171" s="1">
        <v>45269.208333333336</v>
      </c>
      <c r="B5171">
        <v>14.7529</v>
      </c>
      <c r="C5171">
        <v>78.097999999999999</v>
      </c>
    </row>
    <row r="5172" spans="1:3" x14ac:dyDescent="0.3">
      <c r="A5172" s="1">
        <v>45269.21875</v>
      </c>
      <c r="B5172">
        <v>14.745699999999999</v>
      </c>
      <c r="C5172">
        <v>78.097999999999999</v>
      </c>
    </row>
    <row r="5173" spans="1:3" x14ac:dyDescent="0.3">
      <c r="A5173" s="1">
        <v>45269.229166666664</v>
      </c>
      <c r="B5173">
        <v>14.7529</v>
      </c>
      <c r="C5173">
        <v>78.097999999999999</v>
      </c>
    </row>
    <row r="5174" spans="1:3" x14ac:dyDescent="0.3">
      <c r="A5174" s="1">
        <v>45269.239583333336</v>
      </c>
      <c r="B5174">
        <v>14.7506</v>
      </c>
      <c r="C5174">
        <v>78.097999999999999</v>
      </c>
    </row>
    <row r="5175" spans="1:3" x14ac:dyDescent="0.3">
      <c r="A5175" s="1">
        <v>45269.25</v>
      </c>
      <c r="B5175">
        <v>14.7453</v>
      </c>
      <c r="C5175">
        <v>77.923000000000002</v>
      </c>
    </row>
    <row r="5176" spans="1:3" x14ac:dyDescent="0.3">
      <c r="A5176" s="1">
        <v>45269.260416666664</v>
      </c>
      <c r="B5176">
        <v>14.7453</v>
      </c>
      <c r="C5176">
        <v>77.923000000000002</v>
      </c>
    </row>
    <row r="5177" spans="1:3" x14ac:dyDescent="0.3">
      <c r="A5177" s="1">
        <v>45269.270833333336</v>
      </c>
      <c r="B5177">
        <v>14.7477</v>
      </c>
      <c r="C5177">
        <v>77.923000000000002</v>
      </c>
    </row>
    <row r="5178" spans="1:3" x14ac:dyDescent="0.3">
      <c r="A5178" s="1">
        <v>45269.28125</v>
      </c>
      <c r="B5178">
        <v>14.7477</v>
      </c>
      <c r="C5178">
        <v>77.923000000000002</v>
      </c>
    </row>
    <row r="5179" spans="1:3" x14ac:dyDescent="0.3">
      <c r="A5179" s="1">
        <v>45269.291666666664</v>
      </c>
      <c r="B5179">
        <v>14.742900000000001</v>
      </c>
      <c r="C5179">
        <v>77.923000000000002</v>
      </c>
    </row>
    <row r="5180" spans="1:3" x14ac:dyDescent="0.3">
      <c r="A5180" s="1">
        <v>45269.302083333336</v>
      </c>
      <c r="B5180">
        <v>14.742900000000001</v>
      </c>
      <c r="C5180">
        <v>77.923000000000002</v>
      </c>
    </row>
    <row r="5181" spans="1:3" x14ac:dyDescent="0.3">
      <c r="A5181" s="1">
        <v>45269.3125</v>
      </c>
      <c r="B5181">
        <v>14.7599</v>
      </c>
      <c r="C5181">
        <v>77.923000000000002</v>
      </c>
    </row>
    <row r="5182" spans="1:3" x14ac:dyDescent="0.3">
      <c r="A5182" s="1">
        <v>45269.322916666664</v>
      </c>
      <c r="B5182">
        <v>14.764799999999999</v>
      </c>
      <c r="C5182">
        <v>77.923000000000002</v>
      </c>
    </row>
    <row r="5183" spans="1:3" x14ac:dyDescent="0.3">
      <c r="A5183" s="1">
        <v>45269.333333333336</v>
      </c>
      <c r="B5183">
        <v>14.782</v>
      </c>
      <c r="C5183">
        <v>77.923000000000002</v>
      </c>
    </row>
    <row r="5184" spans="1:3" x14ac:dyDescent="0.3">
      <c r="A5184" s="1">
        <v>45269.34375</v>
      </c>
      <c r="B5184">
        <v>14.7941</v>
      </c>
      <c r="C5184">
        <v>77.923000000000002</v>
      </c>
    </row>
    <row r="5185" spans="1:3" x14ac:dyDescent="0.3">
      <c r="A5185" s="1">
        <v>45269.354166666664</v>
      </c>
      <c r="B5185">
        <v>14.811299999999999</v>
      </c>
      <c r="C5185">
        <v>77.923000000000002</v>
      </c>
    </row>
    <row r="5186" spans="1:3" x14ac:dyDescent="0.3">
      <c r="A5186" s="1">
        <v>45269.364583333336</v>
      </c>
      <c r="B5186">
        <v>14.847899999999999</v>
      </c>
      <c r="C5186">
        <v>77.923000000000002</v>
      </c>
    </row>
    <row r="5187" spans="1:3" x14ac:dyDescent="0.3">
      <c r="A5187" s="1">
        <v>45269.375</v>
      </c>
      <c r="B5187">
        <v>14.940799999999999</v>
      </c>
      <c r="C5187">
        <v>77.923000000000002</v>
      </c>
    </row>
    <row r="5188" spans="1:3" x14ac:dyDescent="0.3">
      <c r="A5188" s="1">
        <v>45269.385416666664</v>
      </c>
      <c r="B5188">
        <v>14.9306</v>
      </c>
      <c r="C5188">
        <v>77.748999999999995</v>
      </c>
    </row>
    <row r="5189" spans="1:3" x14ac:dyDescent="0.3">
      <c r="A5189" s="1">
        <v>45269.395833333336</v>
      </c>
      <c r="B5189">
        <v>14.903600000000001</v>
      </c>
      <c r="C5189">
        <v>77.748999999999995</v>
      </c>
    </row>
    <row r="5190" spans="1:3" x14ac:dyDescent="0.3">
      <c r="A5190" s="1">
        <v>45269.40625</v>
      </c>
      <c r="B5190">
        <v>14.888999999999999</v>
      </c>
      <c r="C5190">
        <v>77.748999999999995</v>
      </c>
    </row>
    <row r="5191" spans="1:3" x14ac:dyDescent="0.3">
      <c r="A5191" s="1">
        <v>45269.416666666664</v>
      </c>
      <c r="B5191">
        <v>14.8696</v>
      </c>
      <c r="C5191">
        <v>77.748999999999995</v>
      </c>
    </row>
    <row r="5192" spans="1:3" x14ac:dyDescent="0.3">
      <c r="A5192" s="1">
        <v>45269.427083333336</v>
      </c>
      <c r="B5192">
        <v>14.854900000000001</v>
      </c>
      <c r="C5192">
        <v>77.748999999999995</v>
      </c>
    </row>
    <row r="5193" spans="1:3" x14ac:dyDescent="0.3">
      <c r="A5193" s="1">
        <v>45269.4375</v>
      </c>
      <c r="B5193">
        <v>14.842599999999999</v>
      </c>
      <c r="C5193">
        <v>77.748999999999995</v>
      </c>
    </row>
    <row r="5194" spans="1:3" x14ac:dyDescent="0.3">
      <c r="A5194" s="1">
        <v>45269.447916666664</v>
      </c>
      <c r="B5194">
        <v>14.8308</v>
      </c>
      <c r="C5194">
        <v>77.923000000000002</v>
      </c>
    </row>
    <row r="5195" spans="1:3" x14ac:dyDescent="0.3">
      <c r="A5195" s="1">
        <v>45269.458333333336</v>
      </c>
      <c r="B5195">
        <v>14.814</v>
      </c>
      <c r="C5195">
        <v>78.097999999999999</v>
      </c>
    </row>
    <row r="5196" spans="1:3" x14ac:dyDescent="0.3">
      <c r="A5196" s="1">
        <v>45269.46875</v>
      </c>
      <c r="B5196">
        <v>14.807</v>
      </c>
      <c r="C5196">
        <v>78.274000000000001</v>
      </c>
    </row>
    <row r="5197" spans="1:3" x14ac:dyDescent="0.3">
      <c r="A5197" s="1">
        <v>45269.479166666664</v>
      </c>
      <c r="B5197">
        <v>14.7949</v>
      </c>
      <c r="C5197">
        <v>78.274000000000001</v>
      </c>
    </row>
    <row r="5198" spans="1:3" x14ac:dyDescent="0.3">
      <c r="A5198" s="1">
        <v>45269.489583333336</v>
      </c>
      <c r="B5198">
        <v>14.782999999999999</v>
      </c>
      <c r="C5198">
        <v>78.448999999999998</v>
      </c>
    </row>
    <row r="5199" spans="1:3" x14ac:dyDescent="0.3">
      <c r="A5199" s="1">
        <v>45269.5</v>
      </c>
      <c r="B5199">
        <v>14.778499999999999</v>
      </c>
      <c r="C5199">
        <v>78.623999999999995</v>
      </c>
    </row>
    <row r="5200" spans="1:3" x14ac:dyDescent="0.3">
      <c r="A5200" s="1">
        <v>45269.510416666664</v>
      </c>
      <c r="B5200">
        <v>14.773999999999999</v>
      </c>
      <c r="C5200">
        <v>78.8</v>
      </c>
    </row>
    <row r="5201" spans="1:3" x14ac:dyDescent="0.3">
      <c r="A5201" s="1">
        <v>45269.520833333336</v>
      </c>
      <c r="B5201">
        <v>14.7667</v>
      </c>
      <c r="C5201">
        <v>78.8</v>
      </c>
    </row>
    <row r="5202" spans="1:3" x14ac:dyDescent="0.3">
      <c r="A5202" s="1">
        <v>45269.53125</v>
      </c>
      <c r="B5202">
        <v>14.7646</v>
      </c>
      <c r="C5202">
        <v>78.974999999999994</v>
      </c>
    </row>
    <row r="5203" spans="1:3" x14ac:dyDescent="0.3">
      <c r="A5203" s="1">
        <v>45269.541666666664</v>
      </c>
      <c r="B5203">
        <v>14.7598</v>
      </c>
      <c r="C5203">
        <v>78.974999999999994</v>
      </c>
    </row>
    <row r="5204" spans="1:3" x14ac:dyDescent="0.3">
      <c r="A5204" s="1">
        <v>45269.552083333336</v>
      </c>
      <c r="B5204">
        <v>14.757300000000001</v>
      </c>
      <c r="C5204">
        <v>78.974999999999994</v>
      </c>
    </row>
    <row r="5205" spans="1:3" x14ac:dyDescent="0.3">
      <c r="A5205" s="1">
        <v>45269.5625</v>
      </c>
      <c r="B5205">
        <v>14.752800000000001</v>
      </c>
      <c r="C5205">
        <v>79.150999999999996</v>
      </c>
    </row>
    <row r="5206" spans="1:3" x14ac:dyDescent="0.3">
      <c r="A5206" s="1">
        <v>45269.572916666664</v>
      </c>
      <c r="B5206">
        <v>14.7479</v>
      </c>
      <c r="C5206">
        <v>79.150999999999996</v>
      </c>
    </row>
    <row r="5207" spans="1:3" x14ac:dyDescent="0.3">
      <c r="A5207" s="1">
        <v>45269.583333333336</v>
      </c>
      <c r="B5207">
        <v>14.742900000000001</v>
      </c>
      <c r="C5207">
        <v>79.150999999999996</v>
      </c>
    </row>
    <row r="5208" spans="1:3" x14ac:dyDescent="0.3">
      <c r="A5208" s="1">
        <v>45269.59375</v>
      </c>
      <c r="B5208">
        <v>14.7402</v>
      </c>
      <c r="C5208">
        <v>78.974999999999994</v>
      </c>
    </row>
    <row r="5209" spans="1:3" x14ac:dyDescent="0.3">
      <c r="A5209" s="1">
        <v>45269.604166666664</v>
      </c>
      <c r="B5209">
        <v>14.7402</v>
      </c>
      <c r="C5209">
        <v>78.974999999999994</v>
      </c>
    </row>
    <row r="5210" spans="1:3" x14ac:dyDescent="0.3">
      <c r="A5210" s="1">
        <v>45269.614583333336</v>
      </c>
      <c r="B5210">
        <v>14.745100000000001</v>
      </c>
      <c r="C5210">
        <v>78.974999999999994</v>
      </c>
    </row>
    <row r="5211" spans="1:3" x14ac:dyDescent="0.3">
      <c r="A5211" s="1">
        <v>45269.625</v>
      </c>
      <c r="B5211">
        <v>14.7521</v>
      </c>
      <c r="C5211">
        <v>78.8</v>
      </c>
    </row>
    <row r="5212" spans="1:3" x14ac:dyDescent="0.3">
      <c r="A5212" s="1">
        <v>45269.635416666664</v>
      </c>
      <c r="B5212">
        <v>14.7692</v>
      </c>
      <c r="C5212">
        <v>78.8</v>
      </c>
    </row>
    <row r="5213" spans="1:3" x14ac:dyDescent="0.3">
      <c r="A5213" s="1">
        <v>45269.645833333336</v>
      </c>
      <c r="B5213">
        <v>14.788600000000001</v>
      </c>
      <c r="C5213">
        <v>78.8</v>
      </c>
    </row>
    <row r="5214" spans="1:3" x14ac:dyDescent="0.3">
      <c r="A5214" s="1">
        <v>45269.65625</v>
      </c>
      <c r="B5214">
        <v>14.8102</v>
      </c>
      <c r="C5214">
        <v>78.623999999999995</v>
      </c>
    </row>
    <row r="5215" spans="1:3" x14ac:dyDescent="0.3">
      <c r="A5215" s="1">
        <v>45269.666666666664</v>
      </c>
      <c r="B5215">
        <v>14.834300000000001</v>
      </c>
      <c r="C5215">
        <v>78.448999999999998</v>
      </c>
    </row>
    <row r="5216" spans="1:3" x14ac:dyDescent="0.3">
      <c r="A5216" s="1">
        <v>45269.677083333336</v>
      </c>
      <c r="B5216">
        <v>14.8559</v>
      </c>
      <c r="C5216">
        <v>78.274000000000001</v>
      </c>
    </row>
    <row r="5217" spans="1:3" x14ac:dyDescent="0.3">
      <c r="A5217" s="1">
        <v>45269.6875</v>
      </c>
      <c r="B5217">
        <v>14.8825</v>
      </c>
      <c r="C5217">
        <v>78.097999999999999</v>
      </c>
    </row>
    <row r="5218" spans="1:3" x14ac:dyDescent="0.3">
      <c r="A5218" s="1">
        <v>45269.697916666664</v>
      </c>
      <c r="B5218">
        <v>14.899100000000001</v>
      </c>
      <c r="C5218">
        <v>77.923000000000002</v>
      </c>
    </row>
    <row r="5219" spans="1:3" x14ac:dyDescent="0.3">
      <c r="A5219" s="1">
        <v>45269.708333333336</v>
      </c>
      <c r="B5219">
        <v>14.903600000000001</v>
      </c>
      <c r="C5219">
        <v>77.748999999999995</v>
      </c>
    </row>
    <row r="5220" spans="1:3" x14ac:dyDescent="0.3">
      <c r="A5220" s="1">
        <v>45269.71875</v>
      </c>
      <c r="B5220">
        <v>14.8957</v>
      </c>
      <c r="C5220">
        <v>77.400000000000006</v>
      </c>
    </row>
    <row r="5221" spans="1:3" x14ac:dyDescent="0.3">
      <c r="A5221" s="1">
        <v>45269.729166666664</v>
      </c>
      <c r="B5221">
        <v>14.888</v>
      </c>
      <c r="C5221">
        <v>77.224999999999994</v>
      </c>
    </row>
    <row r="5222" spans="1:3" x14ac:dyDescent="0.3">
      <c r="A5222" s="1">
        <v>45269.739583333336</v>
      </c>
      <c r="B5222">
        <v>14.8828</v>
      </c>
      <c r="C5222">
        <v>77.05</v>
      </c>
    </row>
    <row r="5223" spans="1:3" x14ac:dyDescent="0.3">
      <c r="A5223" s="1">
        <v>45269.75</v>
      </c>
      <c r="B5223">
        <v>14.8828</v>
      </c>
      <c r="C5223">
        <v>77.05</v>
      </c>
    </row>
    <row r="5224" spans="1:3" x14ac:dyDescent="0.3">
      <c r="A5224" s="1">
        <v>45269.760416666664</v>
      </c>
      <c r="B5224">
        <v>14.877800000000001</v>
      </c>
      <c r="C5224">
        <v>77.05</v>
      </c>
    </row>
    <row r="5225" spans="1:3" x14ac:dyDescent="0.3">
      <c r="A5225" s="1">
        <v>45269.770833333336</v>
      </c>
      <c r="B5225">
        <v>14.8729</v>
      </c>
      <c r="C5225">
        <v>77.05</v>
      </c>
    </row>
    <row r="5226" spans="1:3" x14ac:dyDescent="0.3">
      <c r="A5226" s="1">
        <v>45269.78125</v>
      </c>
      <c r="B5226">
        <v>14.8652</v>
      </c>
      <c r="C5226">
        <v>76.876000000000005</v>
      </c>
    </row>
    <row r="5227" spans="1:3" x14ac:dyDescent="0.3">
      <c r="A5227" s="1">
        <v>45269.791666666664</v>
      </c>
      <c r="B5227">
        <v>14.855499999999999</v>
      </c>
      <c r="C5227">
        <v>76.876000000000005</v>
      </c>
    </row>
    <row r="5228" spans="1:3" x14ac:dyDescent="0.3">
      <c r="A5228" s="1">
        <v>45269.802083333336</v>
      </c>
      <c r="B5228">
        <v>14.853</v>
      </c>
      <c r="C5228">
        <v>76.876000000000005</v>
      </c>
    </row>
    <row r="5229" spans="1:3" x14ac:dyDescent="0.3">
      <c r="A5229" s="1">
        <v>45269.8125</v>
      </c>
      <c r="B5229">
        <v>14.848100000000001</v>
      </c>
      <c r="C5229">
        <v>76.876000000000005</v>
      </c>
    </row>
    <row r="5230" spans="1:3" x14ac:dyDescent="0.3">
      <c r="A5230" s="1">
        <v>45269.822916666664</v>
      </c>
      <c r="B5230">
        <v>14.843299999999999</v>
      </c>
      <c r="C5230">
        <v>76.876000000000005</v>
      </c>
    </row>
    <row r="5231" spans="1:3" x14ac:dyDescent="0.3">
      <c r="A5231" s="1">
        <v>45269.833333333336</v>
      </c>
      <c r="B5231">
        <v>14.840400000000001</v>
      </c>
      <c r="C5231">
        <v>76.703000000000003</v>
      </c>
    </row>
    <row r="5232" spans="1:3" x14ac:dyDescent="0.3">
      <c r="A5232" s="1">
        <v>45269.84375</v>
      </c>
      <c r="B5232">
        <v>14.840400000000001</v>
      </c>
      <c r="C5232">
        <v>76.703000000000003</v>
      </c>
    </row>
    <row r="5233" spans="1:3" x14ac:dyDescent="0.3">
      <c r="A5233" s="1">
        <v>45269.854166666664</v>
      </c>
      <c r="B5233">
        <v>14.840400000000001</v>
      </c>
      <c r="C5233">
        <v>76.703000000000003</v>
      </c>
    </row>
    <row r="5234" spans="1:3" x14ac:dyDescent="0.3">
      <c r="A5234" s="1">
        <v>45269.864583333336</v>
      </c>
      <c r="B5234">
        <v>14.835599999999999</v>
      </c>
      <c r="C5234">
        <v>76.703000000000003</v>
      </c>
    </row>
    <row r="5235" spans="1:3" x14ac:dyDescent="0.3">
      <c r="A5235" s="1">
        <v>45269.875</v>
      </c>
      <c r="B5235">
        <v>14.8332</v>
      </c>
      <c r="C5235">
        <v>76.703000000000003</v>
      </c>
    </row>
    <row r="5236" spans="1:3" x14ac:dyDescent="0.3">
      <c r="A5236" s="1">
        <v>45269.885416666664</v>
      </c>
      <c r="B5236">
        <v>14.835599999999999</v>
      </c>
      <c r="C5236">
        <v>76.703000000000003</v>
      </c>
    </row>
    <row r="5237" spans="1:3" x14ac:dyDescent="0.3">
      <c r="A5237" s="1">
        <v>45269.895833333336</v>
      </c>
      <c r="B5237">
        <v>14.8332</v>
      </c>
      <c r="C5237">
        <v>76.703000000000003</v>
      </c>
    </row>
    <row r="5238" spans="1:3" x14ac:dyDescent="0.3">
      <c r="A5238" s="1">
        <v>45269.90625</v>
      </c>
      <c r="B5238">
        <v>14.828200000000001</v>
      </c>
      <c r="C5238">
        <v>76.703000000000003</v>
      </c>
    </row>
    <row r="5239" spans="1:3" x14ac:dyDescent="0.3">
      <c r="A5239" s="1">
        <v>45269.916666666664</v>
      </c>
      <c r="B5239">
        <v>14.8233</v>
      </c>
      <c r="C5239">
        <v>76.703000000000003</v>
      </c>
    </row>
    <row r="5240" spans="1:3" x14ac:dyDescent="0.3">
      <c r="A5240" s="1">
        <v>45269.927083333336</v>
      </c>
      <c r="B5240">
        <v>14.8185</v>
      </c>
      <c r="C5240">
        <v>76.703000000000003</v>
      </c>
    </row>
    <row r="5241" spans="1:3" x14ac:dyDescent="0.3">
      <c r="A5241" s="1">
        <v>45269.9375</v>
      </c>
      <c r="B5241">
        <v>14.816000000000001</v>
      </c>
      <c r="C5241">
        <v>76.703000000000003</v>
      </c>
    </row>
    <row r="5242" spans="1:3" x14ac:dyDescent="0.3">
      <c r="A5242" s="1">
        <v>45269.947916666664</v>
      </c>
      <c r="B5242">
        <v>14.8111</v>
      </c>
      <c r="C5242">
        <v>76.703000000000003</v>
      </c>
    </row>
    <row r="5243" spans="1:3" x14ac:dyDescent="0.3">
      <c r="A5243" s="1">
        <v>45269.958333333336</v>
      </c>
      <c r="B5243">
        <v>14.803900000000001</v>
      </c>
      <c r="C5243">
        <v>76.703000000000003</v>
      </c>
    </row>
    <row r="5244" spans="1:3" x14ac:dyDescent="0.3">
      <c r="A5244" s="1">
        <v>45269.96875</v>
      </c>
      <c r="B5244">
        <v>14.801399999999999</v>
      </c>
      <c r="C5244">
        <v>76.703000000000003</v>
      </c>
    </row>
    <row r="5245" spans="1:3" x14ac:dyDescent="0.3">
      <c r="A5245" s="1">
        <v>45269.979166666664</v>
      </c>
      <c r="B5245">
        <v>14.7989</v>
      </c>
      <c r="C5245">
        <v>76.703000000000003</v>
      </c>
    </row>
    <row r="5246" spans="1:3" x14ac:dyDescent="0.3">
      <c r="A5246" s="1">
        <v>45269.989583333336</v>
      </c>
      <c r="B5246">
        <v>14.7965</v>
      </c>
      <c r="C5246">
        <v>76.703000000000003</v>
      </c>
    </row>
    <row r="5247" spans="1:3" x14ac:dyDescent="0.3">
      <c r="A5247" s="1">
        <v>45270</v>
      </c>
      <c r="B5247">
        <v>14.7843</v>
      </c>
      <c r="C5247">
        <v>76.703000000000003</v>
      </c>
    </row>
    <row r="5248" spans="1:3" x14ac:dyDescent="0.3">
      <c r="A5248" s="1">
        <v>45270.010416666664</v>
      </c>
      <c r="B5248">
        <v>14.776999999999999</v>
      </c>
      <c r="C5248">
        <v>76.703000000000003</v>
      </c>
    </row>
    <row r="5249" spans="1:3" x14ac:dyDescent="0.3">
      <c r="A5249" s="1">
        <v>45270.020833333336</v>
      </c>
      <c r="B5249">
        <v>14.7746</v>
      </c>
      <c r="C5249">
        <v>76.703000000000003</v>
      </c>
    </row>
    <row r="5250" spans="1:3" x14ac:dyDescent="0.3">
      <c r="A5250" s="1">
        <v>45270.03125</v>
      </c>
      <c r="B5250">
        <v>14.767200000000001</v>
      </c>
      <c r="C5250">
        <v>76.703000000000003</v>
      </c>
    </row>
    <row r="5251" spans="1:3" x14ac:dyDescent="0.3">
      <c r="A5251" s="1">
        <v>45270.041666666664</v>
      </c>
      <c r="B5251">
        <v>14.767200000000001</v>
      </c>
      <c r="C5251">
        <v>76.703000000000003</v>
      </c>
    </row>
    <row r="5252" spans="1:3" x14ac:dyDescent="0.3">
      <c r="A5252" s="1">
        <v>45270.052083333336</v>
      </c>
      <c r="B5252">
        <v>14.764699999999999</v>
      </c>
      <c r="C5252">
        <v>76.703000000000003</v>
      </c>
    </row>
    <row r="5253" spans="1:3" x14ac:dyDescent="0.3">
      <c r="A5253" s="1">
        <v>45270.0625</v>
      </c>
      <c r="B5253">
        <v>14.757400000000001</v>
      </c>
      <c r="C5253">
        <v>76.703000000000003</v>
      </c>
    </row>
    <row r="5254" spans="1:3" x14ac:dyDescent="0.3">
      <c r="A5254" s="1">
        <v>45270.072916666664</v>
      </c>
      <c r="B5254">
        <v>14.7525</v>
      </c>
      <c r="C5254">
        <v>76.703000000000003</v>
      </c>
    </row>
    <row r="5255" spans="1:3" x14ac:dyDescent="0.3">
      <c r="A5255" s="1">
        <v>45270.083333333336</v>
      </c>
      <c r="B5255">
        <v>14.7525</v>
      </c>
      <c r="C5255">
        <v>76.703000000000003</v>
      </c>
    </row>
    <row r="5256" spans="1:3" x14ac:dyDescent="0.3">
      <c r="A5256" s="1">
        <v>45270.09375</v>
      </c>
      <c r="B5256">
        <v>14.750500000000001</v>
      </c>
      <c r="C5256">
        <v>76.876000000000005</v>
      </c>
    </row>
    <row r="5257" spans="1:3" x14ac:dyDescent="0.3">
      <c r="A5257" s="1">
        <v>45270.104166666664</v>
      </c>
      <c r="B5257">
        <v>14.7456</v>
      </c>
      <c r="C5257">
        <v>76.876000000000005</v>
      </c>
    </row>
    <row r="5258" spans="1:3" x14ac:dyDescent="0.3">
      <c r="A5258" s="1">
        <v>45270.114583333336</v>
      </c>
      <c r="B5258">
        <v>14.7431</v>
      </c>
      <c r="C5258">
        <v>76.876000000000005</v>
      </c>
    </row>
    <row r="5259" spans="1:3" x14ac:dyDescent="0.3">
      <c r="A5259" s="1">
        <v>45270.125</v>
      </c>
      <c r="B5259">
        <v>14.738300000000001</v>
      </c>
      <c r="C5259">
        <v>76.876000000000005</v>
      </c>
    </row>
    <row r="5260" spans="1:3" x14ac:dyDescent="0.3">
      <c r="A5260" s="1">
        <v>45270.135416666664</v>
      </c>
      <c r="B5260">
        <v>14.735799999999999</v>
      </c>
      <c r="C5260">
        <v>76.876000000000005</v>
      </c>
    </row>
    <row r="5261" spans="1:3" x14ac:dyDescent="0.3">
      <c r="A5261" s="1">
        <v>45270.145833333336</v>
      </c>
      <c r="B5261">
        <v>14.735799999999999</v>
      </c>
      <c r="C5261">
        <v>76.876000000000005</v>
      </c>
    </row>
    <row r="5262" spans="1:3" x14ac:dyDescent="0.3">
      <c r="A5262" s="1">
        <v>45270.15625</v>
      </c>
      <c r="B5262">
        <v>14.738300000000001</v>
      </c>
      <c r="C5262">
        <v>76.876000000000005</v>
      </c>
    </row>
    <row r="5263" spans="1:3" x14ac:dyDescent="0.3">
      <c r="A5263" s="1">
        <v>45270.166666666664</v>
      </c>
      <c r="B5263">
        <v>14.738300000000001</v>
      </c>
      <c r="C5263">
        <v>76.876000000000005</v>
      </c>
    </row>
    <row r="5264" spans="1:3" x14ac:dyDescent="0.3">
      <c r="A5264" s="1">
        <v>45270.177083333336</v>
      </c>
      <c r="B5264">
        <v>14.7408</v>
      </c>
      <c r="C5264">
        <v>76.876000000000005</v>
      </c>
    </row>
    <row r="5265" spans="1:3" x14ac:dyDescent="0.3">
      <c r="A5265" s="1">
        <v>45270.1875</v>
      </c>
      <c r="B5265">
        <v>14.7408</v>
      </c>
      <c r="C5265">
        <v>76.876000000000005</v>
      </c>
    </row>
    <row r="5266" spans="1:3" x14ac:dyDescent="0.3">
      <c r="A5266" s="1">
        <v>45270.197916666664</v>
      </c>
      <c r="B5266">
        <v>14.7408</v>
      </c>
      <c r="C5266">
        <v>76.876000000000005</v>
      </c>
    </row>
    <row r="5267" spans="1:3" x14ac:dyDescent="0.3">
      <c r="A5267" s="1">
        <v>45270.208333333336</v>
      </c>
      <c r="B5267">
        <v>14.7431</v>
      </c>
      <c r="C5267">
        <v>76.876000000000005</v>
      </c>
    </row>
    <row r="5268" spans="1:3" x14ac:dyDescent="0.3">
      <c r="A5268" s="1">
        <v>45270.21875</v>
      </c>
      <c r="B5268">
        <v>14.7431</v>
      </c>
      <c r="C5268">
        <v>76.876000000000005</v>
      </c>
    </row>
    <row r="5269" spans="1:3" x14ac:dyDescent="0.3">
      <c r="A5269" s="1">
        <v>45270.229166666664</v>
      </c>
      <c r="B5269">
        <v>14.7431</v>
      </c>
      <c r="C5269">
        <v>76.876000000000005</v>
      </c>
    </row>
    <row r="5270" spans="1:3" x14ac:dyDescent="0.3">
      <c r="A5270" s="1">
        <v>45270.239583333336</v>
      </c>
      <c r="B5270">
        <v>14.7456</v>
      </c>
      <c r="C5270">
        <v>76.876000000000005</v>
      </c>
    </row>
    <row r="5271" spans="1:3" x14ac:dyDescent="0.3">
      <c r="A5271" s="1">
        <v>45270.25</v>
      </c>
      <c r="B5271">
        <v>14.7529</v>
      </c>
      <c r="C5271">
        <v>76.876000000000005</v>
      </c>
    </row>
    <row r="5272" spans="1:3" x14ac:dyDescent="0.3">
      <c r="A5272" s="1">
        <v>45270.260416666664</v>
      </c>
      <c r="B5272">
        <v>14.7577</v>
      </c>
      <c r="C5272">
        <v>76.876000000000005</v>
      </c>
    </row>
    <row r="5273" spans="1:3" x14ac:dyDescent="0.3">
      <c r="A5273" s="1">
        <v>45270.270833333336</v>
      </c>
      <c r="B5273">
        <v>14.7577</v>
      </c>
      <c r="C5273">
        <v>76.876000000000005</v>
      </c>
    </row>
    <row r="5274" spans="1:3" x14ac:dyDescent="0.3">
      <c r="A5274" s="1">
        <v>45270.28125</v>
      </c>
      <c r="B5274">
        <v>14.772399999999999</v>
      </c>
      <c r="C5274">
        <v>76.876000000000005</v>
      </c>
    </row>
    <row r="5275" spans="1:3" x14ac:dyDescent="0.3">
      <c r="A5275" s="1">
        <v>45270.291666666664</v>
      </c>
      <c r="B5275">
        <v>14.7895</v>
      </c>
      <c r="C5275">
        <v>76.876000000000005</v>
      </c>
    </row>
    <row r="5276" spans="1:3" x14ac:dyDescent="0.3">
      <c r="A5276" s="1">
        <v>45270.302083333336</v>
      </c>
      <c r="B5276">
        <v>14.796900000000001</v>
      </c>
      <c r="C5276">
        <v>76.876000000000005</v>
      </c>
    </row>
    <row r="5277" spans="1:3" x14ac:dyDescent="0.3">
      <c r="A5277" s="1">
        <v>45270.3125</v>
      </c>
      <c r="B5277">
        <v>14.811500000000001</v>
      </c>
      <c r="C5277">
        <v>76.876000000000005</v>
      </c>
    </row>
    <row r="5278" spans="1:3" x14ac:dyDescent="0.3">
      <c r="A5278" s="1">
        <v>45270.322916666664</v>
      </c>
      <c r="B5278">
        <v>14.823700000000001</v>
      </c>
      <c r="C5278">
        <v>76.876000000000005</v>
      </c>
    </row>
    <row r="5279" spans="1:3" x14ac:dyDescent="0.3">
      <c r="A5279" s="1">
        <v>45270.333333333336</v>
      </c>
      <c r="B5279">
        <v>14.8652</v>
      </c>
      <c r="C5279">
        <v>76.876000000000005</v>
      </c>
    </row>
    <row r="5280" spans="1:3" x14ac:dyDescent="0.3">
      <c r="A5280" s="1">
        <v>45270.34375</v>
      </c>
      <c r="B5280">
        <v>14.8803</v>
      </c>
      <c r="C5280">
        <v>77.05</v>
      </c>
    </row>
    <row r="5281" spans="1:3" x14ac:dyDescent="0.3">
      <c r="A5281" s="1">
        <v>45270.354166666664</v>
      </c>
      <c r="B5281">
        <v>14.9071</v>
      </c>
      <c r="C5281">
        <v>77.05</v>
      </c>
    </row>
    <row r="5282" spans="1:3" x14ac:dyDescent="0.3">
      <c r="A5282" s="1">
        <v>45270.364583333336</v>
      </c>
      <c r="B5282">
        <v>14.9414</v>
      </c>
      <c r="C5282">
        <v>77.05</v>
      </c>
    </row>
    <row r="5283" spans="1:3" x14ac:dyDescent="0.3">
      <c r="A5283" s="1">
        <v>45270.375</v>
      </c>
      <c r="B5283">
        <v>14.956</v>
      </c>
      <c r="C5283">
        <v>77.05</v>
      </c>
    </row>
    <row r="5284" spans="1:3" x14ac:dyDescent="0.3">
      <c r="A5284" s="1">
        <v>45270.385416666664</v>
      </c>
      <c r="B5284">
        <v>14.9511</v>
      </c>
      <c r="C5284">
        <v>77.05</v>
      </c>
    </row>
    <row r="5285" spans="1:3" x14ac:dyDescent="0.3">
      <c r="A5285" s="1">
        <v>45270.395833333336</v>
      </c>
      <c r="B5285">
        <v>14.933999999999999</v>
      </c>
      <c r="C5285">
        <v>77.05</v>
      </c>
    </row>
    <row r="5286" spans="1:3" x14ac:dyDescent="0.3">
      <c r="A5286" s="1">
        <v>45270.40625</v>
      </c>
      <c r="B5286">
        <v>14.9247</v>
      </c>
      <c r="C5286">
        <v>77.224999999999994</v>
      </c>
    </row>
    <row r="5287" spans="1:3" x14ac:dyDescent="0.3">
      <c r="A5287" s="1">
        <v>45270.416666666664</v>
      </c>
      <c r="B5287">
        <v>14.9099</v>
      </c>
      <c r="C5287">
        <v>77.224999999999994</v>
      </c>
    </row>
    <row r="5288" spans="1:3" x14ac:dyDescent="0.3">
      <c r="A5288" s="1">
        <v>45270.427083333336</v>
      </c>
      <c r="B5288">
        <v>14.900600000000001</v>
      </c>
      <c r="C5288">
        <v>77.400000000000006</v>
      </c>
    </row>
    <row r="5289" spans="1:3" x14ac:dyDescent="0.3">
      <c r="A5289" s="1">
        <v>45270.4375</v>
      </c>
      <c r="B5289">
        <v>14.885899999999999</v>
      </c>
      <c r="C5289">
        <v>77.400000000000006</v>
      </c>
    </row>
    <row r="5290" spans="1:3" x14ac:dyDescent="0.3">
      <c r="A5290" s="1">
        <v>45270.447916666664</v>
      </c>
      <c r="B5290">
        <v>14.8813</v>
      </c>
      <c r="C5290">
        <v>77.573999999999998</v>
      </c>
    </row>
    <row r="5291" spans="1:3" x14ac:dyDescent="0.3">
      <c r="A5291" s="1">
        <v>45270.458333333336</v>
      </c>
      <c r="B5291">
        <v>14.871600000000001</v>
      </c>
      <c r="C5291">
        <v>77.573999999999998</v>
      </c>
    </row>
    <row r="5292" spans="1:3" x14ac:dyDescent="0.3">
      <c r="A5292" s="1">
        <v>45270.46875</v>
      </c>
      <c r="B5292">
        <v>14.8569</v>
      </c>
      <c r="C5292">
        <v>77.573999999999998</v>
      </c>
    </row>
    <row r="5293" spans="1:3" x14ac:dyDescent="0.3">
      <c r="A5293" s="1">
        <v>45270.479166666664</v>
      </c>
      <c r="B5293">
        <v>14.85</v>
      </c>
      <c r="C5293">
        <v>77.748999999999995</v>
      </c>
    </row>
    <row r="5294" spans="1:3" x14ac:dyDescent="0.3">
      <c r="A5294" s="1">
        <v>45270.489583333336</v>
      </c>
      <c r="B5294">
        <v>14.842599999999999</v>
      </c>
      <c r="C5294">
        <v>77.748999999999995</v>
      </c>
    </row>
    <row r="5295" spans="1:3" x14ac:dyDescent="0.3">
      <c r="A5295" s="1">
        <v>45270.5</v>
      </c>
      <c r="B5295">
        <v>14.835599999999999</v>
      </c>
      <c r="C5295">
        <v>77.923000000000002</v>
      </c>
    </row>
    <row r="5296" spans="1:3" x14ac:dyDescent="0.3">
      <c r="A5296" s="1">
        <v>45270.510416666664</v>
      </c>
      <c r="B5296">
        <v>14.8287</v>
      </c>
      <c r="C5296">
        <v>78.097999999999999</v>
      </c>
    </row>
    <row r="5297" spans="1:3" x14ac:dyDescent="0.3">
      <c r="A5297" s="1">
        <v>45270.520833333336</v>
      </c>
      <c r="B5297">
        <v>14.824199999999999</v>
      </c>
      <c r="C5297">
        <v>78.274000000000001</v>
      </c>
    </row>
    <row r="5298" spans="1:3" x14ac:dyDescent="0.3">
      <c r="A5298" s="1">
        <v>45270.53125</v>
      </c>
      <c r="B5298">
        <v>14.8169</v>
      </c>
      <c r="C5298">
        <v>78.274000000000001</v>
      </c>
    </row>
    <row r="5299" spans="1:3" x14ac:dyDescent="0.3">
      <c r="A5299" s="1">
        <v>45270.541666666664</v>
      </c>
      <c r="B5299">
        <v>14.8095</v>
      </c>
      <c r="C5299">
        <v>78.274000000000001</v>
      </c>
    </row>
    <row r="5300" spans="1:3" x14ac:dyDescent="0.3">
      <c r="A5300" s="1">
        <v>45270.552083333336</v>
      </c>
      <c r="B5300">
        <v>14.8047</v>
      </c>
      <c r="C5300">
        <v>78.274000000000001</v>
      </c>
    </row>
    <row r="5301" spans="1:3" x14ac:dyDescent="0.3">
      <c r="A5301" s="1">
        <v>45270.5625</v>
      </c>
      <c r="B5301">
        <v>14.797800000000001</v>
      </c>
      <c r="C5301">
        <v>78.448999999999998</v>
      </c>
    </row>
    <row r="5302" spans="1:3" x14ac:dyDescent="0.3">
      <c r="A5302" s="1">
        <v>45270.572916666664</v>
      </c>
      <c r="B5302">
        <v>14.7956</v>
      </c>
      <c r="C5302">
        <v>78.623999999999995</v>
      </c>
    </row>
    <row r="5303" spans="1:3" x14ac:dyDescent="0.3">
      <c r="A5303" s="1">
        <v>45270.583333333336</v>
      </c>
      <c r="B5303">
        <v>14.7883</v>
      </c>
      <c r="C5303">
        <v>78.623999999999995</v>
      </c>
    </row>
    <row r="5304" spans="1:3" x14ac:dyDescent="0.3">
      <c r="A5304" s="1">
        <v>45270.59375</v>
      </c>
      <c r="B5304">
        <v>14.7859</v>
      </c>
      <c r="C5304">
        <v>78.623999999999995</v>
      </c>
    </row>
    <row r="5305" spans="1:3" x14ac:dyDescent="0.3">
      <c r="A5305" s="1">
        <v>45270.604166666664</v>
      </c>
      <c r="B5305">
        <v>14.7789</v>
      </c>
      <c r="C5305">
        <v>78.8</v>
      </c>
    </row>
    <row r="5306" spans="1:3" x14ac:dyDescent="0.3">
      <c r="A5306" s="1">
        <v>45270.614583333336</v>
      </c>
      <c r="B5306">
        <v>14.7789</v>
      </c>
      <c r="C5306">
        <v>78.8</v>
      </c>
    </row>
    <row r="5307" spans="1:3" x14ac:dyDescent="0.3">
      <c r="A5307" s="1">
        <v>45270.625</v>
      </c>
      <c r="B5307">
        <v>14.7744</v>
      </c>
      <c r="C5307">
        <v>78.974999999999994</v>
      </c>
    </row>
    <row r="5308" spans="1:3" x14ac:dyDescent="0.3">
      <c r="A5308" s="1">
        <v>45270.635416666664</v>
      </c>
      <c r="B5308">
        <v>14.7744</v>
      </c>
      <c r="C5308">
        <v>78.974999999999994</v>
      </c>
    </row>
    <row r="5309" spans="1:3" x14ac:dyDescent="0.3">
      <c r="A5309" s="1">
        <v>45270.645833333336</v>
      </c>
      <c r="B5309">
        <v>14.7719</v>
      </c>
      <c r="C5309">
        <v>78.974999999999994</v>
      </c>
    </row>
    <row r="5310" spans="1:3" x14ac:dyDescent="0.3">
      <c r="A5310" s="1">
        <v>45270.65625</v>
      </c>
      <c r="B5310">
        <v>14.7722</v>
      </c>
      <c r="C5310">
        <v>79.150999999999996</v>
      </c>
    </row>
    <row r="5311" spans="1:3" x14ac:dyDescent="0.3">
      <c r="A5311" s="1">
        <v>45270.666666666664</v>
      </c>
      <c r="B5311">
        <v>14.7675</v>
      </c>
      <c r="C5311">
        <v>79.150999999999996</v>
      </c>
    </row>
    <row r="5312" spans="1:3" x14ac:dyDescent="0.3">
      <c r="A5312" s="1">
        <v>45270.677083333336</v>
      </c>
      <c r="B5312">
        <v>14.765000000000001</v>
      </c>
      <c r="C5312">
        <v>79.150999999999996</v>
      </c>
    </row>
    <row r="5313" spans="1:3" x14ac:dyDescent="0.3">
      <c r="A5313" s="1">
        <v>45270.6875</v>
      </c>
      <c r="B5313">
        <v>14.765000000000001</v>
      </c>
      <c r="C5313">
        <v>79.150999999999996</v>
      </c>
    </row>
    <row r="5314" spans="1:3" x14ac:dyDescent="0.3">
      <c r="A5314" s="1">
        <v>45270.697916666664</v>
      </c>
      <c r="B5314">
        <v>14.762499999999999</v>
      </c>
      <c r="C5314">
        <v>79.150999999999996</v>
      </c>
    </row>
    <row r="5315" spans="1:3" x14ac:dyDescent="0.3">
      <c r="A5315" s="1">
        <v>45270.708333333336</v>
      </c>
      <c r="B5315">
        <v>14.7622</v>
      </c>
      <c r="C5315">
        <v>78.974999999999994</v>
      </c>
    </row>
    <row r="5316" spans="1:3" x14ac:dyDescent="0.3">
      <c r="A5316" s="1">
        <v>45270.71875</v>
      </c>
      <c r="B5316">
        <v>14.7646</v>
      </c>
      <c r="C5316">
        <v>78.974999999999994</v>
      </c>
    </row>
    <row r="5317" spans="1:3" x14ac:dyDescent="0.3">
      <c r="A5317" s="1">
        <v>45270.729166666664</v>
      </c>
      <c r="B5317">
        <v>14.7646</v>
      </c>
      <c r="C5317">
        <v>78.974999999999994</v>
      </c>
    </row>
    <row r="5318" spans="1:3" x14ac:dyDescent="0.3">
      <c r="A5318" s="1">
        <v>45270.739583333336</v>
      </c>
      <c r="B5318">
        <v>14.769500000000001</v>
      </c>
      <c r="C5318">
        <v>78.974999999999994</v>
      </c>
    </row>
    <row r="5319" spans="1:3" x14ac:dyDescent="0.3">
      <c r="A5319" s="1">
        <v>45270.75</v>
      </c>
      <c r="B5319">
        <v>14.7715</v>
      </c>
      <c r="C5319">
        <v>78.8</v>
      </c>
    </row>
    <row r="5320" spans="1:3" x14ac:dyDescent="0.3">
      <c r="A5320" s="1">
        <v>45270.760416666664</v>
      </c>
      <c r="B5320">
        <v>14.7692</v>
      </c>
      <c r="C5320">
        <v>78.8</v>
      </c>
    </row>
    <row r="5321" spans="1:3" x14ac:dyDescent="0.3">
      <c r="A5321" s="1">
        <v>45270.770833333336</v>
      </c>
      <c r="B5321">
        <v>14.7692</v>
      </c>
      <c r="C5321">
        <v>78.8</v>
      </c>
    </row>
    <row r="5322" spans="1:3" x14ac:dyDescent="0.3">
      <c r="A5322" s="1">
        <v>45270.78125</v>
      </c>
      <c r="B5322">
        <v>14.766299999999999</v>
      </c>
      <c r="C5322">
        <v>78.623999999999995</v>
      </c>
    </row>
    <row r="5323" spans="1:3" x14ac:dyDescent="0.3">
      <c r="A5323" s="1">
        <v>45270.791666666664</v>
      </c>
      <c r="B5323">
        <v>14.768800000000001</v>
      </c>
      <c r="C5323">
        <v>78.623999999999995</v>
      </c>
    </row>
    <row r="5324" spans="1:3" x14ac:dyDescent="0.3">
      <c r="A5324" s="1">
        <v>45270.802083333336</v>
      </c>
      <c r="B5324">
        <v>14.768800000000001</v>
      </c>
      <c r="C5324">
        <v>78.623999999999995</v>
      </c>
    </row>
    <row r="5325" spans="1:3" x14ac:dyDescent="0.3">
      <c r="A5325" s="1">
        <v>45270.8125</v>
      </c>
      <c r="B5325">
        <v>14.768800000000001</v>
      </c>
      <c r="C5325">
        <v>78.623999999999995</v>
      </c>
    </row>
    <row r="5326" spans="1:3" x14ac:dyDescent="0.3">
      <c r="A5326" s="1">
        <v>45270.822916666664</v>
      </c>
      <c r="B5326">
        <v>14.7712</v>
      </c>
      <c r="C5326">
        <v>78.623999999999995</v>
      </c>
    </row>
    <row r="5327" spans="1:3" x14ac:dyDescent="0.3">
      <c r="A5327" s="1">
        <v>45270.833333333336</v>
      </c>
      <c r="B5327">
        <v>14.7683</v>
      </c>
      <c r="C5327">
        <v>78.448999999999998</v>
      </c>
    </row>
    <row r="5328" spans="1:3" x14ac:dyDescent="0.3">
      <c r="A5328" s="1">
        <v>45270.84375</v>
      </c>
      <c r="B5328">
        <v>14.770799999999999</v>
      </c>
      <c r="C5328">
        <v>78.448999999999998</v>
      </c>
    </row>
    <row r="5329" spans="1:3" x14ac:dyDescent="0.3">
      <c r="A5329" s="1">
        <v>45270.854166666664</v>
      </c>
      <c r="B5329">
        <v>14.7683</v>
      </c>
      <c r="C5329">
        <v>78.448999999999998</v>
      </c>
    </row>
    <row r="5330" spans="1:3" x14ac:dyDescent="0.3">
      <c r="A5330" s="1">
        <v>45270.864583333336</v>
      </c>
      <c r="B5330">
        <v>14.773300000000001</v>
      </c>
      <c r="C5330">
        <v>78.448999999999998</v>
      </c>
    </row>
    <row r="5331" spans="1:3" x14ac:dyDescent="0.3">
      <c r="A5331" s="1">
        <v>45270.875</v>
      </c>
      <c r="B5331">
        <v>14.773300000000001</v>
      </c>
      <c r="C5331">
        <v>78.448999999999998</v>
      </c>
    </row>
    <row r="5332" spans="1:3" x14ac:dyDescent="0.3">
      <c r="A5332" s="1">
        <v>45270.885416666664</v>
      </c>
      <c r="B5332">
        <v>14.782999999999999</v>
      </c>
      <c r="C5332">
        <v>78.448999999999998</v>
      </c>
    </row>
    <row r="5333" spans="1:3" x14ac:dyDescent="0.3">
      <c r="A5333" s="1">
        <v>45270.895833333336</v>
      </c>
      <c r="B5333">
        <v>14.785399999999999</v>
      </c>
      <c r="C5333">
        <v>78.448999999999998</v>
      </c>
    </row>
    <row r="5334" spans="1:3" x14ac:dyDescent="0.3">
      <c r="A5334" s="1">
        <v>45270.90625</v>
      </c>
      <c r="B5334">
        <v>14.789899999999999</v>
      </c>
      <c r="C5334">
        <v>78.274000000000001</v>
      </c>
    </row>
    <row r="5335" spans="1:3" x14ac:dyDescent="0.3">
      <c r="A5335" s="1">
        <v>45270.916666666664</v>
      </c>
      <c r="B5335">
        <v>14.8194</v>
      </c>
      <c r="C5335">
        <v>78.274000000000001</v>
      </c>
    </row>
    <row r="5336" spans="1:3" x14ac:dyDescent="0.3">
      <c r="A5336" s="1">
        <v>45270.927083333336</v>
      </c>
      <c r="B5336">
        <v>14.826599999999999</v>
      </c>
      <c r="C5336">
        <v>78.274000000000001</v>
      </c>
    </row>
    <row r="5337" spans="1:3" x14ac:dyDescent="0.3">
      <c r="A5337" s="1">
        <v>45270.9375</v>
      </c>
      <c r="B5337">
        <v>14.851100000000001</v>
      </c>
      <c r="C5337">
        <v>78.274000000000001</v>
      </c>
    </row>
    <row r="5338" spans="1:3" x14ac:dyDescent="0.3">
      <c r="A5338" s="1">
        <v>45270.947916666664</v>
      </c>
      <c r="B5338">
        <v>14.878</v>
      </c>
      <c r="C5338">
        <v>78.274000000000001</v>
      </c>
    </row>
    <row r="5339" spans="1:3" x14ac:dyDescent="0.3">
      <c r="A5339" s="1">
        <v>45270.958333333336</v>
      </c>
      <c r="B5339">
        <v>14.9313</v>
      </c>
      <c r="C5339">
        <v>78.097999999999999</v>
      </c>
    </row>
    <row r="5340" spans="1:3" x14ac:dyDescent="0.3">
      <c r="A5340" s="1">
        <v>45270.96875</v>
      </c>
      <c r="B5340">
        <v>14.970499999999999</v>
      </c>
      <c r="C5340">
        <v>78.097999999999999</v>
      </c>
    </row>
    <row r="5341" spans="1:3" x14ac:dyDescent="0.3">
      <c r="A5341" s="1">
        <v>45270.979166666664</v>
      </c>
      <c r="B5341">
        <v>14.9505</v>
      </c>
      <c r="C5341">
        <v>77.923000000000002</v>
      </c>
    </row>
    <row r="5342" spans="1:3" x14ac:dyDescent="0.3">
      <c r="A5342" s="1">
        <v>45270.989583333336</v>
      </c>
      <c r="B5342">
        <v>14.928599999999999</v>
      </c>
      <c r="C5342">
        <v>77.923000000000002</v>
      </c>
    </row>
    <row r="5343" spans="1:3" x14ac:dyDescent="0.3">
      <c r="A5343" s="1">
        <v>45271</v>
      </c>
      <c r="B5343">
        <v>14.9041</v>
      </c>
      <c r="C5343">
        <v>77.923000000000002</v>
      </c>
    </row>
    <row r="5344" spans="1:3" x14ac:dyDescent="0.3">
      <c r="A5344" s="1">
        <v>45271.010416666664</v>
      </c>
      <c r="B5344">
        <v>14.8919</v>
      </c>
      <c r="C5344">
        <v>77.923000000000002</v>
      </c>
    </row>
    <row r="5345" spans="1:3" x14ac:dyDescent="0.3">
      <c r="A5345" s="1">
        <v>45271.020833333336</v>
      </c>
      <c r="B5345">
        <v>14.8797</v>
      </c>
      <c r="C5345">
        <v>77.923000000000002</v>
      </c>
    </row>
    <row r="5346" spans="1:3" x14ac:dyDescent="0.3">
      <c r="A5346" s="1">
        <v>45271.03125</v>
      </c>
      <c r="B5346">
        <v>14.8703</v>
      </c>
      <c r="C5346">
        <v>78.097999999999999</v>
      </c>
    </row>
    <row r="5347" spans="1:3" x14ac:dyDescent="0.3">
      <c r="A5347" s="1">
        <v>45271.041666666664</v>
      </c>
      <c r="B5347">
        <v>14.858000000000001</v>
      </c>
      <c r="C5347">
        <v>78.097999999999999</v>
      </c>
    </row>
    <row r="5348" spans="1:3" x14ac:dyDescent="0.3">
      <c r="A5348" s="1">
        <v>45271.052083333336</v>
      </c>
      <c r="B5348">
        <v>14.8482</v>
      </c>
      <c r="C5348">
        <v>78.097999999999999</v>
      </c>
    </row>
    <row r="5349" spans="1:3" x14ac:dyDescent="0.3">
      <c r="A5349" s="1">
        <v>45271.0625</v>
      </c>
      <c r="B5349">
        <v>14.840999999999999</v>
      </c>
      <c r="C5349">
        <v>78.097999999999999</v>
      </c>
    </row>
    <row r="5350" spans="1:3" x14ac:dyDescent="0.3">
      <c r="A5350" s="1">
        <v>45271.072916666664</v>
      </c>
      <c r="B5350">
        <v>14.831099999999999</v>
      </c>
      <c r="C5350">
        <v>78.097999999999999</v>
      </c>
    </row>
    <row r="5351" spans="1:3" x14ac:dyDescent="0.3">
      <c r="A5351" s="1">
        <v>45271.083333333336</v>
      </c>
      <c r="B5351">
        <v>14.824199999999999</v>
      </c>
      <c r="C5351">
        <v>78.274000000000001</v>
      </c>
    </row>
    <row r="5352" spans="1:3" x14ac:dyDescent="0.3">
      <c r="A5352" s="1">
        <v>45271.09375</v>
      </c>
      <c r="B5352">
        <v>14.8194</v>
      </c>
      <c r="C5352">
        <v>78.274000000000001</v>
      </c>
    </row>
    <row r="5353" spans="1:3" x14ac:dyDescent="0.3">
      <c r="A5353" s="1">
        <v>45271.104166666664</v>
      </c>
      <c r="B5353">
        <v>14.8169</v>
      </c>
      <c r="C5353">
        <v>78.274000000000001</v>
      </c>
    </row>
    <row r="5354" spans="1:3" x14ac:dyDescent="0.3">
      <c r="A5354" s="1">
        <v>45271.114583333336</v>
      </c>
      <c r="B5354">
        <v>14.8117</v>
      </c>
      <c r="C5354">
        <v>78.097999999999999</v>
      </c>
    </row>
    <row r="5355" spans="1:3" x14ac:dyDescent="0.3">
      <c r="A5355" s="1">
        <v>45271.125</v>
      </c>
      <c r="B5355">
        <v>14.806800000000001</v>
      </c>
      <c r="C5355">
        <v>78.097999999999999</v>
      </c>
    </row>
    <row r="5356" spans="1:3" x14ac:dyDescent="0.3">
      <c r="A5356" s="1">
        <v>45271.135416666664</v>
      </c>
      <c r="B5356">
        <v>14.8043</v>
      </c>
      <c r="C5356">
        <v>78.097999999999999</v>
      </c>
    </row>
    <row r="5357" spans="1:3" x14ac:dyDescent="0.3">
      <c r="A5357" s="1">
        <v>45271.145833333336</v>
      </c>
      <c r="B5357">
        <v>14.8043</v>
      </c>
      <c r="C5357">
        <v>78.097999999999999</v>
      </c>
    </row>
    <row r="5358" spans="1:3" x14ac:dyDescent="0.3">
      <c r="A5358" s="1">
        <v>45271.15625</v>
      </c>
      <c r="B5358">
        <v>14.8043</v>
      </c>
      <c r="C5358">
        <v>78.097999999999999</v>
      </c>
    </row>
    <row r="5359" spans="1:3" x14ac:dyDescent="0.3">
      <c r="A5359" s="1">
        <v>45271.166666666664</v>
      </c>
      <c r="B5359">
        <v>14.7994</v>
      </c>
      <c r="C5359">
        <v>78.097999999999999</v>
      </c>
    </row>
    <row r="5360" spans="1:3" x14ac:dyDescent="0.3">
      <c r="A5360" s="1">
        <v>45271.177083333336</v>
      </c>
      <c r="B5360">
        <v>14.7994</v>
      </c>
      <c r="C5360">
        <v>78.097999999999999</v>
      </c>
    </row>
    <row r="5361" spans="1:3" x14ac:dyDescent="0.3">
      <c r="A5361" s="1">
        <v>45271.1875</v>
      </c>
      <c r="B5361">
        <v>14.796900000000001</v>
      </c>
      <c r="C5361">
        <v>78.097999999999999</v>
      </c>
    </row>
    <row r="5362" spans="1:3" x14ac:dyDescent="0.3">
      <c r="A5362" s="1">
        <v>45271.197916666664</v>
      </c>
      <c r="B5362">
        <v>14.794600000000001</v>
      </c>
      <c r="C5362">
        <v>78.097999999999999</v>
      </c>
    </row>
    <row r="5363" spans="1:3" x14ac:dyDescent="0.3">
      <c r="A5363" s="1">
        <v>45271.208333333336</v>
      </c>
      <c r="B5363">
        <v>14.796900000000001</v>
      </c>
      <c r="C5363">
        <v>78.097999999999999</v>
      </c>
    </row>
    <row r="5364" spans="1:3" x14ac:dyDescent="0.3">
      <c r="A5364" s="1">
        <v>45271.21875</v>
      </c>
      <c r="B5364">
        <v>14.794600000000001</v>
      </c>
      <c r="C5364">
        <v>78.097999999999999</v>
      </c>
    </row>
    <row r="5365" spans="1:3" x14ac:dyDescent="0.3">
      <c r="A5365" s="1">
        <v>45271.229166666664</v>
      </c>
      <c r="B5365">
        <v>14.7921</v>
      </c>
      <c r="C5365">
        <v>78.097999999999999</v>
      </c>
    </row>
    <row r="5366" spans="1:3" x14ac:dyDescent="0.3">
      <c r="A5366" s="1">
        <v>45271.239583333336</v>
      </c>
      <c r="B5366">
        <v>14.7921</v>
      </c>
      <c r="C5366">
        <v>78.097999999999999</v>
      </c>
    </row>
    <row r="5367" spans="1:3" x14ac:dyDescent="0.3">
      <c r="A5367" s="1">
        <v>45271.25</v>
      </c>
      <c r="B5367">
        <v>14.794600000000001</v>
      </c>
      <c r="C5367">
        <v>78.097999999999999</v>
      </c>
    </row>
    <row r="5368" spans="1:3" x14ac:dyDescent="0.3">
      <c r="A5368" s="1">
        <v>45271.260416666664</v>
      </c>
      <c r="B5368">
        <v>14.794600000000001</v>
      </c>
      <c r="C5368">
        <v>78.097999999999999</v>
      </c>
    </row>
    <row r="5369" spans="1:3" x14ac:dyDescent="0.3">
      <c r="A5369" s="1">
        <v>45271.270833333336</v>
      </c>
      <c r="B5369">
        <v>14.794600000000001</v>
      </c>
      <c r="C5369">
        <v>78.097999999999999</v>
      </c>
    </row>
    <row r="5370" spans="1:3" x14ac:dyDescent="0.3">
      <c r="A5370" s="1">
        <v>45271.28125</v>
      </c>
      <c r="B5370">
        <v>14.8018</v>
      </c>
      <c r="C5370">
        <v>78.097999999999999</v>
      </c>
    </row>
    <row r="5371" spans="1:3" x14ac:dyDescent="0.3">
      <c r="A5371" s="1">
        <v>45271.291666666664</v>
      </c>
      <c r="B5371">
        <v>14.814</v>
      </c>
      <c r="C5371">
        <v>78.097999999999999</v>
      </c>
    </row>
    <row r="5372" spans="1:3" x14ac:dyDescent="0.3">
      <c r="A5372" s="1">
        <v>45271.302083333336</v>
      </c>
      <c r="B5372">
        <v>14.818899999999999</v>
      </c>
      <c r="C5372">
        <v>78.097999999999999</v>
      </c>
    </row>
    <row r="5373" spans="1:3" x14ac:dyDescent="0.3">
      <c r="A5373" s="1">
        <v>45271.3125</v>
      </c>
      <c r="B5373">
        <v>14.818899999999999</v>
      </c>
      <c r="C5373">
        <v>78.097999999999999</v>
      </c>
    </row>
    <row r="5374" spans="1:3" x14ac:dyDescent="0.3">
      <c r="A5374" s="1">
        <v>45271.322916666664</v>
      </c>
      <c r="B5374">
        <v>14.8287</v>
      </c>
      <c r="C5374">
        <v>78.097999999999999</v>
      </c>
    </row>
    <row r="5375" spans="1:3" x14ac:dyDescent="0.3">
      <c r="A5375" s="1">
        <v>45271.333333333336</v>
      </c>
      <c r="B5375">
        <v>14.833600000000001</v>
      </c>
      <c r="C5375">
        <v>78.097999999999999</v>
      </c>
    </row>
    <row r="5376" spans="1:3" x14ac:dyDescent="0.3">
      <c r="A5376" s="1">
        <v>45271.34375</v>
      </c>
      <c r="B5376">
        <v>14.8361</v>
      </c>
      <c r="C5376">
        <v>78.097999999999999</v>
      </c>
    </row>
    <row r="5377" spans="1:3" x14ac:dyDescent="0.3">
      <c r="A5377" s="1">
        <v>45271.354166666664</v>
      </c>
      <c r="B5377">
        <v>14.845800000000001</v>
      </c>
      <c r="C5377">
        <v>78.097999999999999</v>
      </c>
    </row>
    <row r="5378" spans="1:3" x14ac:dyDescent="0.3">
      <c r="A5378" s="1">
        <v>45271.364583333336</v>
      </c>
      <c r="B5378">
        <v>14.8507</v>
      </c>
      <c r="C5378">
        <v>78.097999999999999</v>
      </c>
    </row>
    <row r="5379" spans="1:3" x14ac:dyDescent="0.3">
      <c r="A5379" s="1">
        <v>45271.375</v>
      </c>
      <c r="B5379">
        <v>14.845800000000001</v>
      </c>
      <c r="C5379">
        <v>78.097999999999999</v>
      </c>
    </row>
    <row r="5380" spans="1:3" x14ac:dyDescent="0.3">
      <c r="A5380" s="1">
        <v>45271.385416666664</v>
      </c>
      <c r="B5380">
        <v>14.840999999999999</v>
      </c>
      <c r="C5380">
        <v>78.097999999999999</v>
      </c>
    </row>
    <row r="5381" spans="1:3" x14ac:dyDescent="0.3">
      <c r="A5381" s="1">
        <v>45271.395833333336</v>
      </c>
      <c r="B5381">
        <v>14.8385</v>
      </c>
      <c r="C5381">
        <v>78.097999999999999</v>
      </c>
    </row>
    <row r="5382" spans="1:3" x14ac:dyDescent="0.3">
      <c r="A5382" s="1">
        <v>45271.40625</v>
      </c>
      <c r="B5382">
        <v>14.8361</v>
      </c>
      <c r="C5382">
        <v>78.097999999999999</v>
      </c>
    </row>
    <row r="5383" spans="1:3" x14ac:dyDescent="0.3">
      <c r="A5383" s="1">
        <v>45271.416666666664</v>
      </c>
      <c r="B5383">
        <v>14.831099999999999</v>
      </c>
      <c r="C5383">
        <v>78.097999999999999</v>
      </c>
    </row>
    <row r="5384" spans="1:3" x14ac:dyDescent="0.3">
      <c r="A5384" s="1">
        <v>45271.427083333336</v>
      </c>
      <c r="B5384">
        <v>14.8287</v>
      </c>
      <c r="C5384">
        <v>78.097999999999999</v>
      </c>
    </row>
    <row r="5385" spans="1:3" x14ac:dyDescent="0.3">
      <c r="A5385" s="1">
        <v>45271.4375</v>
      </c>
      <c r="B5385">
        <v>14.821400000000001</v>
      </c>
      <c r="C5385">
        <v>78.097999999999999</v>
      </c>
    </row>
    <row r="5386" spans="1:3" x14ac:dyDescent="0.3">
      <c r="A5386" s="1">
        <v>45271.447916666664</v>
      </c>
      <c r="B5386">
        <v>14.8194</v>
      </c>
      <c r="C5386">
        <v>78.274000000000001</v>
      </c>
    </row>
    <row r="5387" spans="1:3" x14ac:dyDescent="0.3">
      <c r="A5387" s="1">
        <v>45271.458333333336</v>
      </c>
      <c r="B5387">
        <v>14.811999999999999</v>
      </c>
      <c r="C5387">
        <v>78.274000000000001</v>
      </c>
    </row>
    <row r="5388" spans="1:3" x14ac:dyDescent="0.3">
      <c r="A5388" s="1">
        <v>45271.46875</v>
      </c>
      <c r="B5388">
        <v>14.8047</v>
      </c>
      <c r="C5388">
        <v>78.274000000000001</v>
      </c>
    </row>
    <row r="5389" spans="1:3" x14ac:dyDescent="0.3">
      <c r="A5389" s="1">
        <v>45271.479166666664</v>
      </c>
      <c r="B5389">
        <v>14.802300000000001</v>
      </c>
      <c r="C5389">
        <v>78.274000000000001</v>
      </c>
    </row>
    <row r="5390" spans="1:3" x14ac:dyDescent="0.3">
      <c r="A5390" s="1">
        <v>45271.489583333336</v>
      </c>
      <c r="B5390">
        <v>14.8001</v>
      </c>
      <c r="C5390">
        <v>78.448999999999998</v>
      </c>
    </row>
    <row r="5391" spans="1:3" x14ac:dyDescent="0.3">
      <c r="A5391" s="1">
        <v>45271.5</v>
      </c>
      <c r="B5391">
        <v>14.7956</v>
      </c>
      <c r="C5391">
        <v>78.623999999999995</v>
      </c>
    </row>
    <row r="5392" spans="1:3" x14ac:dyDescent="0.3">
      <c r="A5392" s="1">
        <v>45271.510416666664</v>
      </c>
      <c r="B5392">
        <v>14.7981</v>
      </c>
      <c r="C5392">
        <v>78.623999999999995</v>
      </c>
    </row>
    <row r="5393" spans="1:3" x14ac:dyDescent="0.3">
      <c r="A5393" s="1">
        <v>45271.520833333336</v>
      </c>
      <c r="B5393">
        <v>14.7956</v>
      </c>
      <c r="C5393">
        <v>78.623999999999995</v>
      </c>
    </row>
    <row r="5394" spans="1:3" x14ac:dyDescent="0.3">
      <c r="A5394" s="1">
        <v>45271.53125</v>
      </c>
      <c r="B5394">
        <v>14.793100000000001</v>
      </c>
      <c r="C5394">
        <v>78.623999999999995</v>
      </c>
    </row>
    <row r="5395" spans="1:3" x14ac:dyDescent="0.3">
      <c r="A5395" s="1">
        <v>45271.541666666664</v>
      </c>
      <c r="B5395">
        <v>14.793100000000001</v>
      </c>
      <c r="C5395">
        <v>78.623999999999995</v>
      </c>
    </row>
    <row r="5396" spans="1:3" x14ac:dyDescent="0.3">
      <c r="A5396" s="1">
        <v>45271.552083333336</v>
      </c>
      <c r="B5396">
        <v>14.790800000000001</v>
      </c>
      <c r="C5396">
        <v>78.623999999999995</v>
      </c>
    </row>
    <row r="5397" spans="1:3" x14ac:dyDescent="0.3">
      <c r="A5397" s="1">
        <v>45271.5625</v>
      </c>
      <c r="B5397">
        <v>14.786199999999999</v>
      </c>
      <c r="C5397">
        <v>78.8</v>
      </c>
    </row>
    <row r="5398" spans="1:3" x14ac:dyDescent="0.3">
      <c r="A5398" s="1">
        <v>45271.572916666664</v>
      </c>
      <c r="B5398">
        <v>14.7841</v>
      </c>
      <c r="C5398">
        <v>78.974999999999994</v>
      </c>
    </row>
    <row r="5399" spans="1:3" x14ac:dyDescent="0.3">
      <c r="A5399" s="1">
        <v>45271.583333333336</v>
      </c>
      <c r="B5399">
        <v>14.779199999999999</v>
      </c>
      <c r="C5399">
        <v>78.974999999999994</v>
      </c>
    </row>
    <row r="5400" spans="1:3" x14ac:dyDescent="0.3">
      <c r="A5400" s="1">
        <v>45271.59375</v>
      </c>
      <c r="B5400">
        <v>14.776899999999999</v>
      </c>
      <c r="C5400">
        <v>78.974999999999994</v>
      </c>
    </row>
    <row r="5401" spans="1:3" x14ac:dyDescent="0.3">
      <c r="A5401" s="1">
        <v>45271.604166666664</v>
      </c>
      <c r="B5401">
        <v>14.779199999999999</v>
      </c>
      <c r="C5401">
        <v>78.974999999999994</v>
      </c>
    </row>
    <row r="5402" spans="1:3" x14ac:dyDescent="0.3">
      <c r="A5402" s="1">
        <v>45271.614583333336</v>
      </c>
      <c r="B5402">
        <v>14.7719</v>
      </c>
      <c r="C5402">
        <v>78.974999999999994</v>
      </c>
    </row>
    <row r="5403" spans="1:3" x14ac:dyDescent="0.3">
      <c r="A5403" s="1">
        <v>45271.625</v>
      </c>
      <c r="B5403">
        <v>14.7719</v>
      </c>
      <c r="C5403">
        <v>78.974999999999994</v>
      </c>
    </row>
    <row r="5404" spans="1:3" x14ac:dyDescent="0.3">
      <c r="A5404" s="1">
        <v>45271.635416666664</v>
      </c>
      <c r="B5404">
        <v>14.7715</v>
      </c>
      <c r="C5404">
        <v>78.8</v>
      </c>
    </row>
    <row r="5405" spans="1:3" x14ac:dyDescent="0.3">
      <c r="A5405" s="1">
        <v>45271.645833333336</v>
      </c>
      <c r="B5405">
        <v>14.7692</v>
      </c>
      <c r="C5405">
        <v>78.8</v>
      </c>
    </row>
    <row r="5406" spans="1:3" x14ac:dyDescent="0.3">
      <c r="A5406" s="1">
        <v>45271.65625</v>
      </c>
      <c r="B5406">
        <v>14.761799999999999</v>
      </c>
      <c r="C5406">
        <v>78.8</v>
      </c>
    </row>
    <row r="5407" spans="1:3" x14ac:dyDescent="0.3">
      <c r="A5407" s="1">
        <v>45271.666666666664</v>
      </c>
      <c r="B5407">
        <v>14.761799999999999</v>
      </c>
      <c r="C5407">
        <v>78.8</v>
      </c>
    </row>
    <row r="5408" spans="1:3" x14ac:dyDescent="0.3">
      <c r="A5408" s="1">
        <v>45271.677083333336</v>
      </c>
      <c r="B5408">
        <v>14.7614</v>
      </c>
      <c r="C5408">
        <v>78.623999999999995</v>
      </c>
    </row>
    <row r="5409" spans="1:3" x14ac:dyDescent="0.3">
      <c r="A5409" s="1">
        <v>45271.6875</v>
      </c>
      <c r="B5409">
        <v>14.7614</v>
      </c>
      <c r="C5409">
        <v>78.623999999999995</v>
      </c>
    </row>
    <row r="5410" spans="1:3" x14ac:dyDescent="0.3">
      <c r="A5410" s="1">
        <v>45271.697916666664</v>
      </c>
      <c r="B5410">
        <v>14.7614</v>
      </c>
      <c r="C5410">
        <v>78.623999999999995</v>
      </c>
    </row>
    <row r="5411" spans="1:3" x14ac:dyDescent="0.3">
      <c r="A5411" s="1">
        <v>45271.708333333336</v>
      </c>
      <c r="B5411">
        <v>14.759</v>
      </c>
      <c r="C5411">
        <v>78.623999999999995</v>
      </c>
    </row>
    <row r="5412" spans="1:3" x14ac:dyDescent="0.3">
      <c r="A5412" s="1">
        <v>45271.71875</v>
      </c>
      <c r="B5412">
        <v>14.7614</v>
      </c>
      <c r="C5412">
        <v>78.623999999999995</v>
      </c>
    </row>
    <row r="5413" spans="1:3" x14ac:dyDescent="0.3">
      <c r="A5413" s="1">
        <v>45271.729166666664</v>
      </c>
      <c r="B5413">
        <v>14.7638</v>
      </c>
      <c r="C5413">
        <v>78.623999999999995</v>
      </c>
    </row>
    <row r="5414" spans="1:3" x14ac:dyDescent="0.3">
      <c r="A5414" s="1">
        <v>45271.739583333336</v>
      </c>
      <c r="B5414">
        <v>14.7638</v>
      </c>
      <c r="C5414">
        <v>78.623999999999995</v>
      </c>
    </row>
    <row r="5415" spans="1:3" x14ac:dyDescent="0.3">
      <c r="A5415" s="1">
        <v>45271.75</v>
      </c>
      <c r="B5415">
        <v>14.7638</v>
      </c>
      <c r="C5415">
        <v>78.623999999999995</v>
      </c>
    </row>
    <row r="5416" spans="1:3" x14ac:dyDescent="0.3">
      <c r="A5416" s="1">
        <v>45271.760416666664</v>
      </c>
      <c r="B5416">
        <v>14.766299999999999</v>
      </c>
      <c r="C5416">
        <v>78.623999999999995</v>
      </c>
    </row>
    <row r="5417" spans="1:3" x14ac:dyDescent="0.3">
      <c r="A5417" s="1">
        <v>45271.770833333336</v>
      </c>
      <c r="B5417">
        <v>14.7683</v>
      </c>
      <c r="C5417">
        <v>78.448999999999998</v>
      </c>
    </row>
    <row r="5418" spans="1:3" x14ac:dyDescent="0.3">
      <c r="A5418" s="1">
        <v>45271.78125</v>
      </c>
      <c r="B5418">
        <v>14.7683</v>
      </c>
      <c r="C5418">
        <v>78.448999999999998</v>
      </c>
    </row>
    <row r="5419" spans="1:3" x14ac:dyDescent="0.3">
      <c r="A5419" s="1">
        <v>45271.791666666664</v>
      </c>
      <c r="B5419">
        <v>14.7683</v>
      </c>
      <c r="C5419">
        <v>78.448999999999998</v>
      </c>
    </row>
    <row r="5420" spans="1:3" x14ac:dyDescent="0.3">
      <c r="A5420" s="1">
        <v>45271.802083333336</v>
      </c>
      <c r="B5420">
        <v>14.7683</v>
      </c>
      <c r="C5420">
        <v>78.448999999999998</v>
      </c>
    </row>
    <row r="5421" spans="1:3" x14ac:dyDescent="0.3">
      <c r="A5421" s="1">
        <v>45271.8125</v>
      </c>
      <c r="B5421">
        <v>14.770799999999999</v>
      </c>
      <c r="C5421">
        <v>78.448999999999998</v>
      </c>
    </row>
    <row r="5422" spans="1:3" x14ac:dyDescent="0.3">
      <c r="A5422" s="1">
        <v>45271.822916666664</v>
      </c>
      <c r="B5422">
        <v>14.7705</v>
      </c>
      <c r="C5422">
        <v>78.274000000000001</v>
      </c>
    </row>
    <row r="5423" spans="1:3" x14ac:dyDescent="0.3">
      <c r="A5423" s="1">
        <v>45271.833333333336</v>
      </c>
      <c r="B5423">
        <v>14.773</v>
      </c>
      <c r="C5423">
        <v>78.274000000000001</v>
      </c>
    </row>
    <row r="5424" spans="1:3" x14ac:dyDescent="0.3">
      <c r="A5424" s="1">
        <v>45271.84375</v>
      </c>
      <c r="B5424">
        <v>14.768000000000001</v>
      </c>
      <c r="C5424">
        <v>78.274000000000001</v>
      </c>
    </row>
    <row r="5425" spans="1:3" x14ac:dyDescent="0.3">
      <c r="A5425" s="1">
        <v>45271.854166666664</v>
      </c>
      <c r="B5425">
        <v>14.7753</v>
      </c>
      <c r="C5425">
        <v>78.274000000000001</v>
      </c>
    </row>
    <row r="5426" spans="1:3" x14ac:dyDescent="0.3">
      <c r="A5426" s="1">
        <v>45271.864583333336</v>
      </c>
      <c r="B5426">
        <v>14.7753</v>
      </c>
      <c r="C5426">
        <v>78.274000000000001</v>
      </c>
    </row>
    <row r="5427" spans="1:3" x14ac:dyDescent="0.3">
      <c r="A5427" s="1">
        <v>45271.875</v>
      </c>
      <c r="B5427">
        <v>14.7753</v>
      </c>
      <c r="C5427">
        <v>78.274000000000001</v>
      </c>
    </row>
    <row r="5428" spans="1:3" x14ac:dyDescent="0.3">
      <c r="A5428" s="1">
        <v>45271.885416666664</v>
      </c>
      <c r="B5428">
        <v>14.780200000000001</v>
      </c>
      <c r="C5428">
        <v>78.274000000000001</v>
      </c>
    </row>
    <row r="5429" spans="1:3" x14ac:dyDescent="0.3">
      <c r="A5429" s="1">
        <v>45271.895833333336</v>
      </c>
      <c r="B5429">
        <v>14.7807</v>
      </c>
      <c r="C5429">
        <v>78.448999999999998</v>
      </c>
    </row>
    <row r="5430" spans="1:3" x14ac:dyDescent="0.3">
      <c r="A5430" s="1">
        <v>45271.90625</v>
      </c>
      <c r="B5430">
        <v>14.7807</v>
      </c>
      <c r="C5430">
        <v>78.448999999999998</v>
      </c>
    </row>
    <row r="5431" spans="1:3" x14ac:dyDescent="0.3">
      <c r="A5431" s="1">
        <v>45271.916666666664</v>
      </c>
      <c r="B5431">
        <v>14.7807</v>
      </c>
      <c r="C5431">
        <v>78.448999999999998</v>
      </c>
    </row>
    <row r="5432" spans="1:3" x14ac:dyDescent="0.3">
      <c r="A5432" s="1">
        <v>45271.927083333336</v>
      </c>
      <c r="B5432">
        <v>14.782999999999999</v>
      </c>
      <c r="C5432">
        <v>78.448999999999998</v>
      </c>
    </row>
    <row r="5433" spans="1:3" x14ac:dyDescent="0.3">
      <c r="A5433" s="1">
        <v>45271.9375</v>
      </c>
      <c r="B5433">
        <v>14.7904</v>
      </c>
      <c r="C5433">
        <v>78.448999999999998</v>
      </c>
    </row>
    <row r="5434" spans="1:3" x14ac:dyDescent="0.3">
      <c r="A5434" s="1">
        <v>45271.947916666664</v>
      </c>
      <c r="B5434">
        <v>14.782999999999999</v>
      </c>
      <c r="C5434">
        <v>78.448999999999998</v>
      </c>
    </row>
    <row r="5435" spans="1:3" x14ac:dyDescent="0.3">
      <c r="A5435" s="1">
        <v>45271.958333333336</v>
      </c>
      <c r="B5435">
        <v>14.782999999999999</v>
      </c>
      <c r="C5435">
        <v>78.448999999999998</v>
      </c>
    </row>
    <row r="5436" spans="1:3" x14ac:dyDescent="0.3">
      <c r="A5436" s="1">
        <v>45271.96875</v>
      </c>
      <c r="B5436">
        <v>14.785399999999999</v>
      </c>
      <c r="C5436">
        <v>78.448999999999998</v>
      </c>
    </row>
    <row r="5437" spans="1:3" x14ac:dyDescent="0.3">
      <c r="A5437" s="1">
        <v>45271.979166666664</v>
      </c>
      <c r="B5437">
        <v>14.785399999999999</v>
      </c>
      <c r="C5437">
        <v>78.448999999999998</v>
      </c>
    </row>
    <row r="5438" spans="1:3" x14ac:dyDescent="0.3">
      <c r="A5438" s="1">
        <v>45271.989583333336</v>
      </c>
      <c r="B5438">
        <v>14.782999999999999</v>
      </c>
      <c r="C5438">
        <v>78.448999999999998</v>
      </c>
    </row>
    <row r="5439" spans="1:3" x14ac:dyDescent="0.3">
      <c r="A5439" s="1">
        <v>45272</v>
      </c>
      <c r="B5439">
        <v>14.782999999999999</v>
      </c>
      <c r="C5439">
        <v>78.448999999999998</v>
      </c>
    </row>
    <row r="5440" spans="1:3" x14ac:dyDescent="0.3">
      <c r="A5440" s="1">
        <v>45272.010416666664</v>
      </c>
      <c r="B5440">
        <v>14.7782</v>
      </c>
      <c r="C5440">
        <v>78.448999999999998</v>
      </c>
    </row>
    <row r="5441" spans="1:3" x14ac:dyDescent="0.3">
      <c r="A5441" s="1">
        <v>45272.020833333336</v>
      </c>
      <c r="B5441">
        <v>14.7782</v>
      </c>
      <c r="C5441">
        <v>78.448999999999998</v>
      </c>
    </row>
    <row r="5442" spans="1:3" x14ac:dyDescent="0.3">
      <c r="A5442" s="1">
        <v>45272.03125</v>
      </c>
      <c r="B5442">
        <v>14.775700000000001</v>
      </c>
      <c r="C5442">
        <v>78.448999999999998</v>
      </c>
    </row>
    <row r="5443" spans="1:3" x14ac:dyDescent="0.3">
      <c r="A5443" s="1">
        <v>45272.041666666664</v>
      </c>
      <c r="B5443">
        <v>14.775700000000001</v>
      </c>
      <c r="C5443">
        <v>78.448999999999998</v>
      </c>
    </row>
    <row r="5444" spans="1:3" x14ac:dyDescent="0.3">
      <c r="A5444" s="1">
        <v>45272.052083333336</v>
      </c>
      <c r="B5444">
        <v>14.770799999999999</v>
      </c>
      <c r="C5444">
        <v>78.448999999999998</v>
      </c>
    </row>
    <row r="5445" spans="1:3" x14ac:dyDescent="0.3">
      <c r="A5445" s="1">
        <v>45272.0625</v>
      </c>
      <c r="B5445">
        <v>14.766</v>
      </c>
      <c r="C5445">
        <v>78.448999999999998</v>
      </c>
    </row>
    <row r="5446" spans="1:3" x14ac:dyDescent="0.3">
      <c r="A5446" s="1">
        <v>45272.072916666664</v>
      </c>
      <c r="B5446">
        <v>14.7683</v>
      </c>
      <c r="C5446">
        <v>78.448999999999998</v>
      </c>
    </row>
    <row r="5447" spans="1:3" x14ac:dyDescent="0.3">
      <c r="A5447" s="1">
        <v>45272.083333333336</v>
      </c>
      <c r="B5447">
        <v>14.7683</v>
      </c>
      <c r="C5447">
        <v>78.448999999999998</v>
      </c>
    </row>
    <row r="5448" spans="1:3" x14ac:dyDescent="0.3">
      <c r="A5448" s="1">
        <v>45272.09375</v>
      </c>
      <c r="B5448">
        <v>14.766</v>
      </c>
      <c r="C5448">
        <v>78.448999999999998</v>
      </c>
    </row>
    <row r="5449" spans="1:3" x14ac:dyDescent="0.3">
      <c r="A5449" s="1">
        <v>45272.104166666664</v>
      </c>
      <c r="B5449">
        <v>14.763500000000001</v>
      </c>
      <c r="C5449">
        <v>78.448999999999998</v>
      </c>
    </row>
    <row r="5450" spans="1:3" x14ac:dyDescent="0.3">
      <c r="A5450" s="1">
        <v>45272.114583333336</v>
      </c>
      <c r="B5450">
        <v>14.7683</v>
      </c>
      <c r="C5450">
        <v>78.448999999999998</v>
      </c>
    </row>
    <row r="5451" spans="1:3" x14ac:dyDescent="0.3">
      <c r="A5451" s="1">
        <v>45272.125</v>
      </c>
      <c r="B5451">
        <v>14.770799999999999</v>
      </c>
      <c r="C5451">
        <v>78.448999999999998</v>
      </c>
    </row>
    <row r="5452" spans="1:3" x14ac:dyDescent="0.3">
      <c r="A5452" s="1">
        <v>45272.135416666664</v>
      </c>
      <c r="B5452">
        <v>14.770799999999999</v>
      </c>
      <c r="C5452">
        <v>78.448999999999998</v>
      </c>
    </row>
    <row r="5453" spans="1:3" x14ac:dyDescent="0.3">
      <c r="A5453" s="1">
        <v>45272.145833333336</v>
      </c>
      <c r="B5453">
        <v>14.7683</v>
      </c>
      <c r="C5453">
        <v>78.448999999999998</v>
      </c>
    </row>
    <row r="5454" spans="1:3" x14ac:dyDescent="0.3">
      <c r="A5454" s="1">
        <v>45272.15625</v>
      </c>
      <c r="B5454">
        <v>14.7683</v>
      </c>
      <c r="C5454">
        <v>78.448999999999998</v>
      </c>
    </row>
    <row r="5455" spans="1:3" x14ac:dyDescent="0.3">
      <c r="A5455" s="1">
        <v>45272.166666666664</v>
      </c>
      <c r="B5455">
        <v>14.7705</v>
      </c>
      <c r="C5455">
        <v>78.274000000000001</v>
      </c>
    </row>
    <row r="5456" spans="1:3" x14ac:dyDescent="0.3">
      <c r="A5456" s="1">
        <v>45272.177083333336</v>
      </c>
      <c r="B5456">
        <v>14.7705</v>
      </c>
      <c r="C5456">
        <v>78.274000000000001</v>
      </c>
    </row>
    <row r="5457" spans="1:3" x14ac:dyDescent="0.3">
      <c r="A5457" s="1">
        <v>45272.1875</v>
      </c>
      <c r="B5457">
        <v>14.7705</v>
      </c>
      <c r="C5457">
        <v>78.274000000000001</v>
      </c>
    </row>
    <row r="5458" spans="1:3" x14ac:dyDescent="0.3">
      <c r="A5458" s="1">
        <v>45272.197916666664</v>
      </c>
      <c r="B5458">
        <v>14.7753</v>
      </c>
      <c r="C5458">
        <v>78.274000000000001</v>
      </c>
    </row>
    <row r="5459" spans="1:3" x14ac:dyDescent="0.3">
      <c r="A5459" s="1">
        <v>45272.208333333336</v>
      </c>
      <c r="B5459">
        <v>14.777799999999999</v>
      </c>
      <c r="C5459">
        <v>78.274000000000001</v>
      </c>
    </row>
    <row r="5460" spans="1:3" x14ac:dyDescent="0.3">
      <c r="A5460" s="1">
        <v>45272.21875</v>
      </c>
      <c r="B5460">
        <v>14.780200000000001</v>
      </c>
      <c r="C5460">
        <v>78.274000000000001</v>
      </c>
    </row>
    <row r="5461" spans="1:3" x14ac:dyDescent="0.3">
      <c r="A5461" s="1">
        <v>45272.229166666664</v>
      </c>
      <c r="B5461">
        <v>14.7827</v>
      </c>
      <c r="C5461">
        <v>78.274000000000001</v>
      </c>
    </row>
    <row r="5462" spans="1:3" x14ac:dyDescent="0.3">
      <c r="A5462" s="1">
        <v>45272.239583333336</v>
      </c>
      <c r="B5462">
        <v>14.7872</v>
      </c>
      <c r="C5462">
        <v>78.097999999999999</v>
      </c>
    </row>
    <row r="5463" spans="1:3" x14ac:dyDescent="0.3">
      <c r="A5463" s="1">
        <v>45272.25</v>
      </c>
      <c r="B5463">
        <v>14.7872</v>
      </c>
      <c r="C5463">
        <v>78.097999999999999</v>
      </c>
    </row>
    <row r="5464" spans="1:3" x14ac:dyDescent="0.3">
      <c r="A5464" s="1">
        <v>45272.260416666664</v>
      </c>
      <c r="B5464">
        <v>14.7872</v>
      </c>
      <c r="C5464">
        <v>78.097999999999999</v>
      </c>
    </row>
    <row r="5465" spans="1:3" x14ac:dyDescent="0.3">
      <c r="A5465" s="1">
        <v>45272.270833333336</v>
      </c>
      <c r="B5465">
        <v>14.794600000000001</v>
      </c>
      <c r="C5465">
        <v>78.097999999999999</v>
      </c>
    </row>
    <row r="5466" spans="1:3" x14ac:dyDescent="0.3">
      <c r="A5466" s="1">
        <v>45272.28125</v>
      </c>
      <c r="B5466">
        <v>14.796900000000001</v>
      </c>
      <c r="C5466">
        <v>78.097999999999999</v>
      </c>
    </row>
    <row r="5467" spans="1:3" x14ac:dyDescent="0.3">
      <c r="A5467" s="1">
        <v>45272.291666666664</v>
      </c>
      <c r="B5467">
        <v>14.794600000000001</v>
      </c>
      <c r="C5467">
        <v>78.097999999999999</v>
      </c>
    </row>
    <row r="5468" spans="1:3" x14ac:dyDescent="0.3">
      <c r="A5468" s="1">
        <v>45272.302083333336</v>
      </c>
      <c r="B5468">
        <v>14.796900000000001</v>
      </c>
      <c r="C5468">
        <v>78.097999999999999</v>
      </c>
    </row>
    <row r="5469" spans="1:3" x14ac:dyDescent="0.3">
      <c r="A5469" s="1">
        <v>45272.3125</v>
      </c>
      <c r="B5469">
        <v>14.796900000000001</v>
      </c>
      <c r="C5469">
        <v>78.097999999999999</v>
      </c>
    </row>
    <row r="5470" spans="1:3" x14ac:dyDescent="0.3">
      <c r="A5470" s="1">
        <v>45272.322916666664</v>
      </c>
      <c r="B5470">
        <v>14.796900000000001</v>
      </c>
      <c r="C5470">
        <v>78.097999999999999</v>
      </c>
    </row>
    <row r="5471" spans="1:3" x14ac:dyDescent="0.3">
      <c r="A5471" s="1">
        <v>45272.333333333336</v>
      </c>
      <c r="B5471">
        <v>14.796900000000001</v>
      </c>
      <c r="C5471">
        <v>78.097999999999999</v>
      </c>
    </row>
    <row r="5472" spans="1:3" x14ac:dyDescent="0.3">
      <c r="A5472" s="1">
        <v>45272.34375</v>
      </c>
      <c r="B5472">
        <v>14.796900000000001</v>
      </c>
      <c r="C5472">
        <v>78.097999999999999</v>
      </c>
    </row>
    <row r="5473" spans="1:3" x14ac:dyDescent="0.3">
      <c r="A5473" s="1">
        <v>45272.354166666664</v>
      </c>
      <c r="B5473">
        <v>14.801500000000001</v>
      </c>
      <c r="C5473">
        <v>77.923000000000002</v>
      </c>
    </row>
    <row r="5474" spans="1:3" x14ac:dyDescent="0.3">
      <c r="A5474" s="1">
        <v>45272.364583333336</v>
      </c>
      <c r="B5474">
        <v>14.803900000000001</v>
      </c>
      <c r="C5474">
        <v>77.923000000000002</v>
      </c>
    </row>
    <row r="5475" spans="1:3" x14ac:dyDescent="0.3">
      <c r="A5475" s="1">
        <v>45272.375</v>
      </c>
      <c r="B5475">
        <v>14.803900000000001</v>
      </c>
      <c r="C5475">
        <v>77.923000000000002</v>
      </c>
    </row>
    <row r="5476" spans="1:3" x14ac:dyDescent="0.3">
      <c r="A5476" s="1">
        <v>45272.385416666664</v>
      </c>
      <c r="B5476">
        <v>14.801500000000001</v>
      </c>
      <c r="C5476">
        <v>77.923000000000002</v>
      </c>
    </row>
    <row r="5477" spans="1:3" x14ac:dyDescent="0.3">
      <c r="A5477" s="1">
        <v>45272.395833333336</v>
      </c>
      <c r="B5477">
        <v>14.8018</v>
      </c>
      <c r="C5477">
        <v>78.097999999999999</v>
      </c>
    </row>
    <row r="5478" spans="1:3" x14ac:dyDescent="0.3">
      <c r="A5478" s="1">
        <v>45272.40625</v>
      </c>
      <c r="B5478">
        <v>14.7994</v>
      </c>
      <c r="C5478">
        <v>78.097999999999999</v>
      </c>
    </row>
    <row r="5479" spans="1:3" x14ac:dyDescent="0.3">
      <c r="A5479" s="1">
        <v>45272.416666666664</v>
      </c>
      <c r="B5479">
        <v>14.7994</v>
      </c>
      <c r="C5479">
        <v>78.097999999999999</v>
      </c>
    </row>
    <row r="5480" spans="1:3" x14ac:dyDescent="0.3">
      <c r="A5480" s="1">
        <v>45272.427083333336</v>
      </c>
      <c r="B5480">
        <v>14.7994</v>
      </c>
      <c r="C5480">
        <v>78.097999999999999</v>
      </c>
    </row>
    <row r="5481" spans="1:3" x14ac:dyDescent="0.3">
      <c r="A5481" s="1">
        <v>45272.4375</v>
      </c>
      <c r="B5481">
        <v>14.7973</v>
      </c>
      <c r="C5481">
        <v>78.274000000000001</v>
      </c>
    </row>
    <row r="5482" spans="1:3" x14ac:dyDescent="0.3">
      <c r="A5482" s="1">
        <v>45272.447916666664</v>
      </c>
      <c r="B5482">
        <v>14.7949</v>
      </c>
      <c r="C5482">
        <v>78.274000000000001</v>
      </c>
    </row>
    <row r="5483" spans="1:3" x14ac:dyDescent="0.3">
      <c r="A5483" s="1">
        <v>45272.458333333336</v>
      </c>
      <c r="B5483">
        <v>14.7949</v>
      </c>
      <c r="C5483">
        <v>78.274000000000001</v>
      </c>
    </row>
    <row r="5484" spans="1:3" x14ac:dyDescent="0.3">
      <c r="A5484" s="1">
        <v>45272.46875</v>
      </c>
      <c r="B5484">
        <v>14.792400000000001</v>
      </c>
      <c r="C5484">
        <v>78.274000000000001</v>
      </c>
    </row>
    <row r="5485" spans="1:3" x14ac:dyDescent="0.3">
      <c r="A5485" s="1">
        <v>45272.479166666664</v>
      </c>
      <c r="B5485">
        <v>14.7896</v>
      </c>
      <c r="C5485">
        <v>78.097999999999999</v>
      </c>
    </row>
    <row r="5486" spans="1:3" x14ac:dyDescent="0.3">
      <c r="A5486" s="1">
        <v>45272.489583333336</v>
      </c>
      <c r="B5486">
        <v>14.7872</v>
      </c>
      <c r="C5486">
        <v>78.097999999999999</v>
      </c>
    </row>
    <row r="5487" spans="1:3" x14ac:dyDescent="0.3">
      <c r="A5487" s="1">
        <v>45272.5</v>
      </c>
      <c r="B5487">
        <v>14.7896</v>
      </c>
      <c r="C5487">
        <v>78.097999999999999</v>
      </c>
    </row>
    <row r="5488" spans="1:3" x14ac:dyDescent="0.3">
      <c r="A5488" s="1">
        <v>45272.510416666664</v>
      </c>
      <c r="B5488">
        <v>14.787599999999999</v>
      </c>
      <c r="C5488">
        <v>78.274000000000001</v>
      </c>
    </row>
    <row r="5489" spans="1:3" x14ac:dyDescent="0.3">
      <c r="A5489" s="1">
        <v>45272.520833333336</v>
      </c>
      <c r="B5489">
        <v>14.7851</v>
      </c>
      <c r="C5489">
        <v>78.274000000000001</v>
      </c>
    </row>
    <row r="5490" spans="1:3" x14ac:dyDescent="0.3">
      <c r="A5490" s="1">
        <v>45272.53125</v>
      </c>
      <c r="B5490">
        <v>14.7851</v>
      </c>
      <c r="C5490">
        <v>78.274000000000001</v>
      </c>
    </row>
    <row r="5491" spans="1:3" x14ac:dyDescent="0.3">
      <c r="A5491" s="1">
        <v>45272.541666666664</v>
      </c>
      <c r="B5491">
        <v>14.7851</v>
      </c>
      <c r="C5491">
        <v>78.274000000000001</v>
      </c>
    </row>
    <row r="5492" spans="1:3" x14ac:dyDescent="0.3">
      <c r="A5492" s="1">
        <v>45272.552083333336</v>
      </c>
      <c r="B5492">
        <v>14.7827</v>
      </c>
      <c r="C5492">
        <v>78.274000000000001</v>
      </c>
    </row>
    <row r="5493" spans="1:3" x14ac:dyDescent="0.3">
      <c r="A5493" s="1">
        <v>45272.5625</v>
      </c>
      <c r="B5493">
        <v>14.777799999999999</v>
      </c>
      <c r="C5493">
        <v>78.274000000000001</v>
      </c>
    </row>
    <row r="5494" spans="1:3" x14ac:dyDescent="0.3">
      <c r="A5494" s="1">
        <v>45272.572916666664</v>
      </c>
      <c r="B5494">
        <v>14.775700000000001</v>
      </c>
      <c r="C5494">
        <v>78.448999999999998</v>
      </c>
    </row>
    <row r="5495" spans="1:3" x14ac:dyDescent="0.3">
      <c r="A5495" s="1">
        <v>45272.583333333336</v>
      </c>
      <c r="B5495">
        <v>14.773300000000001</v>
      </c>
      <c r="C5495">
        <v>78.448999999999998</v>
      </c>
    </row>
    <row r="5496" spans="1:3" x14ac:dyDescent="0.3">
      <c r="A5496" s="1">
        <v>45272.59375</v>
      </c>
      <c r="B5496">
        <v>14.770799999999999</v>
      </c>
      <c r="C5496">
        <v>78.448999999999998</v>
      </c>
    </row>
    <row r="5497" spans="1:3" x14ac:dyDescent="0.3">
      <c r="A5497" s="1">
        <v>45272.604166666664</v>
      </c>
      <c r="B5497">
        <v>14.770799999999999</v>
      </c>
      <c r="C5497">
        <v>78.448999999999998</v>
      </c>
    </row>
    <row r="5498" spans="1:3" x14ac:dyDescent="0.3">
      <c r="A5498" s="1">
        <v>45272.614583333336</v>
      </c>
      <c r="B5498">
        <v>14.766</v>
      </c>
      <c r="C5498">
        <v>78.448999999999998</v>
      </c>
    </row>
    <row r="5499" spans="1:3" x14ac:dyDescent="0.3">
      <c r="A5499" s="1">
        <v>45272.625</v>
      </c>
      <c r="B5499">
        <v>14.7683</v>
      </c>
      <c r="C5499">
        <v>78.448999999999998</v>
      </c>
    </row>
    <row r="5500" spans="1:3" x14ac:dyDescent="0.3">
      <c r="A5500" s="1">
        <v>45272.635416666664</v>
      </c>
      <c r="B5500">
        <v>14.763500000000001</v>
      </c>
      <c r="C5500">
        <v>78.448999999999998</v>
      </c>
    </row>
    <row r="5501" spans="1:3" x14ac:dyDescent="0.3">
      <c r="A5501" s="1">
        <v>45272.645833333336</v>
      </c>
      <c r="B5501">
        <v>14.761100000000001</v>
      </c>
      <c r="C5501">
        <v>78.448999999999998</v>
      </c>
    </row>
    <row r="5502" spans="1:3" x14ac:dyDescent="0.3">
      <c r="A5502" s="1">
        <v>45272.65625</v>
      </c>
      <c r="B5502">
        <v>14.761100000000001</v>
      </c>
      <c r="C5502">
        <v>78.448999999999998</v>
      </c>
    </row>
    <row r="5503" spans="1:3" x14ac:dyDescent="0.3">
      <c r="A5503" s="1">
        <v>45272.666666666664</v>
      </c>
      <c r="B5503">
        <v>14.763500000000001</v>
      </c>
      <c r="C5503">
        <v>78.448999999999998</v>
      </c>
    </row>
    <row r="5504" spans="1:3" x14ac:dyDescent="0.3">
      <c r="A5504" s="1">
        <v>45272.677083333336</v>
      </c>
      <c r="B5504">
        <v>14.766</v>
      </c>
      <c r="C5504">
        <v>78.448999999999998</v>
      </c>
    </row>
    <row r="5505" spans="1:3" x14ac:dyDescent="0.3">
      <c r="A5505" s="1">
        <v>45272.6875</v>
      </c>
      <c r="B5505">
        <v>14.763500000000001</v>
      </c>
      <c r="C5505">
        <v>78.448999999999998</v>
      </c>
    </row>
    <row r="5506" spans="1:3" x14ac:dyDescent="0.3">
      <c r="A5506" s="1">
        <v>45272.697916666664</v>
      </c>
      <c r="B5506">
        <v>14.7631</v>
      </c>
      <c r="C5506">
        <v>78.274000000000001</v>
      </c>
    </row>
    <row r="5507" spans="1:3" x14ac:dyDescent="0.3">
      <c r="A5507" s="1">
        <v>45272.708333333336</v>
      </c>
      <c r="B5507">
        <v>14.7606</v>
      </c>
      <c r="C5507">
        <v>78.274000000000001</v>
      </c>
    </row>
    <row r="5508" spans="1:3" x14ac:dyDescent="0.3">
      <c r="A5508" s="1">
        <v>45272.71875</v>
      </c>
      <c r="B5508">
        <v>14.7631</v>
      </c>
      <c r="C5508">
        <v>78.274000000000001</v>
      </c>
    </row>
    <row r="5509" spans="1:3" x14ac:dyDescent="0.3">
      <c r="A5509" s="1">
        <v>45272.729166666664</v>
      </c>
      <c r="B5509">
        <v>14.7631</v>
      </c>
      <c r="C5509">
        <v>78.274000000000001</v>
      </c>
    </row>
    <row r="5510" spans="1:3" x14ac:dyDescent="0.3">
      <c r="A5510" s="1">
        <v>45272.739583333336</v>
      </c>
      <c r="B5510">
        <v>14.7653</v>
      </c>
      <c r="C5510">
        <v>78.097999999999999</v>
      </c>
    </row>
    <row r="5511" spans="1:3" x14ac:dyDescent="0.3">
      <c r="A5511" s="1">
        <v>45272.75</v>
      </c>
      <c r="B5511">
        <v>14.7653</v>
      </c>
      <c r="C5511">
        <v>78.097999999999999</v>
      </c>
    </row>
    <row r="5512" spans="1:3" x14ac:dyDescent="0.3">
      <c r="A5512" s="1">
        <v>45272.760416666664</v>
      </c>
      <c r="B5512">
        <v>14.7653</v>
      </c>
      <c r="C5512">
        <v>78.097999999999999</v>
      </c>
    </row>
    <row r="5513" spans="1:3" x14ac:dyDescent="0.3">
      <c r="A5513" s="1">
        <v>45272.770833333336</v>
      </c>
      <c r="B5513">
        <v>14.767300000000001</v>
      </c>
      <c r="C5513">
        <v>77.923000000000002</v>
      </c>
    </row>
    <row r="5514" spans="1:3" x14ac:dyDescent="0.3">
      <c r="A5514" s="1">
        <v>45272.78125</v>
      </c>
      <c r="B5514">
        <v>14.764799999999999</v>
      </c>
      <c r="C5514">
        <v>77.923000000000002</v>
      </c>
    </row>
    <row r="5515" spans="1:3" x14ac:dyDescent="0.3">
      <c r="A5515" s="1">
        <v>45272.791666666664</v>
      </c>
      <c r="B5515">
        <v>14.7624</v>
      </c>
      <c r="C5515">
        <v>77.923000000000002</v>
      </c>
    </row>
    <row r="5516" spans="1:3" x14ac:dyDescent="0.3">
      <c r="A5516" s="1">
        <v>45272.802083333336</v>
      </c>
      <c r="B5516">
        <v>14.7669</v>
      </c>
      <c r="C5516">
        <v>77.748999999999995</v>
      </c>
    </row>
    <row r="5517" spans="1:3" x14ac:dyDescent="0.3">
      <c r="A5517" s="1">
        <v>45272.8125</v>
      </c>
      <c r="B5517">
        <v>14.7669</v>
      </c>
      <c r="C5517">
        <v>77.748999999999995</v>
      </c>
    </row>
    <row r="5518" spans="1:3" x14ac:dyDescent="0.3">
      <c r="A5518" s="1">
        <v>45272.822916666664</v>
      </c>
      <c r="B5518">
        <v>14.771800000000001</v>
      </c>
      <c r="C5518">
        <v>77.748999999999995</v>
      </c>
    </row>
    <row r="5519" spans="1:3" x14ac:dyDescent="0.3">
      <c r="A5519" s="1">
        <v>45272.833333333336</v>
      </c>
      <c r="B5519">
        <v>14.7715</v>
      </c>
      <c r="C5519">
        <v>77.573999999999998</v>
      </c>
    </row>
    <row r="5520" spans="1:3" x14ac:dyDescent="0.3">
      <c r="A5520" s="1">
        <v>45272.84375</v>
      </c>
      <c r="B5520">
        <v>14.7738</v>
      </c>
      <c r="C5520">
        <v>77.573999999999998</v>
      </c>
    </row>
    <row r="5521" spans="1:3" x14ac:dyDescent="0.3">
      <c r="A5521" s="1">
        <v>45272.854166666664</v>
      </c>
      <c r="B5521">
        <v>14.776300000000001</v>
      </c>
      <c r="C5521">
        <v>77.573999999999998</v>
      </c>
    </row>
    <row r="5522" spans="1:3" x14ac:dyDescent="0.3">
      <c r="A5522" s="1">
        <v>45272.864583333336</v>
      </c>
      <c r="B5522">
        <v>14.7788</v>
      </c>
      <c r="C5522">
        <v>77.573999999999998</v>
      </c>
    </row>
    <row r="5523" spans="1:3" x14ac:dyDescent="0.3">
      <c r="A5523" s="1">
        <v>45272.875</v>
      </c>
      <c r="B5523">
        <v>14.7812</v>
      </c>
      <c r="C5523">
        <v>77.573999999999998</v>
      </c>
    </row>
    <row r="5524" spans="1:3" x14ac:dyDescent="0.3">
      <c r="A5524" s="1">
        <v>45272.885416666664</v>
      </c>
      <c r="B5524">
        <v>14.7837</v>
      </c>
      <c r="C5524">
        <v>77.573999999999998</v>
      </c>
    </row>
    <row r="5525" spans="1:3" x14ac:dyDescent="0.3">
      <c r="A5525" s="1">
        <v>45272.895833333336</v>
      </c>
      <c r="B5525">
        <v>14.7837</v>
      </c>
      <c r="C5525">
        <v>77.573999999999998</v>
      </c>
    </row>
    <row r="5526" spans="1:3" x14ac:dyDescent="0.3">
      <c r="A5526" s="1">
        <v>45272.90625</v>
      </c>
      <c r="B5526">
        <v>14.7837</v>
      </c>
      <c r="C5526">
        <v>77.573999999999998</v>
      </c>
    </row>
    <row r="5527" spans="1:3" x14ac:dyDescent="0.3">
      <c r="A5527" s="1">
        <v>45272.916666666664</v>
      </c>
      <c r="B5527">
        <v>14.7837</v>
      </c>
      <c r="C5527">
        <v>77.573999999999998</v>
      </c>
    </row>
    <row r="5528" spans="1:3" x14ac:dyDescent="0.3">
      <c r="A5528" s="1">
        <v>45272.927083333336</v>
      </c>
      <c r="B5528">
        <v>14.786199999999999</v>
      </c>
      <c r="C5528">
        <v>77.573999999999998</v>
      </c>
    </row>
    <row r="5529" spans="1:3" x14ac:dyDescent="0.3">
      <c r="A5529" s="1">
        <v>45272.9375</v>
      </c>
      <c r="B5529">
        <v>14.786199999999999</v>
      </c>
      <c r="C5529">
        <v>77.573999999999998</v>
      </c>
    </row>
    <row r="5530" spans="1:3" x14ac:dyDescent="0.3">
      <c r="A5530" s="1">
        <v>45272.947916666664</v>
      </c>
      <c r="B5530">
        <v>14.786199999999999</v>
      </c>
      <c r="C5530">
        <v>77.573999999999998</v>
      </c>
    </row>
    <row r="5531" spans="1:3" x14ac:dyDescent="0.3">
      <c r="A5531" s="1">
        <v>45272.958333333336</v>
      </c>
      <c r="B5531">
        <v>14.788500000000001</v>
      </c>
      <c r="C5531">
        <v>77.573999999999998</v>
      </c>
    </row>
    <row r="5532" spans="1:3" x14ac:dyDescent="0.3">
      <c r="A5532" s="1">
        <v>45272.96875</v>
      </c>
      <c r="B5532">
        <v>14.786199999999999</v>
      </c>
      <c r="C5532">
        <v>77.573999999999998</v>
      </c>
    </row>
    <row r="5533" spans="1:3" x14ac:dyDescent="0.3">
      <c r="A5533" s="1">
        <v>45272.979166666664</v>
      </c>
      <c r="B5533">
        <v>14.7837</v>
      </c>
      <c r="C5533">
        <v>77.573999999999998</v>
      </c>
    </row>
    <row r="5534" spans="1:3" x14ac:dyDescent="0.3">
      <c r="A5534" s="1">
        <v>45272.989583333336</v>
      </c>
      <c r="B5534">
        <v>14.7837</v>
      </c>
      <c r="C5534">
        <v>77.573999999999998</v>
      </c>
    </row>
    <row r="5535" spans="1:3" x14ac:dyDescent="0.3">
      <c r="A5535" s="1">
        <v>45273</v>
      </c>
      <c r="B5535">
        <v>14.7788</v>
      </c>
      <c r="C5535">
        <v>77.573999999999998</v>
      </c>
    </row>
    <row r="5536" spans="1:3" x14ac:dyDescent="0.3">
      <c r="A5536" s="1">
        <v>45273.010416666664</v>
      </c>
      <c r="B5536">
        <v>14.776300000000001</v>
      </c>
      <c r="C5536">
        <v>77.573999999999998</v>
      </c>
    </row>
    <row r="5537" spans="1:3" x14ac:dyDescent="0.3">
      <c r="A5537" s="1">
        <v>45273.020833333336</v>
      </c>
      <c r="B5537">
        <v>14.7738</v>
      </c>
      <c r="C5537">
        <v>77.573999999999998</v>
      </c>
    </row>
    <row r="5538" spans="1:3" x14ac:dyDescent="0.3">
      <c r="A5538" s="1">
        <v>45273.03125</v>
      </c>
      <c r="B5538">
        <v>14.7666</v>
      </c>
      <c r="C5538">
        <v>77.573999999999998</v>
      </c>
    </row>
    <row r="5539" spans="1:3" x14ac:dyDescent="0.3">
      <c r="A5539" s="1">
        <v>45273.041666666664</v>
      </c>
      <c r="B5539">
        <v>14.7666</v>
      </c>
      <c r="C5539">
        <v>77.573999999999998</v>
      </c>
    </row>
    <row r="5540" spans="1:3" x14ac:dyDescent="0.3">
      <c r="A5540" s="1">
        <v>45273.052083333336</v>
      </c>
      <c r="B5540">
        <v>14.769</v>
      </c>
      <c r="C5540">
        <v>77.573999999999998</v>
      </c>
    </row>
    <row r="5541" spans="1:3" x14ac:dyDescent="0.3">
      <c r="A5541" s="1">
        <v>45273.0625</v>
      </c>
      <c r="B5541">
        <v>14.7666</v>
      </c>
      <c r="C5541">
        <v>77.573999999999998</v>
      </c>
    </row>
    <row r="5542" spans="1:3" x14ac:dyDescent="0.3">
      <c r="A5542" s="1">
        <v>45273.072916666664</v>
      </c>
      <c r="B5542">
        <v>14.761699999999999</v>
      </c>
      <c r="C5542">
        <v>77.573999999999998</v>
      </c>
    </row>
    <row r="5543" spans="1:3" x14ac:dyDescent="0.3">
      <c r="A5543" s="1">
        <v>45273.083333333336</v>
      </c>
      <c r="B5543">
        <v>14.7592</v>
      </c>
      <c r="C5543">
        <v>77.573999999999998</v>
      </c>
    </row>
    <row r="5544" spans="1:3" x14ac:dyDescent="0.3">
      <c r="A5544" s="1">
        <v>45273.09375</v>
      </c>
      <c r="B5544">
        <v>14.7569</v>
      </c>
      <c r="C5544">
        <v>77.573999999999998</v>
      </c>
    </row>
    <row r="5545" spans="1:3" x14ac:dyDescent="0.3">
      <c r="A5545" s="1">
        <v>45273.104166666664</v>
      </c>
      <c r="B5545">
        <v>14.7569</v>
      </c>
      <c r="C5545">
        <v>77.573999999999998</v>
      </c>
    </row>
    <row r="5546" spans="1:3" x14ac:dyDescent="0.3">
      <c r="A5546" s="1">
        <v>45273.114583333336</v>
      </c>
      <c r="B5546">
        <v>14.7544</v>
      </c>
      <c r="C5546">
        <v>77.573999999999998</v>
      </c>
    </row>
    <row r="5547" spans="1:3" x14ac:dyDescent="0.3">
      <c r="A5547" s="1">
        <v>45273.125</v>
      </c>
      <c r="B5547">
        <v>14.7569</v>
      </c>
      <c r="C5547">
        <v>77.573999999999998</v>
      </c>
    </row>
    <row r="5548" spans="1:3" x14ac:dyDescent="0.3">
      <c r="A5548" s="1">
        <v>45273.135416666664</v>
      </c>
      <c r="B5548">
        <v>14.7544</v>
      </c>
      <c r="C5548">
        <v>77.573999999999998</v>
      </c>
    </row>
    <row r="5549" spans="1:3" x14ac:dyDescent="0.3">
      <c r="A5549" s="1">
        <v>45273.145833333336</v>
      </c>
      <c r="B5549">
        <v>14.751899999999999</v>
      </c>
      <c r="C5549">
        <v>77.573999999999998</v>
      </c>
    </row>
    <row r="5550" spans="1:3" x14ac:dyDescent="0.3">
      <c r="A5550" s="1">
        <v>45273.15625</v>
      </c>
      <c r="B5550">
        <v>14.749499999999999</v>
      </c>
      <c r="C5550">
        <v>77.573999999999998</v>
      </c>
    </row>
    <row r="5551" spans="1:3" x14ac:dyDescent="0.3">
      <c r="A5551" s="1">
        <v>45273.166666666664</v>
      </c>
      <c r="B5551">
        <v>14.749499999999999</v>
      </c>
      <c r="C5551">
        <v>77.573999999999998</v>
      </c>
    </row>
    <row r="5552" spans="1:3" x14ac:dyDescent="0.3">
      <c r="A5552" s="1">
        <v>45273.177083333336</v>
      </c>
      <c r="B5552">
        <v>14.749499999999999</v>
      </c>
      <c r="C5552">
        <v>77.573999999999998</v>
      </c>
    </row>
    <row r="5553" spans="1:3" x14ac:dyDescent="0.3">
      <c r="A5553" s="1">
        <v>45273.1875</v>
      </c>
      <c r="B5553">
        <v>14.747</v>
      </c>
      <c r="C5553">
        <v>77.573999999999998</v>
      </c>
    </row>
    <row r="5554" spans="1:3" x14ac:dyDescent="0.3">
      <c r="A5554" s="1">
        <v>45273.197916666664</v>
      </c>
      <c r="B5554">
        <v>14.7445</v>
      </c>
      <c r="C5554">
        <v>77.573999999999998</v>
      </c>
    </row>
    <row r="5555" spans="1:3" x14ac:dyDescent="0.3">
      <c r="A5555" s="1">
        <v>45273.208333333336</v>
      </c>
      <c r="B5555">
        <v>14.7445</v>
      </c>
      <c r="C5555">
        <v>77.573999999999998</v>
      </c>
    </row>
    <row r="5556" spans="1:3" x14ac:dyDescent="0.3">
      <c r="A5556" s="1">
        <v>45273.21875</v>
      </c>
      <c r="B5556">
        <v>14.747</v>
      </c>
      <c r="C5556">
        <v>77.573999999999998</v>
      </c>
    </row>
    <row r="5557" spans="1:3" x14ac:dyDescent="0.3">
      <c r="A5557" s="1">
        <v>45273.229166666664</v>
      </c>
      <c r="B5557">
        <v>14.7445</v>
      </c>
      <c r="C5557">
        <v>77.573999999999998</v>
      </c>
    </row>
    <row r="5558" spans="1:3" x14ac:dyDescent="0.3">
      <c r="A5558" s="1">
        <v>45273.239583333336</v>
      </c>
      <c r="B5558">
        <v>14.749499999999999</v>
      </c>
      <c r="C5558">
        <v>77.573999999999998</v>
      </c>
    </row>
    <row r="5559" spans="1:3" x14ac:dyDescent="0.3">
      <c r="A5559" s="1">
        <v>45273.25</v>
      </c>
      <c r="B5559">
        <v>14.749499999999999</v>
      </c>
      <c r="C5559">
        <v>77.573999999999998</v>
      </c>
    </row>
    <row r="5560" spans="1:3" x14ac:dyDescent="0.3">
      <c r="A5560" s="1">
        <v>45273.260416666664</v>
      </c>
      <c r="B5560">
        <v>14.7569</v>
      </c>
      <c r="C5560">
        <v>77.573999999999998</v>
      </c>
    </row>
    <row r="5561" spans="1:3" x14ac:dyDescent="0.3">
      <c r="A5561" s="1">
        <v>45273.270833333336</v>
      </c>
      <c r="B5561">
        <v>14.7592</v>
      </c>
      <c r="C5561">
        <v>77.573999999999998</v>
      </c>
    </row>
    <row r="5562" spans="1:3" x14ac:dyDescent="0.3">
      <c r="A5562" s="1">
        <v>45273.28125</v>
      </c>
      <c r="B5562">
        <v>14.761699999999999</v>
      </c>
      <c r="C5562">
        <v>77.573999999999998</v>
      </c>
    </row>
    <row r="5563" spans="1:3" x14ac:dyDescent="0.3">
      <c r="A5563" s="1">
        <v>45273.291666666664</v>
      </c>
      <c r="B5563">
        <v>14.761699999999999</v>
      </c>
      <c r="C5563">
        <v>77.573999999999998</v>
      </c>
    </row>
    <row r="5564" spans="1:3" x14ac:dyDescent="0.3">
      <c r="A5564" s="1">
        <v>45273.302083333336</v>
      </c>
      <c r="B5564">
        <v>14.761699999999999</v>
      </c>
      <c r="C5564">
        <v>77.573999999999998</v>
      </c>
    </row>
    <row r="5565" spans="1:3" x14ac:dyDescent="0.3">
      <c r="A5565" s="1">
        <v>45273.3125</v>
      </c>
      <c r="B5565">
        <v>14.764099999999999</v>
      </c>
      <c r="C5565">
        <v>77.573999999999998</v>
      </c>
    </row>
    <row r="5566" spans="1:3" x14ac:dyDescent="0.3">
      <c r="A5566" s="1">
        <v>45273.322916666664</v>
      </c>
      <c r="B5566">
        <v>14.761699999999999</v>
      </c>
      <c r="C5566">
        <v>77.573999999999998</v>
      </c>
    </row>
    <row r="5567" spans="1:3" x14ac:dyDescent="0.3">
      <c r="A5567" s="1">
        <v>45273.333333333336</v>
      </c>
      <c r="B5567">
        <v>14.764099999999999</v>
      </c>
      <c r="C5567">
        <v>77.573999999999998</v>
      </c>
    </row>
    <row r="5568" spans="1:3" x14ac:dyDescent="0.3">
      <c r="A5568" s="1">
        <v>45273.34375</v>
      </c>
      <c r="B5568">
        <v>14.7646</v>
      </c>
      <c r="C5568">
        <v>77.748999999999995</v>
      </c>
    </row>
    <row r="5569" spans="1:3" x14ac:dyDescent="0.3">
      <c r="A5569" s="1">
        <v>45273.354166666664</v>
      </c>
      <c r="B5569">
        <v>14.7646</v>
      </c>
      <c r="C5569">
        <v>77.748999999999995</v>
      </c>
    </row>
    <row r="5570" spans="1:3" x14ac:dyDescent="0.3">
      <c r="A5570" s="1">
        <v>45273.364583333336</v>
      </c>
      <c r="B5570">
        <v>14.7646</v>
      </c>
      <c r="C5570">
        <v>77.748999999999995</v>
      </c>
    </row>
    <row r="5571" spans="1:3" x14ac:dyDescent="0.3">
      <c r="A5571" s="1">
        <v>45273.375</v>
      </c>
      <c r="B5571">
        <v>14.767300000000001</v>
      </c>
      <c r="C5571">
        <v>77.923000000000002</v>
      </c>
    </row>
    <row r="5572" spans="1:3" x14ac:dyDescent="0.3">
      <c r="A5572" s="1">
        <v>45273.385416666664</v>
      </c>
      <c r="B5572">
        <v>14.7628</v>
      </c>
      <c r="C5572">
        <v>78.097999999999999</v>
      </c>
    </row>
    <row r="5573" spans="1:3" x14ac:dyDescent="0.3">
      <c r="A5573" s="1">
        <v>45273.395833333336</v>
      </c>
      <c r="B5573">
        <v>14.7628</v>
      </c>
      <c r="C5573">
        <v>78.097999999999999</v>
      </c>
    </row>
    <row r="5574" spans="1:3" x14ac:dyDescent="0.3">
      <c r="A5574" s="1">
        <v>45273.40625</v>
      </c>
      <c r="B5574">
        <v>14.7631</v>
      </c>
      <c r="C5574">
        <v>78.274000000000001</v>
      </c>
    </row>
    <row r="5575" spans="1:3" x14ac:dyDescent="0.3">
      <c r="A5575" s="1">
        <v>45273.416666666664</v>
      </c>
      <c r="B5575">
        <v>14.765599999999999</v>
      </c>
      <c r="C5575">
        <v>78.274000000000001</v>
      </c>
    </row>
    <row r="5576" spans="1:3" x14ac:dyDescent="0.3">
      <c r="A5576" s="1">
        <v>45273.427083333336</v>
      </c>
      <c r="B5576">
        <v>14.763500000000001</v>
      </c>
      <c r="C5576">
        <v>78.448999999999998</v>
      </c>
    </row>
    <row r="5577" spans="1:3" x14ac:dyDescent="0.3">
      <c r="A5577" s="1">
        <v>45273.4375</v>
      </c>
      <c r="B5577">
        <v>14.763500000000001</v>
      </c>
      <c r="C5577">
        <v>78.448999999999998</v>
      </c>
    </row>
    <row r="5578" spans="1:3" x14ac:dyDescent="0.3">
      <c r="A5578" s="1">
        <v>45273.447916666664</v>
      </c>
      <c r="B5578">
        <v>14.759</v>
      </c>
      <c r="C5578">
        <v>78.623999999999995</v>
      </c>
    </row>
    <row r="5579" spans="1:3" x14ac:dyDescent="0.3">
      <c r="A5579" s="1">
        <v>45273.458333333336</v>
      </c>
      <c r="B5579">
        <v>14.7545</v>
      </c>
      <c r="C5579">
        <v>78.8</v>
      </c>
    </row>
    <row r="5580" spans="1:3" x14ac:dyDescent="0.3">
      <c r="A5580" s="1">
        <v>45273.46875</v>
      </c>
      <c r="B5580">
        <v>14.7521</v>
      </c>
      <c r="C5580">
        <v>78.8</v>
      </c>
    </row>
    <row r="5581" spans="1:3" x14ac:dyDescent="0.3">
      <c r="A5581" s="1">
        <v>45273.479166666664</v>
      </c>
      <c r="B5581">
        <v>14.7521</v>
      </c>
      <c r="C5581">
        <v>78.8</v>
      </c>
    </row>
    <row r="5582" spans="1:3" x14ac:dyDescent="0.3">
      <c r="A5582" s="1">
        <v>45273.489583333336</v>
      </c>
      <c r="B5582">
        <v>14.7471</v>
      </c>
      <c r="C5582">
        <v>78.8</v>
      </c>
    </row>
    <row r="5583" spans="1:3" x14ac:dyDescent="0.3">
      <c r="A5583" s="1">
        <v>45273.5</v>
      </c>
      <c r="B5583">
        <v>14.745100000000001</v>
      </c>
      <c r="C5583">
        <v>78.974999999999994</v>
      </c>
    </row>
    <row r="5584" spans="1:3" x14ac:dyDescent="0.3">
      <c r="A5584" s="1">
        <v>45273.510416666664</v>
      </c>
      <c r="B5584">
        <v>14.745100000000001</v>
      </c>
      <c r="C5584">
        <v>78.974999999999994</v>
      </c>
    </row>
    <row r="5585" spans="1:3" x14ac:dyDescent="0.3">
      <c r="A5585" s="1">
        <v>45273.520833333336</v>
      </c>
      <c r="B5585">
        <v>14.7479</v>
      </c>
      <c r="C5585">
        <v>79.150999999999996</v>
      </c>
    </row>
    <row r="5586" spans="1:3" x14ac:dyDescent="0.3">
      <c r="A5586" s="1">
        <v>45273.53125</v>
      </c>
      <c r="B5586">
        <v>14.742699999999999</v>
      </c>
      <c r="C5586">
        <v>78.974999999999994</v>
      </c>
    </row>
    <row r="5587" spans="1:3" x14ac:dyDescent="0.3">
      <c r="A5587" s="1">
        <v>45273.541666666664</v>
      </c>
      <c r="B5587">
        <v>14.742900000000001</v>
      </c>
      <c r="C5587">
        <v>79.150999999999996</v>
      </c>
    </row>
    <row r="5588" spans="1:3" x14ac:dyDescent="0.3">
      <c r="A5588" s="1">
        <v>45273.552083333336</v>
      </c>
      <c r="B5588">
        <v>14.743399999999999</v>
      </c>
      <c r="C5588">
        <v>79.325999999999993</v>
      </c>
    </row>
    <row r="5589" spans="1:3" x14ac:dyDescent="0.3">
      <c r="A5589" s="1">
        <v>45273.5625</v>
      </c>
      <c r="B5589">
        <v>14.7438</v>
      </c>
      <c r="C5589">
        <v>79.501999999999995</v>
      </c>
    </row>
    <row r="5590" spans="1:3" x14ac:dyDescent="0.3">
      <c r="A5590" s="1">
        <v>45273.572916666664</v>
      </c>
      <c r="B5590">
        <v>14.7438</v>
      </c>
      <c r="C5590">
        <v>79.501999999999995</v>
      </c>
    </row>
    <row r="5591" spans="1:3" x14ac:dyDescent="0.3">
      <c r="A5591" s="1">
        <v>45273.583333333336</v>
      </c>
      <c r="B5591">
        <v>14.7438</v>
      </c>
      <c r="C5591">
        <v>79.501999999999995</v>
      </c>
    </row>
    <row r="5592" spans="1:3" x14ac:dyDescent="0.3">
      <c r="A5592" s="1">
        <v>45273.59375</v>
      </c>
      <c r="B5592">
        <v>14.7461</v>
      </c>
      <c r="C5592">
        <v>79.501999999999995</v>
      </c>
    </row>
    <row r="5593" spans="1:3" x14ac:dyDescent="0.3">
      <c r="A5593" s="1">
        <v>45273.604166666664</v>
      </c>
      <c r="B5593">
        <v>14.755599999999999</v>
      </c>
      <c r="C5593">
        <v>79.325999999999993</v>
      </c>
    </row>
    <row r="5594" spans="1:3" x14ac:dyDescent="0.3">
      <c r="A5594" s="1">
        <v>45273.614583333336</v>
      </c>
      <c r="B5594">
        <v>14.745799999999999</v>
      </c>
      <c r="C5594">
        <v>79.325999999999993</v>
      </c>
    </row>
    <row r="5595" spans="1:3" x14ac:dyDescent="0.3">
      <c r="A5595" s="1">
        <v>45273.625</v>
      </c>
      <c r="B5595">
        <v>14.7479</v>
      </c>
      <c r="C5595">
        <v>79.150999999999996</v>
      </c>
    </row>
    <row r="5596" spans="1:3" x14ac:dyDescent="0.3">
      <c r="A5596" s="1">
        <v>45273.635416666664</v>
      </c>
      <c r="B5596">
        <v>14.7553</v>
      </c>
      <c r="C5596">
        <v>79.150999999999996</v>
      </c>
    </row>
    <row r="5597" spans="1:3" x14ac:dyDescent="0.3">
      <c r="A5597" s="1">
        <v>45273.645833333336</v>
      </c>
      <c r="B5597">
        <v>14.757999999999999</v>
      </c>
      <c r="C5597">
        <v>79.325999999999993</v>
      </c>
    </row>
    <row r="5598" spans="1:3" x14ac:dyDescent="0.3">
      <c r="A5598" s="1">
        <v>45273.65625</v>
      </c>
      <c r="B5598">
        <v>14.763</v>
      </c>
      <c r="C5598">
        <v>79.325999999999993</v>
      </c>
    </row>
    <row r="5599" spans="1:3" x14ac:dyDescent="0.3">
      <c r="A5599" s="1">
        <v>45273.666666666664</v>
      </c>
      <c r="B5599">
        <v>14.763</v>
      </c>
      <c r="C5599">
        <v>79.325999999999993</v>
      </c>
    </row>
    <row r="5600" spans="1:3" x14ac:dyDescent="0.3">
      <c r="A5600" s="1">
        <v>45273.677083333336</v>
      </c>
      <c r="B5600">
        <v>14.763</v>
      </c>
      <c r="C5600">
        <v>79.325999999999993</v>
      </c>
    </row>
    <row r="5601" spans="1:3" x14ac:dyDescent="0.3">
      <c r="A5601" s="1">
        <v>45273.6875</v>
      </c>
      <c r="B5601">
        <v>14.7654</v>
      </c>
      <c r="C5601">
        <v>79.325999999999993</v>
      </c>
    </row>
    <row r="5602" spans="1:3" x14ac:dyDescent="0.3">
      <c r="A5602" s="1">
        <v>45273.697916666664</v>
      </c>
      <c r="B5602">
        <v>14.7675</v>
      </c>
      <c r="C5602">
        <v>79.150999999999996</v>
      </c>
    </row>
    <row r="5603" spans="1:3" x14ac:dyDescent="0.3">
      <c r="A5603" s="1">
        <v>45273.708333333336</v>
      </c>
      <c r="B5603">
        <v>14.7675</v>
      </c>
      <c r="C5603">
        <v>79.150999999999996</v>
      </c>
    </row>
    <row r="5604" spans="1:3" x14ac:dyDescent="0.3">
      <c r="A5604" s="1">
        <v>45273.71875</v>
      </c>
      <c r="B5604">
        <v>14.7722</v>
      </c>
      <c r="C5604">
        <v>79.150999999999996</v>
      </c>
    </row>
    <row r="5605" spans="1:3" x14ac:dyDescent="0.3">
      <c r="A5605" s="1">
        <v>45273.729166666664</v>
      </c>
      <c r="B5605">
        <v>14.777200000000001</v>
      </c>
      <c r="C5605">
        <v>79.150999999999996</v>
      </c>
    </row>
    <row r="5606" spans="1:3" x14ac:dyDescent="0.3">
      <c r="A5606" s="1">
        <v>45273.739583333336</v>
      </c>
      <c r="B5606">
        <v>14.7796</v>
      </c>
      <c r="C5606">
        <v>79.150999999999996</v>
      </c>
    </row>
    <row r="5607" spans="1:3" x14ac:dyDescent="0.3">
      <c r="A5607" s="1">
        <v>45273.75</v>
      </c>
      <c r="B5607">
        <v>14.7821</v>
      </c>
      <c r="C5607">
        <v>79.150999999999996</v>
      </c>
    </row>
    <row r="5608" spans="1:3" x14ac:dyDescent="0.3">
      <c r="A5608" s="1">
        <v>45273.760416666664</v>
      </c>
      <c r="B5608">
        <v>14.779199999999999</v>
      </c>
      <c r="C5608">
        <v>78.974999999999994</v>
      </c>
    </row>
    <row r="5609" spans="1:3" x14ac:dyDescent="0.3">
      <c r="A5609" s="1">
        <v>45273.770833333336</v>
      </c>
      <c r="B5609">
        <v>14.779199999999999</v>
      </c>
      <c r="C5609">
        <v>78.974999999999994</v>
      </c>
    </row>
    <row r="5610" spans="1:3" x14ac:dyDescent="0.3">
      <c r="A5610" s="1">
        <v>45273.78125</v>
      </c>
      <c r="B5610">
        <v>14.779199999999999</v>
      </c>
      <c r="C5610">
        <v>78.974999999999994</v>
      </c>
    </row>
    <row r="5611" spans="1:3" x14ac:dyDescent="0.3">
      <c r="A5611" s="1">
        <v>45273.791666666664</v>
      </c>
      <c r="B5611">
        <v>14.779199999999999</v>
      </c>
      <c r="C5611">
        <v>78.974999999999994</v>
      </c>
    </row>
    <row r="5612" spans="1:3" x14ac:dyDescent="0.3">
      <c r="A5612" s="1">
        <v>45273.802083333336</v>
      </c>
      <c r="B5612">
        <v>14.7789</v>
      </c>
      <c r="C5612">
        <v>78.8</v>
      </c>
    </row>
    <row r="5613" spans="1:3" x14ac:dyDescent="0.3">
      <c r="A5613" s="1">
        <v>45273.8125</v>
      </c>
      <c r="B5613">
        <v>14.786199999999999</v>
      </c>
      <c r="C5613">
        <v>78.8</v>
      </c>
    </row>
    <row r="5614" spans="1:3" x14ac:dyDescent="0.3">
      <c r="A5614" s="1">
        <v>45273.822916666664</v>
      </c>
      <c r="B5614">
        <v>14.7814</v>
      </c>
      <c r="C5614">
        <v>78.8</v>
      </c>
    </row>
    <row r="5615" spans="1:3" x14ac:dyDescent="0.3">
      <c r="A5615" s="1">
        <v>45273.833333333336</v>
      </c>
      <c r="B5615">
        <v>14.783799999999999</v>
      </c>
      <c r="C5615">
        <v>78.8</v>
      </c>
    </row>
    <row r="5616" spans="1:3" x14ac:dyDescent="0.3">
      <c r="A5616" s="1">
        <v>45273.84375</v>
      </c>
      <c r="B5616">
        <v>14.783799999999999</v>
      </c>
      <c r="C5616">
        <v>78.8</v>
      </c>
    </row>
    <row r="5617" spans="1:3" x14ac:dyDescent="0.3">
      <c r="A5617" s="1">
        <v>45273.854166666664</v>
      </c>
      <c r="B5617">
        <v>14.788600000000001</v>
      </c>
      <c r="C5617">
        <v>78.8</v>
      </c>
    </row>
    <row r="5618" spans="1:3" x14ac:dyDescent="0.3">
      <c r="A5618" s="1">
        <v>45273.864583333336</v>
      </c>
      <c r="B5618">
        <v>14.790800000000001</v>
      </c>
      <c r="C5618">
        <v>78.623999999999995</v>
      </c>
    </row>
    <row r="5619" spans="1:3" x14ac:dyDescent="0.3">
      <c r="A5619" s="1">
        <v>45273.875</v>
      </c>
      <c r="B5619">
        <v>14.8055</v>
      </c>
      <c r="C5619">
        <v>78.623999999999995</v>
      </c>
    </row>
    <row r="5620" spans="1:3" x14ac:dyDescent="0.3">
      <c r="A5620" s="1">
        <v>45273.885416666664</v>
      </c>
      <c r="B5620">
        <v>14.8102</v>
      </c>
      <c r="C5620">
        <v>78.623999999999995</v>
      </c>
    </row>
    <row r="5621" spans="1:3" x14ac:dyDescent="0.3">
      <c r="A5621" s="1">
        <v>45273.895833333336</v>
      </c>
      <c r="B5621">
        <v>14.815200000000001</v>
      </c>
      <c r="C5621">
        <v>78.623999999999995</v>
      </c>
    </row>
    <row r="5622" spans="1:3" x14ac:dyDescent="0.3">
      <c r="A5622" s="1">
        <v>45273.90625</v>
      </c>
      <c r="B5622">
        <v>14.8224</v>
      </c>
      <c r="C5622">
        <v>78.623999999999995</v>
      </c>
    </row>
    <row r="5623" spans="1:3" x14ac:dyDescent="0.3">
      <c r="A5623" s="1">
        <v>45273.916666666664</v>
      </c>
      <c r="B5623">
        <v>14.8368</v>
      </c>
      <c r="C5623">
        <v>78.448999999999998</v>
      </c>
    </row>
    <row r="5624" spans="1:3" x14ac:dyDescent="0.3">
      <c r="A5624" s="1">
        <v>45273.927083333336</v>
      </c>
      <c r="B5624">
        <v>14.8832</v>
      </c>
      <c r="C5624">
        <v>78.448999999999998</v>
      </c>
    </row>
    <row r="5625" spans="1:3" x14ac:dyDescent="0.3">
      <c r="A5625" s="1">
        <v>45273.9375</v>
      </c>
      <c r="B5625">
        <v>14.976000000000001</v>
      </c>
      <c r="C5625">
        <v>78.448999999999998</v>
      </c>
    </row>
    <row r="5626" spans="1:3" x14ac:dyDescent="0.3">
      <c r="A5626" s="1">
        <v>45273.947916666664</v>
      </c>
      <c r="B5626">
        <v>15.3285</v>
      </c>
      <c r="C5626">
        <v>78.448999999999998</v>
      </c>
    </row>
    <row r="5627" spans="1:3" x14ac:dyDescent="0.3">
      <c r="A5627" s="1">
        <v>45273.958333333336</v>
      </c>
      <c r="B5627">
        <v>15.483599999999999</v>
      </c>
      <c r="C5627">
        <v>77.748999999999995</v>
      </c>
    </row>
    <row r="5628" spans="1:3" x14ac:dyDescent="0.3">
      <c r="A5628" s="1">
        <v>45273.96875</v>
      </c>
      <c r="B5628">
        <v>15.375500000000001</v>
      </c>
      <c r="C5628">
        <v>77.573999999999998</v>
      </c>
    </row>
    <row r="5629" spans="1:3" x14ac:dyDescent="0.3">
      <c r="A5629" s="1">
        <v>45273.979166666664</v>
      </c>
      <c r="B5629">
        <v>15.313800000000001</v>
      </c>
      <c r="C5629">
        <v>77.400000000000006</v>
      </c>
    </row>
    <row r="5630" spans="1:3" x14ac:dyDescent="0.3">
      <c r="A5630" s="1">
        <v>45273.989583333336</v>
      </c>
      <c r="B5630">
        <v>15.2746</v>
      </c>
      <c r="C5630">
        <v>77.400000000000006</v>
      </c>
    </row>
    <row r="5631" spans="1:3" x14ac:dyDescent="0.3">
      <c r="A5631" s="1">
        <v>45274</v>
      </c>
      <c r="B5631">
        <v>15.2355</v>
      </c>
      <c r="C5631">
        <v>77.400000000000006</v>
      </c>
    </row>
    <row r="5632" spans="1:3" x14ac:dyDescent="0.3">
      <c r="A5632" s="1">
        <v>45274.010416666664</v>
      </c>
      <c r="B5632">
        <v>15.2233</v>
      </c>
      <c r="C5632">
        <v>77.400000000000006</v>
      </c>
    </row>
    <row r="5633" spans="1:3" x14ac:dyDescent="0.3">
      <c r="A5633" s="1">
        <v>45274.020833333336</v>
      </c>
      <c r="B5633">
        <v>15.303699999999999</v>
      </c>
      <c r="C5633">
        <v>77.224999999999994</v>
      </c>
    </row>
    <row r="5634" spans="1:3" x14ac:dyDescent="0.3">
      <c r="A5634" s="1">
        <v>45274.03125</v>
      </c>
      <c r="B5634">
        <v>15.845499999999999</v>
      </c>
      <c r="C5634">
        <v>77.224999999999994</v>
      </c>
    </row>
    <row r="5635" spans="1:3" x14ac:dyDescent="0.3">
      <c r="A5635" s="1">
        <v>45274.041666666664</v>
      </c>
      <c r="B5635">
        <v>16.038699999999999</v>
      </c>
      <c r="C5635">
        <v>76.876000000000005</v>
      </c>
    </row>
    <row r="5636" spans="1:3" x14ac:dyDescent="0.3">
      <c r="A5636" s="1">
        <v>45274.052083333336</v>
      </c>
      <c r="B5636">
        <v>16.011700000000001</v>
      </c>
      <c r="C5636">
        <v>76.876000000000005</v>
      </c>
    </row>
    <row r="5637" spans="1:3" x14ac:dyDescent="0.3">
      <c r="A5637" s="1">
        <v>45274.0625</v>
      </c>
      <c r="B5637">
        <v>16.164000000000001</v>
      </c>
      <c r="C5637">
        <v>76.876000000000005</v>
      </c>
    </row>
    <row r="5638" spans="1:3" x14ac:dyDescent="0.3">
      <c r="A5638" s="1">
        <v>45274.072916666664</v>
      </c>
      <c r="B5638">
        <v>16.112400000000001</v>
      </c>
      <c r="C5638">
        <v>76.876000000000005</v>
      </c>
    </row>
    <row r="5639" spans="1:3" x14ac:dyDescent="0.3">
      <c r="A5639" s="1">
        <v>45274.083333333336</v>
      </c>
      <c r="B5639">
        <v>16.101800000000001</v>
      </c>
      <c r="C5639">
        <v>76.528000000000006</v>
      </c>
    </row>
    <row r="5640" spans="1:3" x14ac:dyDescent="0.3">
      <c r="A5640" s="1">
        <v>45274.09375</v>
      </c>
      <c r="B5640">
        <v>15.979799999999999</v>
      </c>
      <c r="C5640">
        <v>75.831999999999994</v>
      </c>
    </row>
    <row r="5641" spans="1:3" x14ac:dyDescent="0.3">
      <c r="A5641" s="1">
        <v>45274.104166666664</v>
      </c>
      <c r="B5641">
        <v>15.9148</v>
      </c>
      <c r="C5641">
        <v>75.311999999999998</v>
      </c>
    </row>
    <row r="5642" spans="1:3" x14ac:dyDescent="0.3">
      <c r="A5642" s="1">
        <v>45274.114583333336</v>
      </c>
      <c r="B5642">
        <v>15.816800000000001</v>
      </c>
      <c r="C5642">
        <v>75.311999999999998</v>
      </c>
    </row>
    <row r="5643" spans="1:3" x14ac:dyDescent="0.3">
      <c r="A5643" s="1">
        <v>45274.125</v>
      </c>
      <c r="B5643">
        <v>15.757899999999999</v>
      </c>
      <c r="C5643">
        <v>75.311999999999998</v>
      </c>
    </row>
    <row r="5644" spans="1:3" x14ac:dyDescent="0.3">
      <c r="A5644" s="1">
        <v>45274.135416666664</v>
      </c>
      <c r="B5644">
        <v>15.6892</v>
      </c>
      <c r="C5644">
        <v>75.311999999999998</v>
      </c>
    </row>
    <row r="5645" spans="1:3" x14ac:dyDescent="0.3">
      <c r="A5645" s="1">
        <v>45274.145833333336</v>
      </c>
      <c r="B5645">
        <v>15.6206</v>
      </c>
      <c r="C5645">
        <v>75.311999999999998</v>
      </c>
    </row>
    <row r="5646" spans="1:3" x14ac:dyDescent="0.3">
      <c r="A5646" s="1">
        <v>45274.15625</v>
      </c>
      <c r="B5646">
        <v>15.618399999999999</v>
      </c>
      <c r="C5646">
        <v>75.483999999999995</v>
      </c>
    </row>
    <row r="5647" spans="1:3" x14ac:dyDescent="0.3">
      <c r="A5647" s="1">
        <v>45274.166666666664</v>
      </c>
      <c r="B5647">
        <v>15.5914</v>
      </c>
      <c r="C5647">
        <v>75.483999999999995</v>
      </c>
    </row>
    <row r="5648" spans="1:3" x14ac:dyDescent="0.3">
      <c r="A5648" s="1">
        <v>45274.177083333336</v>
      </c>
      <c r="B5648">
        <v>15.579700000000001</v>
      </c>
      <c r="C5648">
        <v>75.659000000000006</v>
      </c>
    </row>
    <row r="5649" spans="1:3" x14ac:dyDescent="0.3">
      <c r="A5649" s="1">
        <v>45274.1875</v>
      </c>
      <c r="B5649">
        <v>15.5502</v>
      </c>
      <c r="C5649">
        <v>75.659000000000006</v>
      </c>
    </row>
    <row r="5650" spans="1:3" x14ac:dyDescent="0.3">
      <c r="A5650" s="1">
        <v>45274.197916666664</v>
      </c>
      <c r="B5650">
        <v>15.523199999999999</v>
      </c>
      <c r="C5650">
        <v>75.659000000000006</v>
      </c>
    </row>
    <row r="5651" spans="1:3" x14ac:dyDescent="0.3">
      <c r="A5651" s="1">
        <v>45274.208333333336</v>
      </c>
      <c r="B5651">
        <v>15.5032</v>
      </c>
      <c r="C5651">
        <v>75.483999999999995</v>
      </c>
    </row>
    <row r="5652" spans="1:3" x14ac:dyDescent="0.3">
      <c r="A5652" s="1">
        <v>45274.21875</v>
      </c>
      <c r="B5652">
        <v>15.481199999999999</v>
      </c>
      <c r="C5652">
        <v>75.483999999999995</v>
      </c>
    </row>
    <row r="5653" spans="1:3" x14ac:dyDescent="0.3">
      <c r="A5653" s="1">
        <v>45274.229166666664</v>
      </c>
      <c r="B5653">
        <v>15.4588</v>
      </c>
      <c r="C5653">
        <v>75.311999999999998</v>
      </c>
    </row>
    <row r="5654" spans="1:3" x14ac:dyDescent="0.3">
      <c r="A5654" s="1">
        <v>45274.239583333336</v>
      </c>
      <c r="B5654">
        <v>15.4465</v>
      </c>
      <c r="C5654">
        <v>75.311999999999998</v>
      </c>
    </row>
    <row r="5655" spans="1:3" x14ac:dyDescent="0.3">
      <c r="A5655" s="1">
        <v>45274.25</v>
      </c>
      <c r="B5655">
        <v>15.4396</v>
      </c>
      <c r="C5655">
        <v>75.483999999999995</v>
      </c>
    </row>
    <row r="5656" spans="1:3" x14ac:dyDescent="0.3">
      <c r="A5656" s="1">
        <v>45274.260416666664</v>
      </c>
      <c r="B5656">
        <v>15.4274</v>
      </c>
      <c r="C5656">
        <v>75.483999999999995</v>
      </c>
    </row>
    <row r="5657" spans="1:3" x14ac:dyDescent="0.3">
      <c r="A5657" s="1">
        <v>45274.270833333336</v>
      </c>
      <c r="B5657">
        <v>15.4274</v>
      </c>
      <c r="C5657">
        <v>75.483999999999995</v>
      </c>
    </row>
    <row r="5658" spans="1:3" x14ac:dyDescent="0.3">
      <c r="A5658" s="1">
        <v>45274.28125</v>
      </c>
      <c r="B5658">
        <v>15.412599999999999</v>
      </c>
      <c r="C5658">
        <v>75.483999999999995</v>
      </c>
    </row>
    <row r="5659" spans="1:3" x14ac:dyDescent="0.3">
      <c r="A5659" s="1">
        <v>45274.291666666664</v>
      </c>
      <c r="B5659">
        <v>15.408099999999999</v>
      </c>
      <c r="C5659">
        <v>75.659000000000006</v>
      </c>
    </row>
    <row r="5660" spans="1:3" x14ac:dyDescent="0.3">
      <c r="A5660" s="1">
        <v>45274.302083333336</v>
      </c>
      <c r="B5660">
        <v>15.388500000000001</v>
      </c>
      <c r="C5660">
        <v>75.659000000000006</v>
      </c>
    </row>
    <row r="5661" spans="1:3" x14ac:dyDescent="0.3">
      <c r="A5661" s="1">
        <v>45274.3125</v>
      </c>
      <c r="B5661">
        <v>15.3689</v>
      </c>
      <c r="C5661">
        <v>75.659000000000006</v>
      </c>
    </row>
    <row r="5662" spans="1:3" x14ac:dyDescent="0.3">
      <c r="A5662" s="1">
        <v>45274.322916666664</v>
      </c>
      <c r="B5662">
        <v>15.349600000000001</v>
      </c>
      <c r="C5662">
        <v>75.831999999999994</v>
      </c>
    </row>
    <row r="5663" spans="1:3" x14ac:dyDescent="0.3">
      <c r="A5663" s="1">
        <v>45274.333333333336</v>
      </c>
      <c r="B5663">
        <v>15.3325</v>
      </c>
      <c r="C5663">
        <v>75.831999999999994</v>
      </c>
    </row>
    <row r="5664" spans="1:3" x14ac:dyDescent="0.3">
      <c r="A5664" s="1">
        <v>45274.34375</v>
      </c>
      <c r="B5664">
        <v>15.3203</v>
      </c>
      <c r="C5664">
        <v>75.831999999999994</v>
      </c>
    </row>
    <row r="5665" spans="1:3" x14ac:dyDescent="0.3">
      <c r="A5665" s="1">
        <v>45274.354166666664</v>
      </c>
      <c r="B5665">
        <v>15.318300000000001</v>
      </c>
      <c r="C5665">
        <v>76.006</v>
      </c>
    </row>
    <row r="5666" spans="1:3" x14ac:dyDescent="0.3">
      <c r="A5666" s="1">
        <v>45274.364583333336</v>
      </c>
      <c r="B5666">
        <v>15.313700000000001</v>
      </c>
      <c r="C5666">
        <v>76.180999999999997</v>
      </c>
    </row>
    <row r="5667" spans="1:3" x14ac:dyDescent="0.3">
      <c r="A5667" s="1">
        <v>45274.375</v>
      </c>
      <c r="B5667">
        <v>15.298999999999999</v>
      </c>
      <c r="C5667">
        <v>76.180999999999997</v>
      </c>
    </row>
    <row r="5668" spans="1:3" x14ac:dyDescent="0.3">
      <c r="A5668" s="1">
        <v>45274.385416666664</v>
      </c>
      <c r="B5668">
        <v>15.282299999999999</v>
      </c>
      <c r="C5668">
        <v>76.353999999999999</v>
      </c>
    </row>
    <row r="5669" spans="1:3" x14ac:dyDescent="0.3">
      <c r="A5669" s="1">
        <v>45274.395833333336</v>
      </c>
      <c r="B5669">
        <v>15.2752</v>
      </c>
      <c r="C5669">
        <v>76.528000000000006</v>
      </c>
    </row>
    <row r="5670" spans="1:3" x14ac:dyDescent="0.3">
      <c r="A5670" s="1">
        <v>45274.40625</v>
      </c>
      <c r="B5670">
        <v>15.275700000000001</v>
      </c>
      <c r="C5670">
        <v>76.703000000000003</v>
      </c>
    </row>
    <row r="5671" spans="1:3" x14ac:dyDescent="0.3">
      <c r="A5671" s="1">
        <v>45274.416666666664</v>
      </c>
      <c r="B5671">
        <v>15.2613</v>
      </c>
      <c r="C5671">
        <v>76.876000000000005</v>
      </c>
    </row>
    <row r="5672" spans="1:3" x14ac:dyDescent="0.3">
      <c r="A5672" s="1">
        <v>45274.427083333336</v>
      </c>
      <c r="B5672">
        <v>15.256500000000001</v>
      </c>
      <c r="C5672">
        <v>76.876000000000005</v>
      </c>
    </row>
    <row r="5673" spans="1:3" x14ac:dyDescent="0.3">
      <c r="A5673" s="1">
        <v>45274.4375</v>
      </c>
      <c r="B5673">
        <v>15.2446</v>
      </c>
      <c r="C5673">
        <v>77.05</v>
      </c>
    </row>
    <row r="5674" spans="1:3" x14ac:dyDescent="0.3">
      <c r="A5674" s="1">
        <v>45274.447916666664</v>
      </c>
      <c r="B5674">
        <v>15.2401</v>
      </c>
      <c r="C5674">
        <v>77.224999999999994</v>
      </c>
    </row>
    <row r="5675" spans="1:3" x14ac:dyDescent="0.3">
      <c r="A5675" s="1">
        <v>45274.458333333336</v>
      </c>
      <c r="B5675">
        <v>15.222899999999999</v>
      </c>
      <c r="C5675">
        <v>77.224999999999994</v>
      </c>
    </row>
    <row r="5676" spans="1:3" x14ac:dyDescent="0.3">
      <c r="A5676" s="1">
        <v>45274.46875</v>
      </c>
      <c r="B5676">
        <v>15.2156</v>
      </c>
      <c r="C5676">
        <v>77.224999999999994</v>
      </c>
    </row>
    <row r="5677" spans="1:3" x14ac:dyDescent="0.3">
      <c r="A5677" s="1">
        <v>45274.479166666664</v>
      </c>
      <c r="B5677">
        <v>15.2082</v>
      </c>
      <c r="C5677">
        <v>77.224999999999994</v>
      </c>
    </row>
    <row r="5678" spans="1:3" x14ac:dyDescent="0.3">
      <c r="A5678" s="1">
        <v>45274.489583333336</v>
      </c>
      <c r="B5678">
        <v>15.196</v>
      </c>
      <c r="C5678">
        <v>77.224999999999994</v>
      </c>
    </row>
    <row r="5679" spans="1:3" x14ac:dyDescent="0.3">
      <c r="A5679" s="1">
        <v>45274.5</v>
      </c>
      <c r="B5679">
        <v>15.1915</v>
      </c>
      <c r="C5679">
        <v>77.400000000000006</v>
      </c>
    </row>
    <row r="5680" spans="1:3" x14ac:dyDescent="0.3">
      <c r="A5680" s="1">
        <v>45274.510416666664</v>
      </c>
      <c r="B5680">
        <v>15.1866</v>
      </c>
      <c r="C5680">
        <v>77.400000000000006</v>
      </c>
    </row>
    <row r="5681" spans="1:3" x14ac:dyDescent="0.3">
      <c r="A5681" s="1">
        <v>45274.520833333336</v>
      </c>
      <c r="B5681">
        <v>15.1792</v>
      </c>
      <c r="C5681">
        <v>77.400000000000006</v>
      </c>
    </row>
    <row r="5682" spans="1:3" x14ac:dyDescent="0.3">
      <c r="A5682" s="1">
        <v>45274.53125</v>
      </c>
      <c r="B5682">
        <v>15.1747</v>
      </c>
      <c r="C5682">
        <v>77.573999999999998</v>
      </c>
    </row>
    <row r="5683" spans="1:3" x14ac:dyDescent="0.3">
      <c r="A5683" s="1">
        <v>45274.541666666664</v>
      </c>
      <c r="B5683">
        <v>15.1625</v>
      </c>
      <c r="C5683">
        <v>77.573999999999998</v>
      </c>
    </row>
    <row r="5684" spans="1:3" x14ac:dyDescent="0.3">
      <c r="A5684" s="1">
        <v>45274.552083333336</v>
      </c>
      <c r="B5684">
        <v>15.1601</v>
      </c>
      <c r="C5684">
        <v>77.573999999999998</v>
      </c>
    </row>
    <row r="5685" spans="1:3" x14ac:dyDescent="0.3">
      <c r="A5685" s="1">
        <v>45274.5625</v>
      </c>
      <c r="B5685">
        <v>15.150399999999999</v>
      </c>
      <c r="C5685">
        <v>77.573999999999998</v>
      </c>
    </row>
    <row r="5686" spans="1:3" x14ac:dyDescent="0.3">
      <c r="A5686" s="1">
        <v>45274.572916666664</v>
      </c>
      <c r="B5686">
        <v>15.1479</v>
      </c>
      <c r="C5686">
        <v>77.573999999999998</v>
      </c>
    </row>
    <row r="5687" spans="1:3" x14ac:dyDescent="0.3">
      <c r="A5687" s="1">
        <v>45274.583333333336</v>
      </c>
      <c r="B5687">
        <v>15.143000000000001</v>
      </c>
      <c r="C5687">
        <v>77.573999999999998</v>
      </c>
    </row>
    <row r="5688" spans="1:3" x14ac:dyDescent="0.3">
      <c r="A5688" s="1">
        <v>45274.59375</v>
      </c>
      <c r="B5688">
        <v>15.140499999999999</v>
      </c>
      <c r="C5688">
        <v>77.573999999999998</v>
      </c>
    </row>
    <row r="5689" spans="1:3" x14ac:dyDescent="0.3">
      <c r="A5689" s="1">
        <v>45274.604166666664</v>
      </c>
      <c r="B5689">
        <v>15.133100000000001</v>
      </c>
      <c r="C5689">
        <v>77.573999999999998</v>
      </c>
    </row>
    <row r="5690" spans="1:3" x14ac:dyDescent="0.3">
      <c r="A5690" s="1">
        <v>45274.614583333336</v>
      </c>
      <c r="B5690">
        <v>15.1258</v>
      </c>
      <c r="C5690">
        <v>77.573999999999998</v>
      </c>
    </row>
    <row r="5691" spans="1:3" x14ac:dyDescent="0.3">
      <c r="A5691" s="1">
        <v>45274.625</v>
      </c>
      <c r="B5691">
        <v>15.118399999999999</v>
      </c>
      <c r="C5691">
        <v>77.573999999999998</v>
      </c>
    </row>
    <row r="5692" spans="1:3" x14ac:dyDescent="0.3">
      <c r="A5692" s="1">
        <v>45274.635416666664</v>
      </c>
      <c r="B5692">
        <v>15.1112</v>
      </c>
      <c r="C5692">
        <v>77.573999999999998</v>
      </c>
    </row>
    <row r="5693" spans="1:3" x14ac:dyDescent="0.3">
      <c r="A5693" s="1">
        <v>45274.645833333336</v>
      </c>
      <c r="B5693">
        <v>15.108700000000001</v>
      </c>
      <c r="C5693">
        <v>77.573999999999998</v>
      </c>
    </row>
    <row r="5694" spans="1:3" x14ac:dyDescent="0.3">
      <c r="A5694" s="1">
        <v>45274.65625</v>
      </c>
      <c r="B5694">
        <v>15.108700000000001</v>
      </c>
      <c r="C5694">
        <v>77.573999999999998</v>
      </c>
    </row>
    <row r="5695" spans="1:3" x14ac:dyDescent="0.3">
      <c r="A5695" s="1">
        <v>45274.666666666664</v>
      </c>
      <c r="B5695">
        <v>15.1038</v>
      </c>
      <c r="C5695">
        <v>77.573999999999998</v>
      </c>
    </row>
    <row r="5696" spans="1:3" x14ac:dyDescent="0.3">
      <c r="A5696" s="1">
        <v>45274.677083333336</v>
      </c>
      <c r="B5696">
        <v>15.096399999999999</v>
      </c>
      <c r="C5696">
        <v>77.573999999999998</v>
      </c>
    </row>
    <row r="5697" spans="1:3" x14ac:dyDescent="0.3">
      <c r="A5697" s="1">
        <v>45274.6875</v>
      </c>
      <c r="B5697">
        <v>15.0961</v>
      </c>
      <c r="C5697">
        <v>77.400000000000006</v>
      </c>
    </row>
    <row r="5698" spans="1:3" x14ac:dyDescent="0.3">
      <c r="A5698" s="1">
        <v>45274.697916666664</v>
      </c>
      <c r="B5698">
        <v>15.0961</v>
      </c>
      <c r="C5698">
        <v>77.400000000000006</v>
      </c>
    </row>
    <row r="5699" spans="1:3" x14ac:dyDescent="0.3">
      <c r="A5699" s="1">
        <v>45274.708333333336</v>
      </c>
      <c r="B5699">
        <v>15.0936</v>
      </c>
      <c r="C5699">
        <v>77.400000000000006</v>
      </c>
    </row>
    <row r="5700" spans="1:3" x14ac:dyDescent="0.3">
      <c r="A5700" s="1">
        <v>45274.71875</v>
      </c>
      <c r="B5700">
        <v>15.0862</v>
      </c>
      <c r="C5700">
        <v>77.400000000000006</v>
      </c>
    </row>
    <row r="5701" spans="1:3" x14ac:dyDescent="0.3">
      <c r="A5701" s="1">
        <v>45274.729166666664</v>
      </c>
      <c r="B5701">
        <v>15.0862</v>
      </c>
      <c r="C5701">
        <v>77.400000000000006</v>
      </c>
    </row>
    <row r="5702" spans="1:3" x14ac:dyDescent="0.3">
      <c r="A5702" s="1">
        <v>45274.739583333336</v>
      </c>
      <c r="B5702">
        <v>15.0862</v>
      </c>
      <c r="C5702">
        <v>77.400000000000006</v>
      </c>
    </row>
    <row r="5703" spans="1:3" x14ac:dyDescent="0.3">
      <c r="A5703" s="1">
        <v>45274.75</v>
      </c>
      <c r="B5703">
        <v>15.088699999999999</v>
      </c>
      <c r="C5703">
        <v>77.400000000000006</v>
      </c>
    </row>
    <row r="5704" spans="1:3" x14ac:dyDescent="0.3">
      <c r="A5704" s="1">
        <v>45274.760416666664</v>
      </c>
      <c r="B5704">
        <v>15.088699999999999</v>
      </c>
      <c r="C5704">
        <v>77.400000000000006</v>
      </c>
    </row>
    <row r="5705" spans="1:3" x14ac:dyDescent="0.3">
      <c r="A5705" s="1">
        <v>45274.770833333336</v>
      </c>
      <c r="B5705">
        <v>15.0862</v>
      </c>
      <c r="C5705">
        <v>77.400000000000006</v>
      </c>
    </row>
    <row r="5706" spans="1:3" x14ac:dyDescent="0.3">
      <c r="A5706" s="1">
        <v>45274.78125</v>
      </c>
      <c r="B5706">
        <v>15.0884</v>
      </c>
      <c r="C5706">
        <v>77.224999999999994</v>
      </c>
    </row>
    <row r="5707" spans="1:3" x14ac:dyDescent="0.3">
      <c r="A5707" s="1">
        <v>45274.791666666664</v>
      </c>
      <c r="B5707">
        <v>15.086</v>
      </c>
      <c r="C5707">
        <v>77.224999999999994</v>
      </c>
    </row>
    <row r="5708" spans="1:3" x14ac:dyDescent="0.3">
      <c r="A5708" s="1">
        <v>45274.802083333336</v>
      </c>
      <c r="B5708">
        <v>15.086</v>
      </c>
      <c r="C5708">
        <v>77.224999999999994</v>
      </c>
    </row>
    <row r="5709" spans="1:3" x14ac:dyDescent="0.3">
      <c r="A5709" s="1">
        <v>45274.8125</v>
      </c>
      <c r="B5709">
        <v>15.083500000000001</v>
      </c>
      <c r="C5709">
        <v>77.224999999999994</v>
      </c>
    </row>
    <row r="5710" spans="1:3" x14ac:dyDescent="0.3">
      <c r="A5710" s="1">
        <v>45274.822916666664</v>
      </c>
      <c r="B5710">
        <v>15.083500000000001</v>
      </c>
      <c r="C5710">
        <v>77.224999999999994</v>
      </c>
    </row>
    <row r="5711" spans="1:3" x14ac:dyDescent="0.3">
      <c r="A5711" s="1">
        <v>45274.833333333336</v>
      </c>
      <c r="B5711">
        <v>15.081</v>
      </c>
      <c r="C5711">
        <v>77.224999999999994</v>
      </c>
    </row>
    <row r="5712" spans="1:3" x14ac:dyDescent="0.3">
      <c r="A5712" s="1">
        <v>45274.84375</v>
      </c>
      <c r="B5712">
        <v>15.081</v>
      </c>
      <c r="C5712">
        <v>77.224999999999994</v>
      </c>
    </row>
    <row r="5713" spans="1:3" x14ac:dyDescent="0.3">
      <c r="A5713" s="1">
        <v>45274.854166666664</v>
      </c>
      <c r="B5713">
        <v>15.0786</v>
      </c>
      <c r="C5713">
        <v>77.224999999999994</v>
      </c>
    </row>
    <row r="5714" spans="1:3" x14ac:dyDescent="0.3">
      <c r="A5714" s="1">
        <v>45274.864583333336</v>
      </c>
      <c r="B5714">
        <v>15.081</v>
      </c>
      <c r="C5714">
        <v>77.224999999999994</v>
      </c>
    </row>
    <row r="5715" spans="1:3" x14ac:dyDescent="0.3">
      <c r="A5715" s="1">
        <v>45274.875</v>
      </c>
      <c r="B5715">
        <v>15.0786</v>
      </c>
      <c r="C5715">
        <v>77.224999999999994</v>
      </c>
    </row>
    <row r="5716" spans="1:3" x14ac:dyDescent="0.3">
      <c r="A5716" s="1">
        <v>45274.885416666664</v>
      </c>
      <c r="B5716">
        <v>15.0761</v>
      </c>
      <c r="C5716">
        <v>77.224999999999994</v>
      </c>
    </row>
    <row r="5717" spans="1:3" x14ac:dyDescent="0.3">
      <c r="A5717" s="1">
        <v>45274.895833333336</v>
      </c>
      <c r="B5717">
        <v>15.0709</v>
      </c>
      <c r="C5717">
        <v>77.05</v>
      </c>
    </row>
    <row r="5718" spans="1:3" x14ac:dyDescent="0.3">
      <c r="A5718" s="1">
        <v>45274.90625</v>
      </c>
      <c r="B5718">
        <v>15.0709</v>
      </c>
      <c r="C5718">
        <v>77.05</v>
      </c>
    </row>
    <row r="5719" spans="1:3" x14ac:dyDescent="0.3">
      <c r="A5719" s="1">
        <v>45274.916666666664</v>
      </c>
      <c r="B5719">
        <v>15.0684</v>
      </c>
      <c r="C5719">
        <v>77.05</v>
      </c>
    </row>
    <row r="5720" spans="1:3" x14ac:dyDescent="0.3">
      <c r="A5720" s="1">
        <v>45274.927083333336</v>
      </c>
      <c r="B5720">
        <v>15.0661</v>
      </c>
      <c r="C5720">
        <v>77.05</v>
      </c>
    </row>
    <row r="5721" spans="1:3" x14ac:dyDescent="0.3">
      <c r="A5721" s="1">
        <v>45274.9375</v>
      </c>
      <c r="B5721">
        <v>15.063599999999999</v>
      </c>
      <c r="C5721">
        <v>77.05</v>
      </c>
    </row>
    <row r="5722" spans="1:3" x14ac:dyDescent="0.3">
      <c r="A5722" s="1">
        <v>45274.947916666664</v>
      </c>
      <c r="B5722">
        <v>15.061199999999999</v>
      </c>
      <c r="C5722">
        <v>77.05</v>
      </c>
    </row>
    <row r="5723" spans="1:3" x14ac:dyDescent="0.3">
      <c r="A5723" s="1">
        <v>45274.958333333336</v>
      </c>
      <c r="B5723">
        <v>15.0587</v>
      </c>
      <c r="C5723">
        <v>77.05</v>
      </c>
    </row>
    <row r="5724" spans="1:3" x14ac:dyDescent="0.3">
      <c r="A5724" s="1">
        <v>45274.96875</v>
      </c>
      <c r="B5724">
        <v>15.0562</v>
      </c>
      <c r="C5724">
        <v>77.05</v>
      </c>
    </row>
    <row r="5725" spans="1:3" x14ac:dyDescent="0.3">
      <c r="A5725" s="1">
        <v>45274.979166666664</v>
      </c>
      <c r="B5725">
        <v>15.0562</v>
      </c>
      <c r="C5725">
        <v>77.05</v>
      </c>
    </row>
    <row r="5726" spans="1:3" x14ac:dyDescent="0.3">
      <c r="A5726" s="1">
        <v>45274.989583333336</v>
      </c>
      <c r="B5726">
        <v>15.0562</v>
      </c>
      <c r="C5726">
        <v>77.05</v>
      </c>
    </row>
    <row r="5727" spans="1:3" x14ac:dyDescent="0.3">
      <c r="A5727" s="1">
        <v>45275</v>
      </c>
      <c r="B5727">
        <v>15.051299999999999</v>
      </c>
      <c r="C5727">
        <v>77.05</v>
      </c>
    </row>
    <row r="5728" spans="1:3" x14ac:dyDescent="0.3">
      <c r="A5728" s="1">
        <v>45275.010416666664</v>
      </c>
      <c r="B5728">
        <v>15.044</v>
      </c>
      <c r="C5728">
        <v>77.05</v>
      </c>
    </row>
    <row r="5729" spans="1:3" x14ac:dyDescent="0.3">
      <c r="A5729" s="1">
        <v>45275.020833333336</v>
      </c>
      <c r="B5729">
        <v>15.041600000000001</v>
      </c>
      <c r="C5729">
        <v>77.05</v>
      </c>
    </row>
    <row r="5730" spans="1:3" x14ac:dyDescent="0.3">
      <c r="A5730" s="1">
        <v>45275.03125</v>
      </c>
      <c r="B5730">
        <v>15.0366</v>
      </c>
      <c r="C5730">
        <v>77.05</v>
      </c>
    </row>
    <row r="5731" spans="1:3" x14ac:dyDescent="0.3">
      <c r="A5731" s="1">
        <v>45275.041666666664</v>
      </c>
      <c r="B5731">
        <v>15.031700000000001</v>
      </c>
      <c r="C5731">
        <v>77.05</v>
      </c>
    </row>
    <row r="5732" spans="1:3" x14ac:dyDescent="0.3">
      <c r="A5732" s="1">
        <v>45275.052083333336</v>
      </c>
      <c r="B5732">
        <v>15.031700000000001</v>
      </c>
      <c r="C5732">
        <v>77.05</v>
      </c>
    </row>
    <row r="5733" spans="1:3" x14ac:dyDescent="0.3">
      <c r="A5733" s="1">
        <v>45275.0625</v>
      </c>
      <c r="B5733">
        <v>15.029400000000001</v>
      </c>
      <c r="C5733">
        <v>77.05</v>
      </c>
    </row>
    <row r="5734" spans="1:3" x14ac:dyDescent="0.3">
      <c r="A5734" s="1">
        <v>45275.072916666664</v>
      </c>
      <c r="B5734">
        <v>15.0245</v>
      </c>
      <c r="C5734">
        <v>77.05</v>
      </c>
    </row>
    <row r="5735" spans="1:3" x14ac:dyDescent="0.3">
      <c r="A5735" s="1">
        <v>45275.083333333336</v>
      </c>
      <c r="B5735">
        <v>15.022</v>
      </c>
      <c r="C5735">
        <v>77.05</v>
      </c>
    </row>
    <row r="5736" spans="1:3" x14ac:dyDescent="0.3">
      <c r="A5736" s="1">
        <v>45275.09375</v>
      </c>
      <c r="B5736">
        <v>15.017099999999999</v>
      </c>
      <c r="C5736">
        <v>77.05</v>
      </c>
    </row>
    <row r="5737" spans="1:3" x14ac:dyDescent="0.3">
      <c r="A5737" s="1">
        <v>45275.104166666664</v>
      </c>
      <c r="B5737">
        <v>15.017099999999999</v>
      </c>
      <c r="C5737">
        <v>77.05</v>
      </c>
    </row>
    <row r="5738" spans="1:3" x14ac:dyDescent="0.3">
      <c r="A5738" s="1">
        <v>45275.114583333336</v>
      </c>
      <c r="B5738">
        <v>15.0098</v>
      </c>
      <c r="C5738">
        <v>77.05</v>
      </c>
    </row>
    <row r="5739" spans="1:3" x14ac:dyDescent="0.3">
      <c r="A5739" s="1">
        <v>45275.125</v>
      </c>
      <c r="B5739">
        <v>15.0123</v>
      </c>
      <c r="C5739">
        <v>77.05</v>
      </c>
    </row>
    <row r="5740" spans="1:3" x14ac:dyDescent="0.3">
      <c r="A5740" s="1">
        <v>45275.135416666664</v>
      </c>
      <c r="B5740">
        <v>15.0098</v>
      </c>
      <c r="C5740">
        <v>77.05</v>
      </c>
    </row>
    <row r="5741" spans="1:3" x14ac:dyDescent="0.3">
      <c r="A5741" s="1">
        <v>45275.145833333336</v>
      </c>
      <c r="B5741">
        <v>15.0098</v>
      </c>
      <c r="C5741">
        <v>77.05</v>
      </c>
    </row>
    <row r="5742" spans="1:3" x14ac:dyDescent="0.3">
      <c r="A5742" s="1">
        <v>45275.15625</v>
      </c>
      <c r="B5742">
        <v>15.007300000000001</v>
      </c>
      <c r="C5742">
        <v>77.05</v>
      </c>
    </row>
    <row r="5743" spans="1:3" x14ac:dyDescent="0.3">
      <c r="A5743" s="1">
        <v>45275.166666666664</v>
      </c>
      <c r="B5743">
        <v>15.0098</v>
      </c>
      <c r="C5743">
        <v>77.05</v>
      </c>
    </row>
    <row r="5744" spans="1:3" x14ac:dyDescent="0.3">
      <c r="A5744" s="1">
        <v>45275.177083333336</v>
      </c>
      <c r="B5744">
        <v>15.0098</v>
      </c>
      <c r="C5744">
        <v>77.05</v>
      </c>
    </row>
    <row r="5745" spans="1:3" x14ac:dyDescent="0.3">
      <c r="A5745" s="1">
        <v>45275.1875</v>
      </c>
      <c r="B5745">
        <v>15.0123</v>
      </c>
      <c r="C5745">
        <v>77.05</v>
      </c>
    </row>
    <row r="5746" spans="1:3" x14ac:dyDescent="0.3">
      <c r="A5746" s="1">
        <v>45275.197916666664</v>
      </c>
      <c r="B5746">
        <v>15.0098</v>
      </c>
      <c r="C5746">
        <v>77.05</v>
      </c>
    </row>
    <row r="5747" spans="1:3" x14ac:dyDescent="0.3">
      <c r="A5747" s="1">
        <v>45275.208333333336</v>
      </c>
      <c r="B5747">
        <v>15.0123</v>
      </c>
      <c r="C5747">
        <v>77.05</v>
      </c>
    </row>
    <row r="5748" spans="1:3" x14ac:dyDescent="0.3">
      <c r="A5748" s="1">
        <v>45275.21875</v>
      </c>
      <c r="B5748">
        <v>15.014699999999999</v>
      </c>
      <c r="C5748">
        <v>77.05</v>
      </c>
    </row>
    <row r="5749" spans="1:3" x14ac:dyDescent="0.3">
      <c r="A5749" s="1">
        <v>45275.229166666664</v>
      </c>
      <c r="B5749">
        <v>15.0123</v>
      </c>
      <c r="C5749">
        <v>77.05</v>
      </c>
    </row>
    <row r="5750" spans="1:3" x14ac:dyDescent="0.3">
      <c r="A5750" s="1">
        <v>45275.239583333336</v>
      </c>
      <c r="B5750">
        <v>15.015000000000001</v>
      </c>
      <c r="C5750">
        <v>77.224999999999994</v>
      </c>
    </row>
    <row r="5751" spans="1:3" x14ac:dyDescent="0.3">
      <c r="A5751" s="1">
        <v>45275.25</v>
      </c>
      <c r="B5751">
        <v>15.015000000000001</v>
      </c>
      <c r="C5751">
        <v>77.224999999999994</v>
      </c>
    </row>
    <row r="5752" spans="1:3" x14ac:dyDescent="0.3">
      <c r="A5752" s="1">
        <v>45275.260416666664</v>
      </c>
      <c r="B5752">
        <v>15.0175</v>
      </c>
      <c r="C5752">
        <v>77.224999999999994</v>
      </c>
    </row>
    <row r="5753" spans="1:3" x14ac:dyDescent="0.3">
      <c r="A5753" s="1">
        <v>45275.270833333336</v>
      </c>
      <c r="B5753">
        <v>15.024699999999999</v>
      </c>
      <c r="C5753">
        <v>77.224999999999994</v>
      </c>
    </row>
    <row r="5754" spans="1:3" x14ac:dyDescent="0.3">
      <c r="A5754" s="1">
        <v>45275.28125</v>
      </c>
      <c r="B5754">
        <v>15.0321</v>
      </c>
      <c r="C5754">
        <v>77.224999999999994</v>
      </c>
    </row>
    <row r="5755" spans="1:3" x14ac:dyDescent="0.3">
      <c r="A5755" s="1">
        <v>45275.291666666664</v>
      </c>
      <c r="B5755">
        <v>15.0419</v>
      </c>
      <c r="C5755">
        <v>77.224999999999994</v>
      </c>
    </row>
    <row r="5756" spans="1:3" x14ac:dyDescent="0.3">
      <c r="A5756" s="1">
        <v>45275.302083333336</v>
      </c>
      <c r="B5756">
        <v>15.046799999999999</v>
      </c>
      <c r="C5756">
        <v>77.224999999999994</v>
      </c>
    </row>
    <row r="5757" spans="1:3" x14ac:dyDescent="0.3">
      <c r="A5757" s="1">
        <v>45275.3125</v>
      </c>
      <c r="B5757">
        <v>15.049300000000001</v>
      </c>
      <c r="C5757">
        <v>77.224999999999994</v>
      </c>
    </row>
    <row r="5758" spans="1:3" x14ac:dyDescent="0.3">
      <c r="A5758" s="1">
        <v>45275.322916666664</v>
      </c>
      <c r="B5758">
        <v>15.049300000000001</v>
      </c>
      <c r="C5758">
        <v>77.224999999999994</v>
      </c>
    </row>
    <row r="5759" spans="1:3" x14ac:dyDescent="0.3">
      <c r="A5759" s="1">
        <v>45275.333333333336</v>
      </c>
      <c r="B5759">
        <v>15.0517</v>
      </c>
      <c r="C5759">
        <v>77.224999999999994</v>
      </c>
    </row>
    <row r="5760" spans="1:3" x14ac:dyDescent="0.3">
      <c r="A5760" s="1">
        <v>45275.34375</v>
      </c>
      <c r="B5760">
        <v>15.0497</v>
      </c>
      <c r="C5760">
        <v>77.400000000000006</v>
      </c>
    </row>
    <row r="5761" spans="1:3" x14ac:dyDescent="0.3">
      <c r="A5761" s="1">
        <v>45275.354166666664</v>
      </c>
      <c r="B5761">
        <v>15.0472</v>
      </c>
      <c r="C5761">
        <v>77.400000000000006</v>
      </c>
    </row>
    <row r="5762" spans="1:3" x14ac:dyDescent="0.3">
      <c r="A5762" s="1">
        <v>45275.364583333336</v>
      </c>
      <c r="B5762">
        <v>15.0448</v>
      </c>
      <c r="C5762">
        <v>77.400000000000006</v>
      </c>
    </row>
    <row r="5763" spans="1:3" x14ac:dyDescent="0.3">
      <c r="A5763" s="1">
        <v>45275.375</v>
      </c>
      <c r="B5763">
        <v>15.0427</v>
      </c>
      <c r="C5763">
        <v>77.573999999999998</v>
      </c>
    </row>
    <row r="5764" spans="1:3" x14ac:dyDescent="0.3">
      <c r="A5764" s="1">
        <v>45275.385416666664</v>
      </c>
      <c r="B5764">
        <v>15.035299999999999</v>
      </c>
      <c r="C5764">
        <v>77.573999999999998</v>
      </c>
    </row>
    <row r="5765" spans="1:3" x14ac:dyDescent="0.3">
      <c r="A5765" s="1">
        <v>45275.395833333336</v>
      </c>
      <c r="B5765">
        <v>15.033300000000001</v>
      </c>
      <c r="C5765">
        <v>77.748999999999995</v>
      </c>
    </row>
    <row r="5766" spans="1:3" x14ac:dyDescent="0.3">
      <c r="A5766" s="1">
        <v>45275.40625</v>
      </c>
      <c r="B5766">
        <v>15.0288</v>
      </c>
      <c r="C5766">
        <v>77.923000000000002</v>
      </c>
    </row>
    <row r="5767" spans="1:3" x14ac:dyDescent="0.3">
      <c r="A5767" s="1">
        <v>45275.416666666664</v>
      </c>
      <c r="B5767">
        <v>15.026300000000001</v>
      </c>
      <c r="C5767">
        <v>77.923000000000002</v>
      </c>
    </row>
    <row r="5768" spans="1:3" x14ac:dyDescent="0.3">
      <c r="A5768" s="1">
        <v>45275.427083333336</v>
      </c>
      <c r="B5768">
        <v>15.026300000000001</v>
      </c>
      <c r="C5768">
        <v>77.923000000000002</v>
      </c>
    </row>
    <row r="5769" spans="1:3" x14ac:dyDescent="0.3">
      <c r="A5769" s="1">
        <v>45275.4375</v>
      </c>
      <c r="B5769">
        <v>15.0242</v>
      </c>
      <c r="C5769">
        <v>78.097999999999999</v>
      </c>
    </row>
    <row r="5770" spans="1:3" x14ac:dyDescent="0.3">
      <c r="A5770" s="1">
        <v>45275.447916666664</v>
      </c>
      <c r="B5770">
        <v>15.019399999999999</v>
      </c>
      <c r="C5770">
        <v>78.097999999999999</v>
      </c>
    </row>
    <row r="5771" spans="1:3" x14ac:dyDescent="0.3">
      <c r="A5771" s="1">
        <v>45275.458333333336</v>
      </c>
      <c r="B5771">
        <v>15.0221</v>
      </c>
      <c r="C5771">
        <v>78.274000000000001</v>
      </c>
    </row>
    <row r="5772" spans="1:3" x14ac:dyDescent="0.3">
      <c r="A5772" s="1">
        <v>45275.46875</v>
      </c>
      <c r="B5772">
        <v>15.012700000000001</v>
      </c>
      <c r="C5772">
        <v>78.448999999999998</v>
      </c>
    </row>
    <row r="5773" spans="1:3" x14ac:dyDescent="0.3">
      <c r="A5773" s="1">
        <v>45275.479166666664</v>
      </c>
      <c r="B5773">
        <v>15.010199999999999</v>
      </c>
      <c r="C5773">
        <v>78.448999999999998</v>
      </c>
    </row>
    <row r="5774" spans="1:3" x14ac:dyDescent="0.3">
      <c r="A5774" s="1">
        <v>45275.489583333336</v>
      </c>
      <c r="B5774">
        <v>15.0055</v>
      </c>
      <c r="C5774">
        <v>78.448999999999998</v>
      </c>
    </row>
    <row r="5775" spans="1:3" x14ac:dyDescent="0.3">
      <c r="A5775" s="1">
        <v>45275.5</v>
      </c>
      <c r="B5775">
        <v>14.9985</v>
      </c>
      <c r="C5775">
        <v>78.623999999999995</v>
      </c>
    </row>
    <row r="5776" spans="1:3" x14ac:dyDescent="0.3">
      <c r="A5776" s="1">
        <v>45275.510416666664</v>
      </c>
      <c r="B5776">
        <v>14.9985</v>
      </c>
      <c r="C5776">
        <v>78.623999999999995</v>
      </c>
    </row>
    <row r="5777" spans="1:3" x14ac:dyDescent="0.3">
      <c r="A5777" s="1">
        <v>45275.520833333336</v>
      </c>
      <c r="B5777">
        <v>14.9963</v>
      </c>
      <c r="C5777">
        <v>78.8</v>
      </c>
    </row>
    <row r="5778" spans="1:3" x14ac:dyDescent="0.3">
      <c r="A5778" s="1">
        <v>45275.53125</v>
      </c>
      <c r="B5778">
        <v>14.9915</v>
      </c>
      <c r="C5778">
        <v>78.8</v>
      </c>
    </row>
    <row r="5779" spans="1:3" x14ac:dyDescent="0.3">
      <c r="A5779" s="1">
        <v>45275.541666666664</v>
      </c>
      <c r="B5779">
        <v>14.9915</v>
      </c>
      <c r="C5779">
        <v>78.8</v>
      </c>
    </row>
    <row r="5780" spans="1:3" x14ac:dyDescent="0.3">
      <c r="A5780" s="1">
        <v>45275.552083333336</v>
      </c>
      <c r="B5780">
        <v>14.987</v>
      </c>
      <c r="C5780">
        <v>78.974999999999994</v>
      </c>
    </row>
    <row r="5781" spans="1:3" x14ac:dyDescent="0.3">
      <c r="A5781" s="1">
        <v>45275.5625</v>
      </c>
      <c r="B5781">
        <v>14.982100000000001</v>
      </c>
      <c r="C5781">
        <v>78.974999999999994</v>
      </c>
    </row>
    <row r="5782" spans="1:3" x14ac:dyDescent="0.3">
      <c r="A5782" s="1">
        <v>45275.572916666664</v>
      </c>
      <c r="B5782">
        <v>14.977600000000001</v>
      </c>
      <c r="C5782">
        <v>79.150999999999996</v>
      </c>
    </row>
    <row r="5783" spans="1:3" x14ac:dyDescent="0.3">
      <c r="A5783" s="1">
        <v>45275.583333333336</v>
      </c>
      <c r="B5783">
        <v>14.9779</v>
      </c>
      <c r="C5783">
        <v>79.325999999999993</v>
      </c>
    </row>
    <row r="5784" spans="1:3" x14ac:dyDescent="0.3">
      <c r="A5784" s="1">
        <v>45275.59375</v>
      </c>
      <c r="B5784">
        <v>14.9754</v>
      </c>
      <c r="C5784">
        <v>79.325999999999993</v>
      </c>
    </row>
    <row r="5785" spans="1:3" x14ac:dyDescent="0.3">
      <c r="A5785" s="1">
        <v>45275.604166666664</v>
      </c>
      <c r="B5785">
        <v>14.9709</v>
      </c>
      <c r="C5785">
        <v>79.501999999999995</v>
      </c>
    </row>
    <row r="5786" spans="1:3" x14ac:dyDescent="0.3">
      <c r="A5786" s="1">
        <v>45275.614583333336</v>
      </c>
      <c r="B5786">
        <v>14.9709</v>
      </c>
      <c r="C5786">
        <v>79.501999999999995</v>
      </c>
    </row>
    <row r="5787" spans="1:3" x14ac:dyDescent="0.3">
      <c r="A5787" s="1">
        <v>45275.625</v>
      </c>
      <c r="B5787">
        <v>14.973100000000001</v>
      </c>
      <c r="C5787">
        <v>79.325999999999993</v>
      </c>
    </row>
    <row r="5788" spans="1:3" x14ac:dyDescent="0.3">
      <c r="A5788" s="1">
        <v>45275.635416666664</v>
      </c>
      <c r="B5788">
        <v>14.970700000000001</v>
      </c>
      <c r="C5788">
        <v>79.325999999999993</v>
      </c>
    </row>
    <row r="5789" spans="1:3" x14ac:dyDescent="0.3">
      <c r="A5789" s="1">
        <v>45275.645833333336</v>
      </c>
      <c r="B5789">
        <v>14.975099999999999</v>
      </c>
      <c r="C5789">
        <v>79.150999999999996</v>
      </c>
    </row>
    <row r="5790" spans="1:3" x14ac:dyDescent="0.3">
      <c r="A5790" s="1">
        <v>45275.65625</v>
      </c>
      <c r="B5790">
        <v>14.9824</v>
      </c>
      <c r="C5790">
        <v>79.150999999999996</v>
      </c>
    </row>
    <row r="5791" spans="1:3" x14ac:dyDescent="0.3">
      <c r="A5791" s="1">
        <v>45275.666666666664</v>
      </c>
      <c r="B5791">
        <v>14.9947</v>
      </c>
      <c r="C5791">
        <v>79.150999999999996</v>
      </c>
    </row>
    <row r="5792" spans="1:3" x14ac:dyDescent="0.3">
      <c r="A5792" s="1">
        <v>45275.677083333336</v>
      </c>
      <c r="B5792">
        <v>15.0143</v>
      </c>
      <c r="C5792">
        <v>79.150999999999996</v>
      </c>
    </row>
    <row r="5793" spans="1:3" x14ac:dyDescent="0.3">
      <c r="A5793" s="1">
        <v>45275.6875</v>
      </c>
      <c r="B5793">
        <v>15.0509</v>
      </c>
      <c r="C5793">
        <v>79.150999999999996</v>
      </c>
    </row>
    <row r="5794" spans="1:3" x14ac:dyDescent="0.3">
      <c r="A5794" s="1">
        <v>45275.697916666664</v>
      </c>
      <c r="B5794">
        <v>15.106400000000001</v>
      </c>
      <c r="C5794">
        <v>78.8</v>
      </c>
    </row>
    <row r="5795" spans="1:3" x14ac:dyDescent="0.3">
      <c r="A5795" s="1">
        <v>45275.708333333336</v>
      </c>
      <c r="B5795">
        <v>15.098699999999999</v>
      </c>
      <c r="C5795">
        <v>78.623999999999995</v>
      </c>
    </row>
    <row r="5796" spans="1:3" x14ac:dyDescent="0.3">
      <c r="A5796" s="1">
        <v>45275.71875</v>
      </c>
      <c r="B5796">
        <v>15.084099999999999</v>
      </c>
      <c r="C5796">
        <v>78.623999999999995</v>
      </c>
    </row>
    <row r="5797" spans="1:3" x14ac:dyDescent="0.3">
      <c r="A5797" s="1">
        <v>45275.729166666664</v>
      </c>
      <c r="B5797">
        <v>15.064500000000001</v>
      </c>
      <c r="C5797">
        <v>78.623999999999995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Nuuuli_4.1.1-10.16.2023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2023-12-23T04:32:32Z</dcterms:created>
  <dcterms:modified xsi:type="dcterms:W3CDTF">2023-12-23T05:04:14Z</dcterms:modified>
</cp:coreProperties>
</file>